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936.3427734375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1079.552612304688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794.4326171875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1098.054077148438</v>
      </c>
      <c r="H35" t="n">
        <v>120.0999984741211</v>
      </c>
      <c r="I35" t="n">
        <v>790.3065185546875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1189.384887695312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1111.75390625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1233.771240234375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1092.369873046875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1133.6533203125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1187.722290039062</v>
      </c>
      <c r="H158" t="n">
        <v>135.6000061035156</v>
      </c>
      <c r="I158" t="n">
        <v>1000.396606445312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1173.302368164062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1190.403198242188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1056.6064453125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1178.134521484375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1237.45556640625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1187.381469726562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1016.48876953125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1068.7158203125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1055.720092773438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843.8319702148438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736.9678955078125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843.8319702148438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1131.104248046875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1243.164184570312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  <row r="1180">
      <c r="A1180" s="2" t="n">
        <v>46300</v>
      </c>
      <c r="B1180" t="n">
        <v>7.119999885559082</v>
      </c>
      <c r="C1180" t="n">
        <v>25.70999908447266</v>
      </c>
      <c r="D1180" t="n">
        <v>9.399999618530273</v>
      </c>
      <c r="E1180" t="n">
        <v>212</v>
      </c>
      <c r="F1180" t="n">
        <v>25.44000053405762</v>
      </c>
      <c r="G1180" t="n">
        <v>1186.400024414062</v>
      </c>
      <c r="H1180" t="n">
        <v>48.79999923706055</v>
      </c>
      <c r="I1180" t="n">
        <v>664.0999755859375</v>
      </c>
      <c r="J1180" t="n">
        <v>20.09000015258789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0.4231273952827852</v>
      </c>
      <c r="C2" t="n">
        <v>-0.848442800284932</v>
      </c>
      <c r="D2" t="n">
        <v>-0.5291025581380615</v>
      </c>
      <c r="E2" t="n">
        <v>-2.250094417624771</v>
      </c>
      <c r="F2" t="n">
        <v>-1.662158064269026</v>
      </c>
      <c r="G2" t="n">
        <v>-0.05054554220198515</v>
      </c>
      <c r="H2" t="n">
        <v>10.23266033985877</v>
      </c>
      <c r="I2" t="n">
        <v>-1.956152724230653</v>
      </c>
      <c r="J2" t="n">
        <v>2.031486072529032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5.350305819753065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7.78906670291879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-1.329754391523208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-6.74208105632208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5.463632633860382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-1.405425570676122</v>
      </c>
      <c r="H54" t="n">
        <v>-16.0722547147822</v>
      </c>
      <c r="I54" t="n">
        <v>2.955485477722197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11.66324714899951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0.4231273952827852</v>
      </c>
      <c r="C2" t="n">
        <v>-0.848442800284932</v>
      </c>
      <c r="D2" t="n">
        <v>-0.5291025581380615</v>
      </c>
      <c r="E2" t="n">
        <v>-2.250094417624771</v>
      </c>
      <c r="F2" t="n">
        <v>-1.662158064269026</v>
      </c>
      <c r="G2" t="n">
        <v>-0.05054554220198515</v>
      </c>
      <c r="H2" t="n">
        <v>10.23266033985877</v>
      </c>
      <c r="I2" t="n">
        <v>-1.956152724230653</v>
      </c>
      <c r="J2" t="n">
        <v>2.031486072529032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14.33285418188992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-5.022550191840591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-1.144807853606011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-0.2006118466521212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  <row r="524">
      <c r="A524" s="2" t="n">
        <v>46300</v>
      </c>
      <c r="B524" t="n">
        <v>-59.17431383299085</v>
      </c>
      <c r="C524" t="n">
        <v>-24.38235563390395</v>
      </c>
      <c r="D524" t="n">
        <v>-33.0007142021549</v>
      </c>
      <c r="E524" t="n">
        <v>-29.17963850992541</v>
      </c>
      <c r="F524" t="n">
        <v>-51.17082288074523</v>
      </c>
      <c r="G524" t="n">
        <v>-12.91842591387149</v>
      </c>
      <c r="H524" t="n">
        <v>-79.96798197332014</v>
      </c>
      <c r="I524" t="n">
        <v>-23.92677610291735</v>
      </c>
      <c r="J524" t="n">
        <v>-56.03938770854477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2026-10-05T12:28:48Z</dcterms:created>
  <dcterms:modified xmlns:dcterms="http://purl.org/dc/terms/" xmlns:xsi="http://www.w3.org/2001/XMLSchema-instance" xsi:type="dcterms:W3CDTF">2026-10-05T12:28:48Z</dcterms:modified>
</cp:coreProperties>
</file>