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231.3816833496094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76.82652282714844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751.494140625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224.8606567382812</v>
      </c>
    </row>
    <row r="7">
      <c r="A7" s="3" t="n">
        <v>44571</v>
      </c>
      <c r="B7" t="n">
        <v>739.7114868164062</v>
      </c>
      <c r="C7" t="n">
        <v>1776.315185546875</v>
      </c>
      <c r="D7" t="n">
        <v>758.553466796875</v>
      </c>
      <c r="E7" t="n">
        <v>741.5902099609375</v>
      </c>
      <c r="F7" t="n">
        <v>786.4432983398438</v>
      </c>
      <c r="G7" t="n">
        <v>893.6535034179688</v>
      </c>
      <c r="H7" t="n">
        <v>388.1618347167969</v>
      </c>
      <c r="I7" t="n">
        <v>77.8785400390625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77.78570556640625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77.84757995605469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799.9752197265625</v>
      </c>
      <c r="G10" t="n">
        <v>899.718994140625</v>
      </c>
      <c r="H10" t="n">
        <v>383.8576354980469</v>
      </c>
      <c r="I10" t="n">
        <v>78.80675506591797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76.76466369628906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476.23388671875</v>
      </c>
      <c r="K15" t="n">
        <v>225.8688659667969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460.1700439453125</v>
      </c>
      <c r="K17" t="n">
        <v>213.5945281982422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73.17551422119141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73.60867309570312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229.9202423095703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75.3104248046875</v>
      </c>
      <c r="J21" t="n">
        <v>501.2840576171875</v>
      </c>
      <c r="K21" t="n">
        <v>227.2470703125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75.49607849121094</v>
      </c>
      <c r="J22" t="n">
        <v>495.6966552734375</v>
      </c>
      <c r="K22" t="n">
        <v>236.8390655517578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789.3534545898438</v>
      </c>
      <c r="G23" t="n">
        <v>946.5439453125</v>
      </c>
      <c r="H23" t="n">
        <v>387.0957641601562</v>
      </c>
      <c r="I23" t="n">
        <v>76.14584350585938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75.43419647216797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375.4585266113281</v>
      </c>
      <c r="I25" t="n">
        <v>74.19655609130859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74.25843811035156</v>
      </c>
      <c r="J26" t="n">
        <v>496.5814208984375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695.3106079101562</v>
      </c>
      <c r="F27" t="n">
        <v>768.7405395507812</v>
      </c>
      <c r="G27" t="n">
        <v>910.005859375</v>
      </c>
      <c r="H27" t="n">
        <v>362.2272644042969</v>
      </c>
      <c r="I27" t="n">
        <v>73.08267211914062</v>
      </c>
      <c r="J27" t="n">
        <v>494.8119812011719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230.3457183837891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75.06290435791016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72.52573394775391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74.10372161865234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74.62973022460938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73.63961029052734</v>
      </c>
      <c r="J34" t="n">
        <v>477.6773376464844</v>
      </c>
      <c r="K34" t="n">
        <v>236.321044921875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73.23740386962891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73.33022308349609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72.52573394775391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375.837158203125</v>
      </c>
      <c r="I38" t="n">
        <v>73.29925537109375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69.02940368652344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70.92598724365234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71.64539337158203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71.93968963623047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1434.441162109375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72.56100463867188</v>
      </c>
      <c r="J47" t="n">
        <v>420.6391296386719</v>
      </c>
      <c r="K47" t="n">
        <v>196.4362487792969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72.88799285888672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73.21498870849609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73.54198455810547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354.1171264648438</v>
      </c>
      <c r="I54" t="n">
        <v>75.43856811523438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900.30126953125</v>
      </c>
      <c r="H55" t="n">
        <v>360.2445678710938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76.02716827392578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75.17695617675781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690.5304565429688</v>
      </c>
      <c r="F60" t="n">
        <v>693.8549194335938</v>
      </c>
      <c r="G60" t="n">
        <v>901.7084350585938</v>
      </c>
      <c r="H60" t="n">
        <v>344.7316284179688</v>
      </c>
      <c r="I60" t="n">
        <v>73.41119384765625</v>
      </c>
      <c r="J60" t="n">
        <v>460.9616088867188</v>
      </c>
      <c r="K60" t="n">
        <v>210.1588439941406</v>
      </c>
    </row>
    <row r="61">
      <c r="A61" s="3" t="n">
        <v>44650</v>
      </c>
      <c r="B61" t="n">
        <v>747.32958984375</v>
      </c>
      <c r="C61" t="n">
        <v>1709.459350585938</v>
      </c>
      <c r="D61" t="n">
        <v>711.5125732421875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73.8035888671875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75.99447631835938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365.8638916015625</v>
      </c>
      <c r="I64" t="n">
        <v>77.82565307617188</v>
      </c>
      <c r="J64" t="n">
        <v>477.1651611328125</v>
      </c>
      <c r="K64" t="n">
        <v>220.5601501464844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355.5916748046875</v>
      </c>
      <c r="I68" t="n">
        <v>79.68954467773438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78.97014617919922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77.30245971679688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1579.554931640625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77.82565307617188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77.62947845458984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77.10626220703125</v>
      </c>
      <c r="J74" t="n">
        <v>474.2782592773438</v>
      </c>
      <c r="K74" t="n">
        <v>208.4471435546875</v>
      </c>
    </row>
    <row r="75">
      <c r="A75" s="3" t="n">
        <v>44672</v>
      </c>
      <c r="B75" t="n">
        <v>798.4660034179688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77.72755432128906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75.79827880859375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652.598388671875</v>
      </c>
      <c r="F78" t="n">
        <v>731.1522827148438</v>
      </c>
      <c r="G78" t="n">
        <v>951.4933471679688</v>
      </c>
      <c r="H78" t="n">
        <v>347.2622985839844</v>
      </c>
      <c r="I78" t="n">
        <v>77.79297637939453</v>
      </c>
      <c r="J78" t="n">
        <v>470.7396240234375</v>
      </c>
      <c r="K78" t="n">
        <v>216.4913482666016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77.62947845458984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77.00815582275391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76.41956329345703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74.45759582519531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450.6714477539062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72.20130157470703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69.58530426025391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69.12749481201172</v>
      </c>
      <c r="J91" t="n">
        <v>423.7121887207031</v>
      </c>
      <c r="K91" t="n">
        <v>204.0135192871094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71.35108184814453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70.59899139404297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670.30126953125</v>
      </c>
      <c r="C95" t="n">
        <v>1253.654296875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71.18759918212891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71.0894775390625</v>
      </c>
      <c r="J96" t="n">
        <v>429.2065124511719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70.43551635742188</v>
      </c>
      <c r="J97" t="n">
        <v>430.2774047851562</v>
      </c>
      <c r="K97" t="n">
        <v>210.9726104736328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69.97769927978516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717.6204833984375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908.5501708984375</v>
      </c>
      <c r="H101" t="n">
        <v>379.2446594238281</v>
      </c>
      <c r="I101" t="n">
        <v>72.52827453613281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903.3582153320312</v>
      </c>
      <c r="H102" t="n">
        <v>368.0158996582031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73.83627319335938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72.07047271728516</v>
      </c>
      <c r="J106" t="n">
        <v>438.5529479980469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71.71077728271484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71.23955535888672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1136.324462890625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69.32131195068359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818.3939208984375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518.427734375</v>
      </c>
      <c r="E114" t="n">
        <v>616.5203247070312</v>
      </c>
      <c r="F114" t="n">
        <v>658.1582641601562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65.02179718017578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633.8534545898438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66.70854949951172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69.02363586425781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228.9971923828125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69.08979034423828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70.04893493652344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71.14031982421875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70.80959320068359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346.4254150390625</v>
      </c>
      <c r="I129" t="n">
        <v>71.23955535888672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72.06638336181641</v>
      </c>
      <c r="J130" t="n">
        <v>462.0552368164062</v>
      </c>
      <c r="K130" t="n">
        <v>239.5388641357422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73.02549743652344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72.86013031005859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71.40493011474609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757.245849609375</v>
      </c>
      <c r="G137" t="n">
        <v>842.46142578125</v>
      </c>
      <c r="H137" t="n">
        <v>365.6446228027344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73.88539123535156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73.62081146240234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75.34060668945312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503.574462890625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77.45731353759766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79.17710113525391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79.01173400878906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78.51564025878906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78.54872131347656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78.64793395996094</v>
      </c>
      <c r="J156" t="n">
        <v>499.5076904296875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77.92031097412109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78.08570861816406</v>
      </c>
      <c r="J160" t="n">
        <v>493.5966796875</v>
      </c>
      <c r="K160" t="n">
        <v>250.0430755615234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78.44950103759766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79.17838287353516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77.15592193603516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78.53792572021484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78.63907623291016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78.30197143554688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77.93119812011719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77.52671051025391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76.04360961914062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76.07729339599609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217.9504699707031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70.92008209228516</v>
      </c>
      <c r="J185" t="n">
        <v>496.3866577148438</v>
      </c>
      <c r="K185" t="n">
        <v>219.7931823730469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679.9862060546875</v>
      </c>
      <c r="F188" t="n">
        <v>827.8543090820312</v>
      </c>
      <c r="G188" t="n">
        <v>1131.145263671875</v>
      </c>
      <c r="H188" t="n">
        <v>355.6860656738281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224.0677795410156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501.446533203125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70.2796630859375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69.20103454589844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68.72911071777344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70.21223449707031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71.15606689453125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71.59425354003906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74.08859252929688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78.84129333496094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80.22331237792969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81.09967803955078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81.23453521728516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566.5626220703125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390.7083740234375</v>
      </c>
      <c r="I219" t="n">
        <v>84.16706085205078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84.30188751220703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245.3848419189453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569.7782592773438</v>
      </c>
      <c r="K227" t="n">
        <v>252.5498504638672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240.7360687255859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96.21674346923828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583.822998046875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98.08168029785156</v>
      </c>
      <c r="J232" t="n">
        <v>574.1287841796875</v>
      </c>
      <c r="K232" t="n">
        <v>249.7810821533203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100.3264846801758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255.5149993896484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97.87445068359375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94.80076599121094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564.7183837890625</v>
      </c>
      <c r="K245" t="n">
        <v>252.7650299072266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580.4181518554688</v>
      </c>
      <c r="K249" t="n">
        <v>257.5820617675781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579.188720703125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106.7156143188477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590.1763305664062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110.0310287475586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104.8506927490234</v>
      </c>
      <c r="J257" t="n">
        <v>564.340087890625</v>
      </c>
      <c r="K257" t="n">
        <v>252.3820037841797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103.0893478393555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105.5068664550781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560.0841064453125</v>
      </c>
      <c r="K264" t="n">
        <v>241.5642852783203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99.08321380615234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97.73628997802734</v>
      </c>
      <c r="J273" t="n">
        <v>514.687255859375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515.822265625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102.5713348388672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101.9151382446289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102.3750228881836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105.7356185913086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119.1427001953125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118.9658432006836</v>
      </c>
      <c r="J296" t="n">
        <v>528.5901489257812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338.8179626464844</v>
      </c>
      <c r="I297" t="n">
        <v>118.1875839233398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115.6406173706055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113.9426116943359</v>
      </c>
      <c r="J299" t="n">
        <v>496.9068603515625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113.8011016845703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501.0682067871094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109.0608825683594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110.8649978637695</v>
      </c>
      <c r="J313" t="n">
        <v>494.6369934082031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499.0347900390625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117.7277069091797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114.3317413330078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514.4981689453125</v>
      </c>
      <c r="K319" t="n">
        <v>249.8950042724609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113.7657241821289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116.9848556518555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116.6310958862305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120.2039489746094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811.8502197265625</v>
      </c>
      <c r="F329" t="n">
        <v>899.8225708007812</v>
      </c>
      <c r="G329" t="n">
        <v>1125.911499023438</v>
      </c>
      <c r="H329" t="n">
        <v>383.0519714355469</v>
      </c>
      <c r="I329" t="n">
        <v>122.8217010498047</v>
      </c>
      <c r="J329" t="n">
        <v>544.1006469726562</v>
      </c>
      <c r="K329" t="n">
        <v>250.6420135498047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123.3877029418945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119.4610977172852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117.798469543457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550.3427124023438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116.2773590087891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117.1970977783203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551.0993041992188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120.5930938720703</v>
      </c>
      <c r="J347" t="n">
        <v>554.220458984375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142.2425689697266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147.6004028320312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150.4228668212891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163.7029724121094</v>
      </c>
      <c r="J385" t="n">
        <v>588.1780395507812</v>
      </c>
      <c r="K385" t="n">
        <v>342.0111694335938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187.33203125</v>
      </c>
      <c r="J393" t="n">
        <v>589.9134521484375</v>
      </c>
      <c r="K393" t="n">
        <v>355.6026916503906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188.2728576660156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355.8135986328125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357.0797119140625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186.3550567626953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225.8423309326172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217.6102294921875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224.7568054199219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226.294677734375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225.2995910644531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223.8974609375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237.9645385742188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280.7989807128906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361.3147277832031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406.6855163574219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413.6126708984375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440.1977233886719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379.0990600585938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411.634521484375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447.8990173339844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453.448974609375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458.340087890625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473.3494262695312</v>
      </c>
      <c r="J606" t="n">
        <v>828.2687377929688</v>
      </c>
      <c r="K606" t="n">
        <v>550.624267578125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543.278564453125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481.8430480957031</v>
      </c>
      <c r="J653" t="n">
        <v>799.0062866210938</v>
      </c>
      <c r="K653" t="n">
        <v>618.585693359375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470.6449279785156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645.4249877929688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416.8433837890625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430.2644958496094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364.9133911132812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399.7444152832031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398.9710388183594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399.7444152832031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1216.900024414062</v>
      </c>
      <c r="C1044" t="n">
        <v>1725.400024414062</v>
      </c>
      <c r="D1044" t="n">
        <v>824.1500244140625</v>
      </c>
      <c r="E1044" t="n">
        <v>781.2999877929688</v>
      </c>
      <c r="F1044" t="n">
        <v>1270</v>
      </c>
      <c r="G1044" t="n">
        <v>835.5499877929688</v>
      </c>
      <c r="H1044" t="n">
        <v>371.6000061035156</v>
      </c>
      <c r="I1044" t="n">
        <v>418.3500061035156</v>
      </c>
      <c r="J1044" t="n">
        <v>1072.699951171875</v>
      </c>
      <c r="K1044" t="n">
        <v>952.7999877929688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-12.06734569361013</v>
      </c>
      <c r="C2" t="n">
        <v>-13.44436624449102</v>
      </c>
      <c r="D2" t="n">
        <v>-17.24570697757028</v>
      </c>
      <c r="E2" t="n">
        <v>-11.99098982900944</v>
      </c>
      <c r="F2" t="n">
        <v>-7.897601166577505</v>
      </c>
      <c r="G2" t="n">
        <v>-12.66788734852692</v>
      </c>
      <c r="H2" t="n">
        <v>-10.50096455242283</v>
      </c>
      <c r="I2" t="n">
        <v>1.099569464662076</v>
      </c>
      <c r="J2" t="n">
        <v>-10.73479281364718</v>
      </c>
      <c r="K2" t="n">
        <v>-11.72874131532625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-1.492541976579786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11.52756730948872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13.14543873422167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-1.8465771204354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-8.85967274716235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15.8520472690387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14.24305325194613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-4.948182130230072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37.73941202671631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-2.104009447843913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-4.829811562507236</v>
      </c>
      <c r="F33" t="n">
        <v>-3.171212666480883</v>
      </c>
      <c r="G33" t="n">
        <v>-2.793155727696894</v>
      </c>
      <c r="H33" t="n">
        <v>-5.189829890580877</v>
      </c>
      <c r="I33" t="n">
        <v>-0.4590603193193044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-2.950520700502202</v>
      </c>
      <c r="F34" t="n">
        <v>6.815753273622405</v>
      </c>
      <c r="G34" t="n">
        <v>3.135339237657475</v>
      </c>
      <c r="H34" t="n">
        <v>0.5415499393838674</v>
      </c>
      <c r="I34" t="n">
        <v>21.07457717426588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-1.532951222368273</v>
      </c>
      <c r="G35" t="n">
        <v>8.015742433918781</v>
      </c>
      <c r="H35" t="n">
        <v>-8.330228144740492</v>
      </c>
      <c r="I35" t="n">
        <v>21.07826757334223</v>
      </c>
      <c r="J35" t="n">
        <v>-1.207207567187873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3.43267846483255</v>
      </c>
      <c r="G36" t="n">
        <v>11.60652144123402</v>
      </c>
      <c r="H36" t="n">
        <v>3.936942704234037</v>
      </c>
      <c r="I36" t="n">
        <v>7.357287406479518</v>
      </c>
      <c r="J36" t="n">
        <v>2.216486027110043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11.84175858031211</v>
      </c>
      <c r="I37" t="n">
        <v>11.96044759244885</v>
      </c>
      <c r="J37" t="n">
        <v>10.41526828038826</v>
      </c>
      <c r="K37" t="n">
        <v>5.812284983951876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-8.104422293965863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4.367263177489966</v>
      </c>
      <c r="J38" t="n">
        <v>0.1817052108227912</v>
      </c>
      <c r="K38" t="n">
        <v>4.657845020460161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3.83426170645158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5.290057361540912</v>
      </c>
      <c r="J39" t="n">
        <v>-5.546527266462975</v>
      </c>
      <c r="K39" t="n">
        <v>-6.470548691110767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-10.4757317109383</v>
      </c>
      <c r="E40" t="n">
        <v>-1.513979806850441</v>
      </c>
      <c r="F40" t="n">
        <v>-6.617270456502233</v>
      </c>
      <c r="G40" t="n">
        <v>-11.2408780324572</v>
      </c>
      <c r="H40" t="n">
        <v>-5.267478336621057</v>
      </c>
      <c r="I40" t="n">
        <v>0.2125472442417564</v>
      </c>
      <c r="J40" t="n">
        <v>-9.809338402331713</v>
      </c>
      <c r="K40" t="n">
        <v>-5.535700766629836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-2.168577165079622</v>
      </c>
      <c r="E41" t="n">
        <v>1.224781623039117</v>
      </c>
      <c r="F41" t="n">
        <v>-6.51170682494997</v>
      </c>
      <c r="G41" t="n">
        <v>4.478504696863572</v>
      </c>
      <c r="H41" t="n">
        <v>-6.152889896072367</v>
      </c>
      <c r="I41" t="n">
        <v>3.863126494187918</v>
      </c>
      <c r="J41" t="n">
        <v>1.867374264440991</v>
      </c>
      <c r="K41" t="n">
        <v>1.992561585155594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-5.923073572799509</v>
      </c>
      <c r="E42" t="n">
        <v>7.466428548061299</v>
      </c>
      <c r="F42" t="n">
        <v>4.864089796759496</v>
      </c>
      <c r="G42" t="n">
        <v>2.20101885370767</v>
      </c>
      <c r="H42" t="n">
        <v>2.371249537879105</v>
      </c>
      <c r="I42" t="n">
        <v>20.81600821393306</v>
      </c>
      <c r="J42" t="n">
        <v>4.99302576832954</v>
      </c>
      <c r="K42" t="n">
        <v>9.832008082564258</v>
      </c>
    </row>
    <row r="43">
      <c r="A43" s="3" t="n">
        <v>44865</v>
      </c>
      <c r="B43" t="n">
        <v>23.5679232024615</v>
      </c>
      <c r="C43" t="n">
        <v>0.545173733922466</v>
      </c>
      <c r="D43" t="n">
        <v>-2.612556344499661</v>
      </c>
      <c r="E43" t="n">
        <v>5.301278537557663</v>
      </c>
      <c r="F43" t="n">
        <v>5.417635788635811</v>
      </c>
      <c r="G43" t="n">
        <v>-3.590107377585861</v>
      </c>
      <c r="H43" t="n">
        <v>4.548705955044996</v>
      </c>
      <c r="I43" t="n">
        <v>10.18162268438298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0.4037621120574375</v>
      </c>
      <c r="E44" t="n">
        <v>-4.357037143384646</v>
      </c>
      <c r="F44" t="n">
        <v>-2.851341487441583</v>
      </c>
      <c r="G44" t="n">
        <v>7.020634456351216</v>
      </c>
      <c r="H44" t="n">
        <v>-5.024929274629864</v>
      </c>
      <c r="I44" t="n">
        <v>-10.86492230089943</v>
      </c>
      <c r="J44" t="n">
        <v>-0.1223522511836328</v>
      </c>
      <c r="K44" t="n">
        <v>-11.59708511135491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1.347609104888314</v>
      </c>
      <c r="E45" t="n">
        <v>3.618749550588252</v>
      </c>
      <c r="F45" t="n">
        <v>9.042844092300871</v>
      </c>
      <c r="G45" t="n">
        <v>6.983794193373827</v>
      </c>
      <c r="H45" t="n">
        <v>5.869187733031667</v>
      </c>
      <c r="I45" t="n">
        <v>3.147905355533487</v>
      </c>
      <c r="J45" t="n">
        <v>0.5488801956020195</v>
      </c>
      <c r="K45" t="n">
        <v>-1.819176367336606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33.4894875649133</v>
      </c>
      <c r="E46" t="n">
        <v>6.394653037849074</v>
      </c>
      <c r="F46" t="n">
        <v>15.75225448218356</v>
      </c>
      <c r="G46" t="n">
        <v>31.36527330604173</v>
      </c>
      <c r="H46" t="n">
        <v>8.985027765748566</v>
      </c>
      <c r="I46" t="n">
        <v>11.01007019086353</v>
      </c>
      <c r="J46" t="n">
        <v>13.40415281671832</v>
      </c>
      <c r="K46" t="n">
        <v>7.67941001622654</v>
      </c>
    </row>
    <row r="47">
      <c r="A47" s="3" t="n">
        <v>44742</v>
      </c>
      <c r="B47" t="n">
        <v>-7.063653844278872</v>
      </c>
      <c r="C47" t="n">
        <v>-15.45008172162107</v>
      </c>
      <c r="D47" t="n">
        <v>-10.88409692917688</v>
      </c>
      <c r="E47" t="n">
        <v>-2.94826690104707</v>
      </c>
      <c r="F47" t="n">
        <v>-6.063614609842316</v>
      </c>
      <c r="G47" t="n">
        <v>-14.66401984078911</v>
      </c>
      <c r="H47" t="n">
        <v>-10.05766163355694</v>
      </c>
      <c r="I47" t="n">
        <v>-5.125876348690128</v>
      </c>
      <c r="J47" t="n">
        <v>-0.4699776195553285</v>
      </c>
      <c r="K47" t="n">
        <v>8.939790728406273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-8.837933106666352</v>
      </c>
      <c r="E48" t="n">
        <v>1.480513298734554</v>
      </c>
      <c r="F48" t="n">
        <v>1.284800507368167</v>
      </c>
      <c r="G48" t="n">
        <v>-4.874562770738611</v>
      </c>
      <c r="H48" t="n">
        <v>3.132755549401733</v>
      </c>
      <c r="I48" t="n">
        <v>-5.435229188993073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-8.101295563612753</v>
      </c>
      <c r="E49" t="n">
        <v>-5.831932372677096</v>
      </c>
      <c r="F49" t="n">
        <v>1.780086902938627</v>
      </c>
      <c r="G49" t="n">
        <v>4.613007250873835</v>
      </c>
      <c r="H49" t="n">
        <v>2.103939819222944</v>
      </c>
      <c r="I49" t="n">
        <v>4.573694594356303</v>
      </c>
      <c r="J49" t="n">
        <v>0.557191028424997</v>
      </c>
      <c r="K49" t="n">
        <v>5.921485479773025</v>
      </c>
    </row>
    <row r="50">
      <c r="A50" s="3" t="n">
        <v>44651</v>
      </c>
      <c r="B50" t="n">
        <v>2.525603891056694</v>
      </c>
      <c r="C50" t="n">
        <v>6.544246101009765</v>
      </c>
      <c r="D50" t="n">
        <v>3.679505825510354</v>
      </c>
      <c r="E50" t="n">
        <v>3.092011135677519</v>
      </c>
      <c r="F50" t="n">
        <v>-1.669586260375344</v>
      </c>
      <c r="G50" t="n">
        <v>1.596606653284827</v>
      </c>
      <c r="H50" t="n">
        <v>-4.824301505255734</v>
      </c>
      <c r="I50" t="n">
        <v>2.503413982870994</v>
      </c>
      <c r="J50" t="n">
        <v>2.141967187298333</v>
      </c>
      <c r="K50" t="n">
        <v>2.082120589899938</v>
      </c>
    </row>
    <row r="51">
      <c r="A51" s="3" t="n">
        <v>44620</v>
      </c>
      <c r="B51" t="n">
        <v>-3.964825781170966</v>
      </c>
      <c r="C51" t="n">
        <v>2.058705695588969</v>
      </c>
      <c r="D51" t="n">
        <v>0.02927226431628238</v>
      </c>
      <c r="E51" t="n">
        <v>-4.001475233269103</v>
      </c>
      <c r="F51" t="n">
        <v>-5.844312170156285</v>
      </c>
      <c r="G51" t="n">
        <v>5.572766514491634</v>
      </c>
      <c r="H51" t="n">
        <v>-0.7807419031248708</v>
      </c>
      <c r="I51" t="n">
        <v>-4.606047479264697</v>
      </c>
      <c r="J51" t="n">
        <v>-10.23591392125545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-4.135812115194604</v>
      </c>
      <c r="C2" t="n">
        <v>-15.41742223814799</v>
      </c>
      <c r="D2" t="n">
        <v>-16.48256641578215</v>
      </c>
      <c r="E2" t="n">
        <v>-21.17635409897683</v>
      </c>
      <c r="F2" t="n">
        <v>-5.42855187197352</v>
      </c>
      <c r="G2" t="n">
        <v>-3.315207591920166</v>
      </c>
      <c r="H2" t="n">
        <v>-15.58765956269784</v>
      </c>
      <c r="I2" t="n">
        <v>18.87345695739813</v>
      </c>
      <c r="J2" t="n">
        <v>9.214003038086705</v>
      </c>
      <c r="K2" t="n">
        <v>-4.356557305988373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45.84300300900905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45.53329222173601</v>
      </c>
      <c r="J13" t="n">
        <v>11.50012133808647</v>
      </c>
      <c r="K13" t="n">
        <v>39.75636319373707</v>
      </c>
    </row>
    <row r="14">
      <c r="A14" s="3" t="n">
        <v>45016</v>
      </c>
      <c r="B14" t="n">
        <v>-8.058905479888468</v>
      </c>
      <c r="C14" t="n">
        <v>-18.17681425504984</v>
      </c>
      <c r="D14" t="n">
        <v>-14.57675370480436</v>
      </c>
      <c r="E14" t="n">
        <v>-1.142391512501084</v>
      </c>
      <c r="F14" t="n">
        <v>-1.526630893930614</v>
      </c>
      <c r="G14" t="n">
        <v>-12.47028546813658</v>
      </c>
      <c r="H14" t="n">
        <v>-5.166233189678637</v>
      </c>
      <c r="I14" t="n">
        <v>10.12191592860867</v>
      </c>
      <c r="J14" t="n">
        <v>-14.65699661951102</v>
      </c>
      <c r="K14" t="n">
        <v>-7.532762771269629</v>
      </c>
    </row>
    <row r="15">
      <c r="A15" s="3" t="n">
        <v>44926</v>
      </c>
      <c r="B15" t="n">
        <v>27.35270460108994</v>
      </c>
      <c r="C15" t="n">
        <v>-7.775506412801558</v>
      </c>
      <c r="D15" t="n">
        <v>-10.36771746180133</v>
      </c>
      <c r="E15" t="n">
        <v>14.54952929662854</v>
      </c>
      <c r="F15" t="n">
        <v>3.346862040204468</v>
      </c>
      <c r="G15" t="n">
        <v>2.944647971000447</v>
      </c>
      <c r="H15" t="n">
        <v>0.4425129444880049</v>
      </c>
      <c r="I15" t="n">
        <v>38.25951788794156</v>
      </c>
      <c r="J15" t="n">
        <v>15.66151244283938</v>
      </c>
      <c r="K15" t="n">
        <v>14.97639022763568</v>
      </c>
    </row>
    <row r="16">
      <c r="A16" s="3" t="n">
        <v>44834</v>
      </c>
      <c r="B16" t="n">
        <v>15.31346451397062</v>
      </c>
      <c r="C16" t="n">
        <v>53.52986883502881</v>
      </c>
      <c r="D16" t="n">
        <v>35.83464737098166</v>
      </c>
      <c r="E16" t="n">
        <v>5.441401786825018</v>
      </c>
      <c r="F16" t="n">
        <v>22.62059998284604</v>
      </c>
      <c r="G16" t="n">
        <v>50.40632196262072</v>
      </c>
      <c r="H16" t="n">
        <v>9.583721677032585</v>
      </c>
      <c r="I16" t="n">
        <v>2.063730428567001</v>
      </c>
      <c r="J16" t="n">
        <v>13.88709163343302</v>
      </c>
      <c r="K16" t="n">
        <v>-6.539968397363904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-25.34158517732233</v>
      </c>
      <c r="E17" t="n">
        <v>-7.25519145269562</v>
      </c>
      <c r="F17" t="n">
        <v>-3.163086377716229</v>
      </c>
      <c r="G17" t="n">
        <v>-15.0791106494831</v>
      </c>
      <c r="H17" t="n">
        <v>-5.288373209117514</v>
      </c>
      <c r="I17" t="n">
        <v>-6.179098072730504</v>
      </c>
      <c r="J17" t="n">
        <v>-4.129080596291878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6.138790989695742</v>
      </c>
      <c r="F2" t="n">
        <v>14.4659874230914</v>
      </c>
      <c r="G2" t="n">
        <v>30.59587100853576</v>
      </c>
      <c r="H2" t="n">
        <v>-2.004678296204343</v>
      </c>
      <c r="I2" t="n">
        <v>42.84037774330094</v>
      </c>
      <c r="J2" t="n">
        <v>29.57177033276341</v>
      </c>
      <c r="K2" t="n">
        <v>5.818872936454711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-18.08291057922494</v>
      </c>
      <c r="E3" t="n">
        <v>5.72596661465361</v>
      </c>
      <c r="F3" t="n">
        <v>13.68194307610731</v>
      </c>
      <c r="G3" t="n">
        <v>35.83283078573225</v>
      </c>
      <c r="H3" t="n">
        <v>-2.138030793873236</v>
      </c>
      <c r="I3" t="n">
        <v>44.1489631250388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39.83828381227792</v>
      </c>
      <c r="J4" t="n">
        <v>22.75346676781949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36.47720720736825</v>
      </c>
      <c r="J5" t="n">
        <v>23.24835118313058</v>
      </c>
      <c r="K5" t="n">
        <v>12.16547406288522</v>
      </c>
    </row>
    <row r="6">
      <c r="A6" s="3" t="n">
        <v>44938</v>
      </c>
      <c r="B6" t="n">
        <v>28.24721665705567</v>
      </c>
      <c r="C6" t="n">
        <v>-21.81630243272208</v>
      </c>
      <c r="D6" t="n">
        <v>-22.71044501189038</v>
      </c>
      <c r="E6" t="n">
        <v>4.349825989746425</v>
      </c>
      <c r="F6" t="n">
        <v>9.147778096913584</v>
      </c>
      <c r="G6" t="n">
        <v>32.16542961344473</v>
      </c>
      <c r="H6" t="n">
        <v>-6.494874031924224</v>
      </c>
      <c r="I6" t="n">
        <v>34.56391970099047</v>
      </c>
      <c r="J6" t="n">
        <v>22.98913435034249</v>
      </c>
      <c r="K6" t="n">
        <v>10.40154940790425</v>
      </c>
    </row>
    <row r="7">
      <c r="A7" s="3" t="n">
        <v>44939</v>
      </c>
      <c r="B7" t="n">
        <v>25.95205567785226</v>
      </c>
      <c r="C7" t="n">
        <v>-21.81208026018354</v>
      </c>
      <c r="D7" t="n">
        <v>-22.39898327505162</v>
      </c>
      <c r="E7" t="n">
        <v>3.855364193585387</v>
      </c>
      <c r="F7" t="n">
        <v>8.380090875599056</v>
      </c>
      <c r="G7" t="n">
        <v>35.1305070839502</v>
      </c>
      <c r="H7" t="n">
        <v>-8.551462043430579</v>
      </c>
      <c r="I7" t="n">
        <v>35.4761740553402</v>
      </c>
      <c r="J7" t="n">
        <v>21.00967014736794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-22.22262460652713</v>
      </c>
      <c r="D8" t="n">
        <v>-21.34413475996603</v>
      </c>
      <c r="E8" t="n">
        <v>2.416007911616469</v>
      </c>
      <c r="F8" t="n">
        <v>7.375845645658829</v>
      </c>
      <c r="G8" t="n">
        <v>36.09000302147716</v>
      </c>
      <c r="H8" t="n">
        <v>-7.792508271076215</v>
      </c>
      <c r="I8" t="n">
        <v>33.63991546097465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-22.73790932601629</v>
      </c>
      <c r="E9" t="n">
        <v>4.55829046425229</v>
      </c>
      <c r="F9" t="n">
        <v>5.656043774316455</v>
      </c>
      <c r="G9" t="n">
        <v>31.72603487119419</v>
      </c>
      <c r="H9" t="n">
        <v>-8.068477761963111</v>
      </c>
      <c r="I9" t="n">
        <v>33.04569409459646</v>
      </c>
      <c r="J9" t="n">
        <v>18.02128946817434</v>
      </c>
      <c r="K9" t="n">
        <v>4.398014936856964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6.064961423823401</v>
      </c>
      <c r="G10" t="n">
        <v>32.97995603553518</v>
      </c>
      <c r="H10" t="n">
        <v>-6.549529517109976</v>
      </c>
      <c r="I10" t="n">
        <v>32.96018659047477</v>
      </c>
      <c r="J10" t="n">
        <v>17.46950371918057</v>
      </c>
      <c r="K10" t="n">
        <v>5.22600667833788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33.37165879827142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6.868420181567103</v>
      </c>
      <c r="G12" t="n">
        <v>31.68295691701077</v>
      </c>
      <c r="H12" t="n">
        <v>-8.954490042705853</v>
      </c>
      <c r="I12" t="n">
        <v>32.23613091882373</v>
      </c>
      <c r="J12" t="n">
        <v>17.01203686093806</v>
      </c>
      <c r="K12" t="n">
        <v>5.386592077318153</v>
      </c>
    </row>
    <row r="13">
      <c r="A13" s="3" t="n">
        <v>44949</v>
      </c>
      <c r="B13" t="n">
        <v>28.80856450827327</v>
      </c>
      <c r="C13" t="n">
        <v>-26.558162214688</v>
      </c>
      <c r="D13" t="n">
        <v>-24.01410862319223</v>
      </c>
      <c r="E13" t="n">
        <v>10.67865985712928</v>
      </c>
      <c r="F13" t="n">
        <v>6.540044795026323</v>
      </c>
      <c r="G13" t="n">
        <v>34.98690660173062</v>
      </c>
      <c r="H13" t="n">
        <v>-8.100610862479529</v>
      </c>
      <c r="I13" t="n">
        <v>35.86734565080367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33.89699506723775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-7.489508308629789</v>
      </c>
      <c r="I15" t="n">
        <v>28.09304617501702</v>
      </c>
      <c r="J15" t="n">
        <v>12.94000627481859</v>
      </c>
      <c r="K15" t="n">
        <v>5.014719769077502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-21.59112124755671</v>
      </c>
      <c r="E16" t="n">
        <v>7.425555494366431</v>
      </c>
      <c r="F16" t="n">
        <v>2.188200510927896</v>
      </c>
      <c r="G16" t="n">
        <v>31.76421589880862</v>
      </c>
      <c r="H16" t="n">
        <v>-9.484809326164822</v>
      </c>
      <c r="I16" t="n">
        <v>25.70322108069203</v>
      </c>
      <c r="J16" t="n">
        <v>9.086240887565733</v>
      </c>
      <c r="K16" t="n">
        <v>5.860149536525694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-12.81095259599514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29.00949070643053</v>
      </c>
      <c r="J17" t="n">
        <v>10.61403082940267</v>
      </c>
      <c r="K17" t="n">
        <v>10.13304561873296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33.51703180634955</v>
      </c>
      <c r="J18" t="n">
        <v>9.227244889109464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11.6291140717329</v>
      </c>
      <c r="F19" t="n">
        <v>7.347710423444442</v>
      </c>
      <c r="G19" t="n">
        <v>18.25777141116662</v>
      </c>
      <c r="H19" t="n">
        <v>-7.59559014267186</v>
      </c>
      <c r="I19" t="n">
        <v>27.945677234206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10.84860045456932</v>
      </c>
      <c r="F20" t="n">
        <v>10.48431366752585</v>
      </c>
      <c r="G20" t="n">
        <v>20.03449958890611</v>
      </c>
      <c r="H20" t="n">
        <v>-7.137405100550676</v>
      </c>
      <c r="I20" t="n">
        <v>29.69818272649592</v>
      </c>
      <c r="J20" t="n">
        <v>2.462797225431634</v>
      </c>
      <c r="K20" t="n">
        <v>4.011500357743625</v>
      </c>
    </row>
    <row r="21">
      <c r="A21" s="3" t="n">
        <v>44960</v>
      </c>
      <c r="B21" t="n">
        <v>14.34492762539694</v>
      </c>
      <c r="C21" t="n">
        <v>-14.72464977960397</v>
      </c>
      <c r="D21" t="n">
        <v>-13.77240485692092</v>
      </c>
      <c r="E21" t="n">
        <v>12.94924005621088</v>
      </c>
      <c r="F21" t="n">
        <v>10.16527284097943</v>
      </c>
      <c r="G21" t="n">
        <v>27.55930701414806</v>
      </c>
      <c r="H21" t="n">
        <v>-4.085517877176281</v>
      </c>
      <c r="I21" t="n">
        <v>29.77790290188882</v>
      </c>
      <c r="J21" t="n">
        <v>2.673773091029163</v>
      </c>
      <c r="K21" t="n">
        <v>6.445905905002558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31.19710306442716</v>
      </c>
      <c r="J22" t="n">
        <v>4.060065795776002</v>
      </c>
      <c r="K22" t="n">
        <v>3.300689334815576</v>
      </c>
    </row>
    <row r="23">
      <c r="A23" s="3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9.289008317184022</v>
      </c>
      <c r="F23" t="n">
        <v>5.421477089937521</v>
      </c>
      <c r="G23" t="n">
        <v>18.12290497605908</v>
      </c>
      <c r="H23" t="n">
        <v>-8.552008245749054</v>
      </c>
      <c r="I23" t="n">
        <v>29.98686049359016</v>
      </c>
      <c r="J23" t="n">
        <v>2.934060230028801</v>
      </c>
      <c r="K23" t="n">
        <v>2.827924761973111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-7.463775801052619</v>
      </c>
      <c r="I24" t="n">
        <v>31.48785347199052</v>
      </c>
      <c r="J24" t="n">
        <v>3.375188588317268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-9.497896968854281</v>
      </c>
      <c r="E25" t="n">
        <v>9.563057370749274</v>
      </c>
      <c r="F25" t="n">
        <v>7.56668099574036</v>
      </c>
      <c r="G25" t="n">
        <v>22.7111781141393</v>
      </c>
      <c r="H25" t="n">
        <v>-5.956575720198898</v>
      </c>
      <c r="I25" t="n">
        <v>35.31026085000131</v>
      </c>
      <c r="J25" t="n">
        <v>5.486684275989084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-10.7489310399619</v>
      </c>
      <c r="D26" t="n">
        <v>-6.805586459897839</v>
      </c>
      <c r="E26" t="n">
        <v>14.18228110757171</v>
      </c>
      <c r="F26" t="n">
        <v>9.228620226853712</v>
      </c>
      <c r="G26" t="n">
        <v>25.45513997039959</v>
      </c>
      <c r="H26" t="n">
        <v>-3.02623284592799</v>
      </c>
      <c r="I26" t="n">
        <v>35.61609016231246</v>
      </c>
      <c r="J26" t="n">
        <v>5.331631430225459</v>
      </c>
      <c r="K26" t="n">
        <v>7.246584740964668</v>
      </c>
    </row>
    <row r="27">
      <c r="A27" s="3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14.76087233032324</v>
      </c>
      <c r="F27" t="n">
        <v>7.981662630026332</v>
      </c>
      <c r="G27" t="n">
        <v>24.41912343885149</v>
      </c>
      <c r="H27" t="n">
        <v>-2.361758067740727</v>
      </c>
      <c r="I27" t="n">
        <v>33.59212960894416</v>
      </c>
      <c r="J27" t="n">
        <v>2.736110937221592</v>
      </c>
      <c r="K27" t="n">
        <v>3.537158701221799</v>
      </c>
    </row>
    <row r="28">
      <c r="A28" s="3" t="n">
        <v>44971</v>
      </c>
      <c r="B28" t="n">
        <v>8.48732905361862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33.23667980420871</v>
      </c>
      <c r="J28" t="n">
        <v>2.623178940656801</v>
      </c>
      <c r="K28" t="n">
        <v>4.287365534183141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10.79408706937259</v>
      </c>
      <c r="F29" t="n">
        <v>8.755511300847063</v>
      </c>
      <c r="G29" t="n">
        <v>19.18195268903446</v>
      </c>
      <c r="H29" t="n">
        <v>-4.317962654762053</v>
      </c>
      <c r="I29" t="n">
        <v>34.45845839552446</v>
      </c>
      <c r="J29" t="n">
        <v>1.880024141036518</v>
      </c>
      <c r="K29" t="n">
        <v>2.804194769637647</v>
      </c>
    </row>
    <row r="30">
      <c r="A30" s="3" t="n">
        <v>44973</v>
      </c>
      <c r="B30" t="n">
        <v>7.746490579273635</v>
      </c>
      <c r="C30" t="n">
        <v>-11.33211851292926</v>
      </c>
      <c r="D30" t="n">
        <v>-7.856419396097102</v>
      </c>
      <c r="E30" t="n">
        <v>10.84703625262373</v>
      </c>
      <c r="F30" t="n">
        <v>10.60541249675964</v>
      </c>
      <c r="G30" t="n">
        <v>17.83443975879548</v>
      </c>
      <c r="H30" t="n">
        <v>-2.14541416915075</v>
      </c>
      <c r="I30" t="n">
        <v>38.25745313506077</v>
      </c>
      <c r="J30" t="n">
        <v>3.57418660198261</v>
      </c>
      <c r="K30" t="n">
        <v>4.146132560724447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0.7704764492329597</v>
      </c>
      <c r="I31" t="n">
        <v>41.42750339177199</v>
      </c>
      <c r="J31" t="n">
        <v>7.556226488691165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-10.52169622368949</v>
      </c>
      <c r="E32" t="n">
        <v>9.33075560402068</v>
      </c>
      <c r="F32" t="n">
        <v>10.45853820378742</v>
      </c>
      <c r="G32" t="n">
        <v>15.31823041143012</v>
      </c>
      <c r="H32" t="n">
        <v>-4.123003287587323</v>
      </c>
      <c r="I32" t="n">
        <v>37.25076375052083</v>
      </c>
      <c r="J32" t="n">
        <v>1.628362156216068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-14.28442463306992</v>
      </c>
      <c r="D33" t="n">
        <v>-9.423670693710129</v>
      </c>
      <c r="E33" t="n">
        <v>9.889083182745019</v>
      </c>
      <c r="F33" t="n">
        <v>12.46987023603023</v>
      </c>
      <c r="G33" t="n">
        <v>14.68711824581252</v>
      </c>
      <c r="H33" t="n">
        <v>-5.39921921092602</v>
      </c>
      <c r="I33" t="n">
        <v>38.45835989608528</v>
      </c>
      <c r="J33" t="n">
        <v>2.887373342736965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8.39485277582812</v>
      </c>
      <c r="F34" t="n">
        <v>12.51901756294946</v>
      </c>
      <c r="G34" t="n">
        <v>15.24979917522344</v>
      </c>
      <c r="H34" t="n">
        <v>-6.368030127933999</v>
      </c>
      <c r="I34" t="n">
        <v>37.27160259885656</v>
      </c>
      <c r="J34" t="n">
        <v>2.233772927841504</v>
      </c>
      <c r="K34" t="n">
        <v>-3.323194858110423</v>
      </c>
    </row>
    <row r="35">
      <c r="A35" s="3" t="n">
        <v>44980</v>
      </c>
      <c r="B35" t="n">
        <v>7.395883279676685</v>
      </c>
      <c r="C35" t="n">
        <v>-16.29043234727601</v>
      </c>
      <c r="D35" t="n">
        <v>-11.4531372390088</v>
      </c>
      <c r="E35" t="n">
        <v>7.243115867385597</v>
      </c>
      <c r="F35" t="n">
        <v>12.80401414235566</v>
      </c>
      <c r="G35" t="n">
        <v>13.49446777202603</v>
      </c>
      <c r="H35" t="n">
        <v>-6.480658313515586</v>
      </c>
      <c r="I35" t="n">
        <v>39.1572241228672</v>
      </c>
      <c r="J35" t="n">
        <v>2.684034502401045</v>
      </c>
      <c r="K35" t="n">
        <v>-2.466035894323593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5.605720697821259</v>
      </c>
      <c r="F36" t="n">
        <v>11.96752581227378</v>
      </c>
      <c r="G36" t="n">
        <v>14.21574816376898</v>
      </c>
      <c r="H36" t="n">
        <v>-7.048237630454778</v>
      </c>
      <c r="I36" t="n">
        <v>39.60822507196817</v>
      </c>
      <c r="J36" t="n">
        <v>3.386056847304331</v>
      </c>
      <c r="K36" t="n">
        <v>2.084071131755683</v>
      </c>
    </row>
    <row r="37">
      <c r="A37" s="3" t="n">
        <v>44984</v>
      </c>
      <c r="B37" t="n">
        <v>9.818451330712396</v>
      </c>
      <c r="C37" t="n">
        <v>-16.12507135930061</v>
      </c>
      <c r="D37" t="n">
        <v>-11.32871047923332</v>
      </c>
      <c r="E37" t="n">
        <v>6.667164996835884</v>
      </c>
      <c r="F37" t="n">
        <v>14.67314782090172</v>
      </c>
      <c r="G37" t="n">
        <v>16.13997405268597</v>
      </c>
      <c r="H37" t="n">
        <v>-6.231079293714559</v>
      </c>
      <c r="I37" t="n">
        <v>39.88863774002631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7.815201446066355</v>
      </c>
      <c r="F38" t="n">
        <v>15.49555725182969</v>
      </c>
      <c r="G38" t="n">
        <v>14.27223398624486</v>
      </c>
      <c r="H38" t="n">
        <v>-8.260903880594682</v>
      </c>
      <c r="I38" t="n">
        <v>40.34283703947341</v>
      </c>
      <c r="J38" t="n">
        <v>6.468601190916234</v>
      </c>
      <c r="K38" t="n">
        <v>4.688352721376865</v>
      </c>
    </row>
    <row r="39">
      <c r="A39" s="3" t="n">
        <v>44986</v>
      </c>
      <c r="B39" t="n">
        <v>18.64534415891121</v>
      </c>
      <c r="C39" t="n">
        <v>-11.81590286472364</v>
      </c>
      <c r="D39" t="n">
        <v>-6.797734801729449</v>
      </c>
      <c r="E39" t="n">
        <v>13.8953639960496</v>
      </c>
      <c r="F39" t="n">
        <v>21.77530969792667</v>
      </c>
      <c r="G39" t="n">
        <v>26.68525709557647</v>
      </c>
      <c r="H39" t="n">
        <v>-2.724433895362888</v>
      </c>
      <c r="I39" t="n">
        <v>53.17475299580386</v>
      </c>
      <c r="J39" t="n">
        <v>15.32334215294173</v>
      </c>
      <c r="K39" t="n">
        <v>16.87263092602329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-7.215149069605853</v>
      </c>
      <c r="I40" t="n">
        <v>49.97659849591418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14.61440710218842</v>
      </c>
      <c r="F41" t="n">
        <v>17.64671794996486</v>
      </c>
      <c r="G41" t="n">
        <v>23.32776951801101</v>
      </c>
      <c r="H41" t="n">
        <v>-4.921755257939953</v>
      </c>
      <c r="I41" t="n">
        <v>52.79222328738275</v>
      </c>
      <c r="J41" t="n">
        <v>17.95491225772594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19.79046658246586</v>
      </c>
      <c r="F42" t="n">
        <v>22.1175627039494</v>
      </c>
      <c r="G42" t="n">
        <v>24.63529591528511</v>
      </c>
      <c r="H42" t="n">
        <v>-2.987038955721877</v>
      </c>
      <c r="I42" t="n">
        <v>59.72814607635954</v>
      </c>
      <c r="J42" t="n">
        <v>20.28803431601835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65.61469864238825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21.55538601987854</v>
      </c>
      <c r="C44" t="n">
        <v>-11.7576629937988</v>
      </c>
      <c r="D44" t="n">
        <v>-9.408406812005509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66.8094910441381</v>
      </c>
      <c r="J44" t="n">
        <v>22.87527793682289</v>
      </c>
      <c r="K44" t="n">
        <v>21.12057387156789</v>
      </c>
    </row>
    <row r="45">
      <c r="A45" s="3" t="n">
        <v>44995</v>
      </c>
      <c r="B45" t="n">
        <v>27.81016085422401</v>
      </c>
      <c r="C45" t="n">
        <v>-7.513372119443695</v>
      </c>
      <c r="D45" t="n">
        <v>-3.746313604135043</v>
      </c>
      <c r="E45" t="n">
        <v>21.31048138301943</v>
      </c>
      <c r="F45" t="n">
        <v>29.66832846996483</v>
      </c>
      <c r="G45" t="n">
        <v>38.3062179210081</v>
      </c>
      <c r="H45" t="n">
        <v>-0.6762670894025602</v>
      </c>
      <c r="I45" t="n">
        <v>70.48653057972263</v>
      </c>
      <c r="J45" t="n">
        <v>26.25301297631262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62.96891910693154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15.4168880406927</v>
      </c>
      <c r="F47" t="n">
        <v>25.15287551908292</v>
      </c>
      <c r="G47" t="n">
        <v>22.53108958911534</v>
      </c>
      <c r="H47" t="n">
        <v>-5.166920066205305</v>
      </c>
      <c r="I47" t="n">
        <v>57.03009110985966</v>
      </c>
      <c r="J47" t="n">
        <v>18.13139228830292</v>
      </c>
      <c r="K47" t="n">
        <v>19.28599714486479</v>
      </c>
    </row>
    <row r="48">
      <c r="A48" s="3" t="n">
        <v>45000</v>
      </c>
      <c r="B48" t="n">
        <v>18.75736910975025</v>
      </c>
      <c r="C48" t="n">
        <v>-17.04762122417839</v>
      </c>
      <c r="D48" t="n">
        <v>-12.83736905887906</v>
      </c>
      <c r="E48" t="n">
        <v>12.00026241360068</v>
      </c>
      <c r="F48" t="n">
        <v>22.79873985731329</v>
      </c>
      <c r="G48" t="n">
        <v>16.41793369977005</v>
      </c>
      <c r="H48" t="n">
        <v>-4.981720028354031</v>
      </c>
      <c r="I48" t="n">
        <v>56.13147957701698</v>
      </c>
      <c r="J48" t="n">
        <v>12.14571578338042</v>
      </c>
      <c r="K48" t="n">
        <v>16.44068870207469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-13.45942001440695</v>
      </c>
      <c r="E49" t="n">
        <v>12.39575836427333</v>
      </c>
      <c r="F49" t="n">
        <v>22.26643882852086</v>
      </c>
      <c r="G49" t="n">
        <v>13.77913975988301</v>
      </c>
      <c r="H49" t="n">
        <v>-5.58413869925235</v>
      </c>
      <c r="I49" t="n">
        <v>52.14555628808952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50.65083023018444</v>
      </c>
      <c r="J50" t="n">
        <v>10.90758580999203</v>
      </c>
      <c r="K50" t="n">
        <v>13.20522743831143</v>
      </c>
    </row>
    <row r="51">
      <c r="A51" s="3" t="n">
        <v>45005</v>
      </c>
      <c r="B51" t="n">
        <v>20.14966470250144</v>
      </c>
      <c r="C51" t="n">
        <v>-20.69153544623719</v>
      </c>
      <c r="D51" t="n">
        <v>-16.43337321558644</v>
      </c>
      <c r="E51" t="n">
        <v>10.94862391323213</v>
      </c>
      <c r="F51" t="n">
        <v>20.66674402346547</v>
      </c>
      <c r="G51" t="n">
        <v>12.68369606219837</v>
      </c>
      <c r="H51" t="n">
        <v>-1.907831810393956</v>
      </c>
      <c r="I51" t="n">
        <v>47.21742184208802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-2.989069114921394</v>
      </c>
      <c r="I52" t="n">
        <v>48.29744291465299</v>
      </c>
      <c r="J52" t="n">
        <v>7.558406643410676</v>
      </c>
      <c r="K52" t="n">
        <v>14.85290596466533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-6.254036998852563</v>
      </c>
      <c r="I53" t="n">
        <v>43.28010215765534</v>
      </c>
      <c r="J53" t="n">
        <v>5.536820167853906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6.379083055746504</v>
      </c>
      <c r="F54" t="n">
        <v>21.08104174575205</v>
      </c>
      <c r="G54" t="n">
        <v>12.37759124818867</v>
      </c>
      <c r="H54" t="n">
        <v>-5.423946306827732</v>
      </c>
      <c r="I54" t="n">
        <v>42.88097433181861</v>
      </c>
      <c r="J54" t="n">
        <v>6.14594971479292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5.665151509686206</v>
      </c>
      <c r="F55" t="n">
        <v>19.39783124700101</v>
      </c>
      <c r="G55" t="n">
        <v>9.699993274820651</v>
      </c>
      <c r="H55" t="n">
        <v>-6.343524762687835</v>
      </c>
      <c r="I55" t="n">
        <v>37.62957719543542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-19.86331607059679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38.86292523947306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15.43330859387133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36.51700902545932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22.43215177845126</v>
      </c>
      <c r="G58" t="n">
        <v>15.0467075802033</v>
      </c>
      <c r="H58" t="n">
        <v>-0.009514865465587441</v>
      </c>
      <c r="I58" t="n">
        <v>42.24887893696452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0.5038960218109123</v>
      </c>
      <c r="I59" t="n">
        <v>44.25668922394608</v>
      </c>
      <c r="J59" t="n">
        <v>6.919337804557602</v>
      </c>
      <c r="K59" t="n">
        <v>14.13035967883842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12.22455951664056</v>
      </c>
      <c r="F60" t="n">
        <v>24.29802151085856</v>
      </c>
      <c r="G60" t="n">
        <v>17.03648760819221</v>
      </c>
      <c r="H60" t="n">
        <v>0.9682665782354771</v>
      </c>
      <c r="I60" t="n">
        <v>49.42900507079913</v>
      </c>
      <c r="J60" t="n">
        <v>8.074855724574782</v>
      </c>
      <c r="K60" t="n">
        <v>15.76706403920143</v>
      </c>
    </row>
    <row r="61">
      <c r="A61" s="3" t="n">
        <v>45021</v>
      </c>
      <c r="B61" t="n">
        <v>14.83908199180546</v>
      </c>
      <c r="C61" t="n">
        <v>-25.28644360342422</v>
      </c>
      <c r="D61" t="n">
        <v>-20.26480640402312</v>
      </c>
      <c r="E61" t="n">
        <v>13.27249796301222</v>
      </c>
      <c r="F61" t="n">
        <v>21.75514426248928</v>
      </c>
      <c r="G61" t="n">
        <v>16.1396429656562</v>
      </c>
      <c r="H61" t="n">
        <v>-0.5754196340017059</v>
      </c>
      <c r="I61" t="n">
        <v>50.21626937854678</v>
      </c>
      <c r="J61" t="n">
        <v>7.457421819838062</v>
      </c>
      <c r="K61" t="n">
        <v>15.8926855771264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51.17428204878227</v>
      </c>
      <c r="J62" t="n">
        <v>8.57756532566154</v>
      </c>
      <c r="K62" t="n">
        <v>16.14902234185154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11.40324866411315</v>
      </c>
      <c r="F63" t="n">
        <v>18.66371411718275</v>
      </c>
      <c r="G63" t="n">
        <v>11.28624718765523</v>
      </c>
      <c r="H63" t="n">
        <v>-0.9169305931356786</v>
      </c>
      <c r="I63" t="n">
        <v>54.91613682024683</v>
      </c>
      <c r="J63" t="n">
        <v>5.177788804639794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1.559577752223706</v>
      </c>
      <c r="F64" t="n">
        <v>18.83101384814072</v>
      </c>
      <c r="G64" t="n">
        <v>9.689816127614437</v>
      </c>
      <c r="H64" t="n">
        <v>0.6296884013750281</v>
      </c>
      <c r="I64" t="n">
        <v>53.81655726963197</v>
      </c>
      <c r="J64" t="n">
        <v>5.465258201910128</v>
      </c>
      <c r="K64" t="n">
        <v>11.06650256699757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49.18678862186756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43.41259756344746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11.16058836200078</v>
      </c>
      <c r="F67" t="n">
        <v>21.12867968920413</v>
      </c>
      <c r="G67" t="n">
        <v>16.53425760372984</v>
      </c>
      <c r="H67" t="n">
        <v>7.350386490782301</v>
      </c>
      <c r="I67" t="n">
        <v>46.30482934224296</v>
      </c>
      <c r="J67" t="n">
        <v>7.289983937440025</v>
      </c>
      <c r="K67" t="n">
        <v>13.77298976460411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10.84384609493238</v>
      </c>
      <c r="F68" t="n">
        <v>19.61181984659748</v>
      </c>
      <c r="G68" t="n">
        <v>17.30357266036171</v>
      </c>
      <c r="H68" t="n">
        <v>5.880452741788811</v>
      </c>
      <c r="I68" t="n">
        <v>43.60460841422957</v>
      </c>
      <c r="J68" t="n">
        <v>7.414952556888843</v>
      </c>
      <c r="K68" t="n">
        <v>12.14828065738374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44.73363588716788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-18.42424437295186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46.49939874029205</v>
      </c>
      <c r="J70" t="n">
        <v>7.887746024994957</v>
      </c>
      <c r="K70" t="n">
        <v>14.658799517196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-18.67966322469528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43.41716715086612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-16.58528928846496</v>
      </c>
      <c r="D72" t="n">
        <v>-17.98668945915026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46.18023708812397</v>
      </c>
      <c r="J72" t="n">
        <v>10.55057053805129</v>
      </c>
      <c r="K72" t="n">
        <v>20.92235310074489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-16.00895748152624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47.8255882943486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-13.91095202658218</v>
      </c>
      <c r="D74" t="n">
        <v>-13.57269566752712</v>
      </c>
      <c r="E74" t="n">
        <v>24.87911758466175</v>
      </c>
      <c r="F74" t="n">
        <v>21.82390355074024</v>
      </c>
      <c r="G74" t="n">
        <v>17.9343693324767</v>
      </c>
      <c r="H74" t="n">
        <v>9.204145894797033</v>
      </c>
      <c r="I74" t="n">
        <v>51.71900738457496</v>
      </c>
      <c r="J74" t="n">
        <v>12.93708638035151</v>
      </c>
      <c r="K74" t="n">
        <v>27.57788860265202</v>
      </c>
    </row>
    <row r="75">
      <c r="A75" s="3" t="n">
        <v>45043</v>
      </c>
      <c r="B75" t="n">
        <v>10.09501785918081</v>
      </c>
      <c r="C75" t="n">
        <v>-14.08742714822697</v>
      </c>
      <c r="D75" t="n">
        <v>-12.82518983069252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49.86202013888372</v>
      </c>
      <c r="J75" t="n">
        <v>11.09114817604566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54.64779514063047</v>
      </c>
      <c r="J76" t="n">
        <v>17.32420561765102</v>
      </c>
      <c r="K76" t="n">
        <v>21.58684026585367</v>
      </c>
    </row>
    <row r="77">
      <c r="A77" s="3" t="n">
        <v>45048</v>
      </c>
      <c r="B77" t="n">
        <v>11.69147366374925</v>
      </c>
      <c r="C77" t="n">
        <v>-11.5936679047378</v>
      </c>
      <c r="D77" t="n">
        <v>-10.47171619968403</v>
      </c>
      <c r="E77" t="n">
        <v>24.97657162711764</v>
      </c>
      <c r="F77" t="n">
        <v>23.32271591000725</v>
      </c>
      <c r="G77" t="n">
        <v>22.56893771612596</v>
      </c>
      <c r="H77" t="n">
        <v>11.18990505247879</v>
      </c>
      <c r="I77" t="n">
        <v>62.03758578734322</v>
      </c>
      <c r="J77" t="n">
        <v>18.09563160972694</v>
      </c>
      <c r="K77" t="n">
        <v>22.17781216135997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24.83775981157055</v>
      </c>
      <c r="F78" t="n">
        <v>23.16921189805763</v>
      </c>
      <c r="G78" t="n">
        <v>17.84261569193728</v>
      </c>
      <c r="H78" t="n">
        <v>10.86890859735632</v>
      </c>
      <c r="I78" t="n">
        <v>55.01797139621012</v>
      </c>
      <c r="J78" t="n">
        <v>14.61983367990916</v>
      </c>
      <c r="K78" t="n">
        <v>15.22865451501647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17.36733592510762</v>
      </c>
      <c r="H79" t="n">
        <v>11.90195805124412</v>
      </c>
      <c r="I79" t="n">
        <v>58.94439251459281</v>
      </c>
      <c r="J79" t="n">
        <v>18.46184740199806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-9.422248483856411</v>
      </c>
      <c r="D80" t="n">
        <v>-4.675238405572236</v>
      </c>
      <c r="E80" t="n">
        <v>19.92208645555038</v>
      </c>
      <c r="F80" t="n">
        <v>24.80930041800342</v>
      </c>
      <c r="G80" t="n">
        <v>9.470408199822366</v>
      </c>
      <c r="H80" t="n">
        <v>9.30032192884951</v>
      </c>
      <c r="I80" t="n">
        <v>53.7567531234715</v>
      </c>
      <c r="J80" t="n">
        <v>15.36885944565958</v>
      </c>
      <c r="K80" t="n">
        <v>16.77015829346971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56.87345056720523</v>
      </c>
      <c r="J81" t="n">
        <v>19.42528158811869</v>
      </c>
      <c r="K81" t="n">
        <v>13.36044426811096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18.51681036441144</v>
      </c>
      <c r="F82" t="n">
        <v>26.85659188396616</v>
      </c>
      <c r="G82" t="n">
        <v>12.93518216223779</v>
      </c>
      <c r="H82" t="n">
        <v>10.20802877465108</v>
      </c>
      <c r="I82" t="n">
        <v>54.14700695305179</v>
      </c>
      <c r="J82" t="n">
        <v>18.62527599274124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23.2528646937882</v>
      </c>
      <c r="F83" t="n">
        <v>30.01962318992428</v>
      </c>
      <c r="G83" t="n">
        <v>20.82191021698956</v>
      </c>
      <c r="H83" t="n">
        <v>10.37840970888608</v>
      </c>
      <c r="I83" t="n">
        <v>57.0685661459944</v>
      </c>
      <c r="J83" t="n">
        <v>21.15706954768692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57.30154961300897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12.30851644298645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57.97733266701223</v>
      </c>
      <c r="J85" t="n">
        <v>21.32921783780468</v>
      </c>
      <c r="K85" t="n">
        <v>15.2660709399862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11.69379770807166</v>
      </c>
      <c r="I86" t="n">
        <v>65.31354259747783</v>
      </c>
      <c r="J86" t="n">
        <v>24.18179943904262</v>
      </c>
      <c r="K86" t="n">
        <v>17.13654157833924</v>
      </c>
    </row>
    <row r="87">
      <c r="A87" s="3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63.9367452173699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36.26721038091416</v>
      </c>
      <c r="C88" t="n">
        <v>6.221399311537201</v>
      </c>
      <c r="D88" t="n">
        <v>15.8853902757528</v>
      </c>
      <c r="E88" t="n">
        <v>24.31471313718125</v>
      </c>
      <c r="F88" t="n">
        <v>32.3140514216029</v>
      </c>
      <c r="G88" t="n">
        <v>34.95566592520549</v>
      </c>
      <c r="H88" t="n">
        <v>5.544310663082941</v>
      </c>
      <c r="I88" t="n">
        <v>64.54873250981443</v>
      </c>
      <c r="J88" t="n">
        <v>24.95013510369732</v>
      </c>
      <c r="K88" t="n">
        <v>21.3311541736765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67.60880350543846</v>
      </c>
      <c r="J89" t="n">
        <v>26.04798861906017</v>
      </c>
      <c r="K89" t="n">
        <v>27.80743468685534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70.1816152214102</v>
      </c>
      <c r="J90" t="n">
        <v>31.36757074706009</v>
      </c>
      <c r="K90" t="n">
        <v>27.5391116608914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39.9784684779051</v>
      </c>
      <c r="G91" t="n">
        <v>41.7986099727593</v>
      </c>
      <c r="H91" t="n">
        <v>7.089279412993399</v>
      </c>
      <c r="I91" t="n">
        <v>70.20285124326774</v>
      </c>
      <c r="J91" t="n">
        <v>28.82573509271438</v>
      </c>
      <c r="K91" t="n">
        <v>22.29940696607313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63.82772741075562</v>
      </c>
      <c r="J92" t="n">
        <v>26.40199366977867</v>
      </c>
      <c r="K92" t="n">
        <v>24.30375386926016</v>
      </c>
    </row>
    <row r="93">
      <c r="A93" s="3" t="n">
        <v>45070</v>
      </c>
      <c r="B93" t="n">
        <v>39.37325915518588</v>
      </c>
      <c r="C93" t="n">
        <v>11.81217991693355</v>
      </c>
      <c r="D93" t="n">
        <v>17.1181985266784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65.09696348286043</v>
      </c>
      <c r="J93" t="n">
        <v>29.21258938253381</v>
      </c>
      <c r="K93" t="n">
        <v>26.13989105421972</v>
      </c>
    </row>
    <row r="94">
      <c r="A94" s="3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70.96451945853002</v>
      </c>
      <c r="J94" t="n">
        <v>31.91530464780743</v>
      </c>
      <c r="K94" t="n">
        <v>28.91978842416478</v>
      </c>
    </row>
    <row r="95">
      <c r="A95" s="3" t="n">
        <v>45072</v>
      </c>
      <c r="B95" t="n">
        <v>37.92318417339451</v>
      </c>
      <c r="C95" t="n">
        <v>14.60775412816595</v>
      </c>
      <c r="D95" t="n">
        <v>20.10608657605662</v>
      </c>
      <c r="E95" t="n">
        <v>23.72384501296136</v>
      </c>
      <c r="F95" t="n">
        <v>34.79036533351803</v>
      </c>
      <c r="G95" t="n">
        <v>42.58454832216629</v>
      </c>
      <c r="H95" t="n">
        <v>6.400287418178796</v>
      </c>
      <c r="I95" t="n">
        <v>69.4018273653823</v>
      </c>
      <c r="J95" t="n">
        <v>28.70788893842031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73.46724133490166</v>
      </c>
      <c r="J96" t="n">
        <v>31.10991643415617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34.95031225770773</v>
      </c>
      <c r="G97" t="n">
        <v>45.18331526645374</v>
      </c>
      <c r="H97" t="n">
        <v>4.955314909914343</v>
      </c>
      <c r="I97" t="n">
        <v>81.95838790726815</v>
      </c>
      <c r="J97" t="n">
        <v>30.30003553360336</v>
      </c>
      <c r="K97" t="n">
        <v>27.0054224915254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22.61610936646374</v>
      </c>
      <c r="F98" t="n">
        <v>33.85375609645087</v>
      </c>
      <c r="G98" t="n">
        <v>45.1805029524021</v>
      </c>
      <c r="H98" t="n">
        <v>5.66237814310171</v>
      </c>
      <c r="I98" t="n">
        <v>84.41260616278663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21.45717823166407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83.08260771028573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16.72880810274391</v>
      </c>
      <c r="F100" t="n">
        <v>27.57228708770763</v>
      </c>
      <c r="G100" t="n">
        <v>41.86608831364704</v>
      </c>
      <c r="H100" t="n">
        <v>-0.3228238525466831</v>
      </c>
      <c r="I100" t="n">
        <v>88.93173655871878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15.78602113809924</v>
      </c>
      <c r="F101" t="n">
        <v>27.24533325397733</v>
      </c>
      <c r="G101" t="n">
        <v>41.71000248157861</v>
      </c>
      <c r="H101" t="n">
        <v>1.201069695404944</v>
      </c>
      <c r="I101" t="n">
        <v>88.90161244614958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17.39026776602266</v>
      </c>
      <c r="E102" t="n">
        <v>16.47228271843639</v>
      </c>
      <c r="F102" t="n">
        <v>25.88876473863995</v>
      </c>
      <c r="G102" t="n">
        <v>42.98428424050584</v>
      </c>
      <c r="H102" t="n">
        <v>6.139083658086864</v>
      </c>
      <c r="I102" t="n">
        <v>88.96394154762881</v>
      </c>
      <c r="J102" t="n">
        <v>27.47806710218013</v>
      </c>
      <c r="K102" t="n">
        <v>21.09479800148457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43.94016450655249</v>
      </c>
      <c r="H103" t="n">
        <v>4.046316771374681</v>
      </c>
      <c r="I103" t="n">
        <v>91.46026184553462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40.91711919412062</v>
      </c>
      <c r="H104" t="n">
        <v>1.614166457674937</v>
      </c>
      <c r="I104" t="n">
        <v>88.62146084240867</v>
      </c>
      <c r="J104" t="n">
        <v>27.68670709952053</v>
      </c>
      <c r="K104" t="n">
        <v>19.57325541769162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18.02289751533102</v>
      </c>
      <c r="F105" t="n">
        <v>26.78748263802295</v>
      </c>
      <c r="G105" t="n">
        <v>46.75951886421743</v>
      </c>
      <c r="H105" t="n">
        <v>0.7788931556477863</v>
      </c>
      <c r="I105" t="n">
        <v>92.61197905342347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45.14770917903035</v>
      </c>
      <c r="C106" t="n">
        <v>17.16851527914862</v>
      </c>
      <c r="D106" t="n">
        <v>18.3116612610468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98.44573939696315</v>
      </c>
      <c r="J106" t="n">
        <v>27.21471196937226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100.3290892116679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96.3857638786846</v>
      </c>
      <c r="J108" t="n">
        <v>24.70906540530653</v>
      </c>
      <c r="K108" t="n">
        <v>21.09808159761744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97.95664848443957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23.1601850435877</v>
      </c>
      <c r="D110" t="n">
        <v>27.55938656693186</v>
      </c>
      <c r="E110" t="n">
        <v>19.98594917650214</v>
      </c>
      <c r="F110" t="n">
        <v>30.52864177215135</v>
      </c>
      <c r="G110" t="n">
        <v>46.64061613291033</v>
      </c>
      <c r="H110" t="n">
        <v>3.723542147644388</v>
      </c>
      <c r="I110" t="n">
        <v>100.2300827276134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49.02840788244409</v>
      </c>
      <c r="C111" t="n">
        <v>35.47329024135304</v>
      </c>
      <c r="D111" t="n">
        <v>38.34916131069583</v>
      </c>
      <c r="E111" t="n">
        <v>22.30862341462752</v>
      </c>
      <c r="F111" t="n">
        <v>34.98397283324586</v>
      </c>
      <c r="G111" t="n">
        <v>53.2475909386942</v>
      </c>
      <c r="H111" t="n">
        <v>5.082360453724277</v>
      </c>
      <c r="I111" t="n">
        <v>105.9273946760117</v>
      </c>
      <c r="J111" t="n">
        <v>30.06710711895337</v>
      </c>
      <c r="K111" t="n">
        <v>32.92618414637288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6.059094310728197</v>
      </c>
      <c r="I112" t="n">
        <v>117.4877104246896</v>
      </c>
      <c r="J112" t="n">
        <v>29.0841490938099</v>
      </c>
      <c r="K112" t="n">
        <v>40.36023701789302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26.53308069489153</v>
      </c>
      <c r="F113" t="n">
        <v>35.35819201880626</v>
      </c>
      <c r="G113" t="n">
        <v>55.48420315789176</v>
      </c>
      <c r="H113" t="n">
        <v>6.334666333086036</v>
      </c>
      <c r="I113" t="n">
        <v>123.8596645892812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31.46848509184071</v>
      </c>
      <c r="D114" t="n">
        <v>33.53012507770264</v>
      </c>
      <c r="E114" t="n">
        <v>29.74700004524273</v>
      </c>
      <c r="F114" t="n">
        <v>37.25945713102665</v>
      </c>
      <c r="G114" t="n">
        <v>60.20658241001211</v>
      </c>
      <c r="H114" t="n">
        <v>9.631536879668934</v>
      </c>
      <c r="I114" t="n">
        <v>122.9338572773021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121.4204652205356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28.40231108228273</v>
      </c>
      <c r="E116" t="n">
        <v>25.12244189760309</v>
      </c>
      <c r="F116" t="n">
        <v>36.01800531973689</v>
      </c>
      <c r="G116" t="n">
        <v>70.93198283237014</v>
      </c>
      <c r="H116" t="n">
        <v>8.625966577116762</v>
      </c>
      <c r="I116" t="n">
        <v>122.4380838710351</v>
      </c>
      <c r="J116" t="n">
        <v>30.63603251957205</v>
      </c>
      <c r="K116" t="n">
        <v>53.36652915802269</v>
      </c>
    </row>
    <row r="117">
      <c r="A117" s="3" t="n">
        <v>45104</v>
      </c>
      <c r="B117" t="n">
        <v>53.13926599329517</v>
      </c>
      <c r="C117" t="n">
        <v>29.66057788068774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121.7546263022986</v>
      </c>
      <c r="J117" t="n">
        <v>28.03123278351294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30.81870260937147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136.2872232711772</v>
      </c>
      <c r="J118" t="n">
        <v>29.76045145222091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131.3583774053193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134.4507316941495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69.21580260008137</v>
      </c>
      <c r="H121" t="n">
        <v>10.12509436309417</v>
      </c>
      <c r="I121" t="n">
        <v>131.9793400423961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135.0296020289404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37.34008496091521</v>
      </c>
      <c r="G123" t="n">
        <v>75.1704897320469</v>
      </c>
      <c r="H123" t="n">
        <v>14.36758823255164</v>
      </c>
      <c r="I123" t="n">
        <v>135.624705260649</v>
      </c>
      <c r="J123" t="n">
        <v>31.56475254363895</v>
      </c>
      <c r="K123" t="n">
        <v>48.38833228053061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131.8096031278293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131.9416728548659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46.04192598347123</v>
      </c>
      <c r="C126" t="n">
        <v>39.90142113497539</v>
      </c>
      <c r="D126" t="n">
        <v>32.7750010761011</v>
      </c>
      <c r="E126" t="n">
        <v>22.98924451881792</v>
      </c>
      <c r="F126" t="n">
        <v>32.01232672317404</v>
      </c>
      <c r="G126" t="n">
        <v>69.15288843096872</v>
      </c>
      <c r="H126" t="n">
        <v>11.77952031600329</v>
      </c>
      <c r="I126" t="n">
        <v>131.0282670263212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31.83886412632302</v>
      </c>
      <c r="E127" t="n">
        <v>22.11123571459787</v>
      </c>
      <c r="F127" t="n">
        <v>32.0546699230152</v>
      </c>
      <c r="G127" t="n">
        <v>69.60992446625404</v>
      </c>
      <c r="H127" t="n">
        <v>12.99903950728474</v>
      </c>
      <c r="I127" t="n">
        <v>132.2607046213537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130.5725913508569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7.571169276620848</v>
      </c>
      <c r="I129" t="n">
        <v>128.1667994822175</v>
      </c>
      <c r="J129" t="n">
        <v>22.39474566588102</v>
      </c>
      <c r="K129" t="n">
        <v>39.82732977767969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66.99091036094342</v>
      </c>
      <c r="H130" t="n">
        <v>8.794487801028694</v>
      </c>
      <c r="I130" t="n">
        <v>124.3439338929068</v>
      </c>
      <c r="J130" t="n">
        <v>25.42848624620937</v>
      </c>
      <c r="K130" t="n">
        <v>41.7098626301158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119.7126122513712</v>
      </c>
      <c r="J131" t="n">
        <v>23.69126823448402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124.8797398680597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127.2601003013277</v>
      </c>
      <c r="J133" t="n">
        <v>27.83244569543706</v>
      </c>
      <c r="K133" t="n">
        <v>44.07864541912572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130.0708170485321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79.51645556101879</v>
      </c>
      <c r="H135" t="n">
        <v>6.191868137911993</v>
      </c>
      <c r="I135" t="n">
        <v>144.2377227903428</v>
      </c>
      <c r="J135" t="n">
        <v>31.42402201759431</v>
      </c>
      <c r="K135" t="n">
        <v>40.11382012533788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28.40960492687991</v>
      </c>
      <c r="G137" t="n">
        <v>67.60695297969525</v>
      </c>
      <c r="H137" t="n">
        <v>3.351115554278405</v>
      </c>
      <c r="I137" t="n">
        <v>136.3497265380936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148.9367476406583</v>
      </c>
      <c r="J138" t="n">
        <v>23.58062542209918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22.16404725502681</v>
      </c>
      <c r="F139" t="n">
        <v>27.5035881707762</v>
      </c>
      <c r="G139" t="n">
        <v>50.6965122216092</v>
      </c>
      <c r="H139" t="n">
        <v>4.300352833324239</v>
      </c>
      <c r="I139" t="n">
        <v>150.6055880514309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19.93793421522363</v>
      </c>
      <c r="F140" t="n">
        <v>25.52849441625602</v>
      </c>
      <c r="G140" t="n">
        <v>53.30846456901783</v>
      </c>
      <c r="H140" t="n">
        <v>1.673008002891496</v>
      </c>
      <c r="I140" t="n">
        <v>156.9619530371485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20.38611157281134</v>
      </c>
      <c r="F141" t="n">
        <v>24.92424113865654</v>
      </c>
      <c r="G141" t="n">
        <v>47.732779558263</v>
      </c>
      <c r="H141" t="n">
        <v>3.09453651296181</v>
      </c>
      <c r="I141" t="n">
        <v>150.2949178192381</v>
      </c>
      <c r="J141" t="n">
        <v>20.45958926812435</v>
      </c>
      <c r="K141" t="n">
        <v>27.02088307525039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149.3719159425487</v>
      </c>
      <c r="J142" t="n">
        <v>18.64631668677266</v>
      </c>
      <c r="K142" t="n">
        <v>27.15484284803611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4.004757311458973</v>
      </c>
      <c r="I143" t="n">
        <v>149.895595401904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19.85317784459237</v>
      </c>
      <c r="G144" t="n">
        <v>41.15651248650778</v>
      </c>
      <c r="H144" t="n">
        <v>0.6902649219231671</v>
      </c>
      <c r="I144" t="n">
        <v>146.7816376764311</v>
      </c>
      <c r="J144" t="n">
        <v>9.764423377601815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16.4542141311059</v>
      </c>
      <c r="F145" t="n">
        <v>19.90042925184734</v>
      </c>
      <c r="G145" t="n">
        <v>38.2182936611521</v>
      </c>
      <c r="H145" t="n">
        <v>1.31529814603355</v>
      </c>
      <c r="I145" t="n">
        <v>151.7995022272446</v>
      </c>
      <c r="J145" t="n">
        <v>9.574305464159337</v>
      </c>
      <c r="K145" t="n">
        <v>37.85066093665335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151.3354316701773</v>
      </c>
      <c r="J146" t="n">
        <v>9.458869212958</v>
      </c>
      <c r="K146" t="n">
        <v>38.83421522718926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34.49311519477591</v>
      </c>
      <c r="H147" t="n">
        <v>-2.679015693536924</v>
      </c>
      <c r="I147" t="n">
        <v>146.8359834999389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144.6047430791873</v>
      </c>
      <c r="J148" t="n">
        <v>8.125650935590233</v>
      </c>
      <c r="K148" t="n">
        <v>39.51777232641574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143.3850389876712</v>
      </c>
      <c r="J149" t="n">
        <v>9.762244444682455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143.2825365706969</v>
      </c>
      <c r="J150" t="n">
        <v>7.654234421007988</v>
      </c>
      <c r="K150" t="n">
        <v>36.49639323310867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145.5922600451722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-3.288879954097512</v>
      </c>
      <c r="I152" t="n">
        <v>150.3911661188567</v>
      </c>
      <c r="J152" t="n">
        <v>13.32199029028829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146.1388861024021</v>
      </c>
      <c r="J153" t="n">
        <v>11.30707525331747</v>
      </c>
      <c r="K153" t="n">
        <v>32.76705100508867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144.6895887690582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148.7923744562108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151.5333788231158</v>
      </c>
      <c r="J156" t="n">
        <v>11.35296301265383</v>
      </c>
      <c r="K156" t="n">
        <v>40.11496376168455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152.6747863126937</v>
      </c>
      <c r="J159" t="n">
        <v>14.21511365565482</v>
      </c>
      <c r="K159" t="n">
        <v>45.42591772034719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150.2396029252994</v>
      </c>
      <c r="J160" t="n">
        <v>12.28601691981093</v>
      </c>
      <c r="K160" t="n">
        <v>43.63972809128407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152.560224327986</v>
      </c>
      <c r="J161" t="n">
        <v>11.38571996144058</v>
      </c>
      <c r="K161" t="n">
        <v>43.85469214672557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136.843323926595</v>
      </c>
      <c r="J162" t="n">
        <v>9.965110932205533</v>
      </c>
      <c r="K162" t="n">
        <v>49.26889627708375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133.7114196725821</v>
      </c>
      <c r="J163" t="n">
        <v>10.84723665094238</v>
      </c>
      <c r="K163" t="n">
        <v>47.05076051676098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143.7285832197183</v>
      </c>
      <c r="J164" t="n">
        <v>13.96219329432864</v>
      </c>
      <c r="K164" t="n">
        <v>46.58388748742872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139.7696570006342</v>
      </c>
      <c r="J165" t="n">
        <v>9.954792713942883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135.3610291085943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151.8002739547323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186.1783681784827</v>
      </c>
      <c r="J168" t="n">
        <v>10.37073721420985</v>
      </c>
      <c r="K168" t="n">
        <v>51.6932725280522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182.1562555644614</v>
      </c>
      <c r="J169" t="n">
        <v>12.16032659645938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158.1376546414537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156.025114430135</v>
      </c>
      <c r="J171" t="n">
        <v>11.6387737867951</v>
      </c>
      <c r="K171" t="n">
        <v>43.88761694960035</v>
      </c>
    </row>
    <row r="172">
      <c r="A172" s="3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158.3750909560726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159.4650910393145</v>
      </c>
      <c r="J173" t="n">
        <v>10.00831778981253</v>
      </c>
      <c r="K173" t="n">
        <v>48.37494537226492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167.8200764231471</v>
      </c>
      <c r="J175" t="n">
        <v>7.176369055896381</v>
      </c>
      <c r="K175" t="n">
        <v>47.35703200976893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160.0038910713849</v>
      </c>
      <c r="J176" t="n">
        <v>4.794063887540068</v>
      </c>
      <c r="K176" t="n">
        <v>46.96273163088269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180.8683969133133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183.369391647875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177.4958128594014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196.8590506461198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192.8979322422283</v>
      </c>
      <c r="J181" t="n">
        <v>6.013435742934892</v>
      </c>
      <c r="K181" t="n">
        <v>52.64623163875053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206.7375682224649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62.88469813146571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206.8386599003382</v>
      </c>
      <c r="J185" t="n">
        <v>15.01515038057624</v>
      </c>
      <c r="K185" t="n">
        <v>60.37573607890829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215.5227538136041</v>
      </c>
      <c r="J186" t="n">
        <v>16.10882818140917</v>
      </c>
      <c r="K186" t="n">
        <v>56.78258406124584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208.2136964798846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9.137911194559422</v>
      </c>
      <c r="F188" t="n">
        <v>13.04646676592769</v>
      </c>
      <c r="G188" t="n">
        <v>24.20619700848512</v>
      </c>
      <c r="H188" t="n">
        <v>-1.477324860033624</v>
      </c>
      <c r="I188" t="n">
        <v>222.9734866317247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219.5001232489833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215.5657052118061</v>
      </c>
      <c r="J190" t="n">
        <v>11.19271769626569</v>
      </c>
      <c r="K190" t="n">
        <v>60.79214377385252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219.8440985046931</v>
      </c>
      <c r="J191" t="n">
        <v>10.77820514381003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8.787215273665572</v>
      </c>
      <c r="G192" t="n">
        <v>20.81861694812086</v>
      </c>
      <c r="H192" t="n">
        <v>-3.155495842169087</v>
      </c>
      <c r="I192" t="n">
        <v>224.2443302514542</v>
      </c>
      <c r="J192" t="n">
        <v>10.56737038470022</v>
      </c>
      <c r="K192" t="n">
        <v>62.6040475906529</v>
      </c>
    </row>
    <row r="193">
      <c r="A193" s="3" t="n">
        <v>45216</v>
      </c>
      <c r="B193" t="n">
        <v>28.45505901361318</v>
      </c>
      <c r="C193" t="n">
        <v>-0.8445499070858453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228.6446406840421</v>
      </c>
      <c r="J193" t="n">
        <v>11.42431769316716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221.5460706103168</v>
      </c>
      <c r="J194" t="n">
        <v>9.362698321449736</v>
      </c>
      <c r="K194" t="n">
        <v>57.89478784713729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227.8080986521339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225.4487624287495</v>
      </c>
      <c r="J196" t="n">
        <v>8.88513318938231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221.8320330300274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4.835114748734948</v>
      </c>
      <c r="F198" t="n">
        <v>2.981451892747122</v>
      </c>
      <c r="G198" t="n">
        <v>16.75438722657263</v>
      </c>
      <c r="H198" t="n">
        <v>-7.002582063199602</v>
      </c>
      <c r="I198" t="n">
        <v>205.6157989181187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196.5052906652586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202.0070190878359</v>
      </c>
      <c r="J200" t="n">
        <v>2.998668632074653</v>
      </c>
      <c r="K200" t="n">
        <v>63.22096590307586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204.0750594914276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211.4472321108839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206.0341419364574</v>
      </c>
      <c r="J203" t="n">
        <v>-0.1976373204582438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214.5956210212399</v>
      </c>
      <c r="J204" t="n">
        <v>0.6154342876546925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208.5899843549054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-8.429093151823031</v>
      </c>
      <c r="I206" t="n">
        <v>203.6013728643264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204.5616548521898</v>
      </c>
      <c r="J207" t="n">
        <v>2.446858766626936</v>
      </c>
      <c r="K207" t="n">
        <v>70.42368630473501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218.5864356782733</v>
      </c>
      <c r="J209" t="n">
        <v>0.8016282805507036</v>
      </c>
      <c r="K209" t="n">
        <v>62.29324258407829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230.1110153527918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246.7515736997422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252.2417451185821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256.499726664079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252.7648480507384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260.340561865971</v>
      </c>
      <c r="J215" t="n">
        <v>-3.011552255903305</v>
      </c>
      <c r="K215" t="n">
        <v>62.75089743046129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255.1174535800666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256.2995999182161</v>
      </c>
      <c r="J217" t="n">
        <v>-4.991774277878013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-4.710574515957989</v>
      </c>
      <c r="K218" t="n">
        <v>60.3430580910584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1.814544148493535</v>
      </c>
      <c r="G219" t="n">
        <v>32.22827739895611</v>
      </c>
      <c r="H219" t="n">
        <v>-10.92669127183167</v>
      </c>
      <c r="I219" t="n">
        <v>243.3282526336017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248.8738840450307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255.8106505161967</v>
      </c>
      <c r="J221" t="n">
        <v>-3.246655459490977</v>
      </c>
      <c r="K221" t="n">
        <v>51.86765747165665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-10.0573285569461</v>
      </c>
      <c r="I222" t="n">
        <v>264.491909538584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58.17878398593768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272.3014600914572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273.9115473994353</v>
      </c>
      <c r="J226" t="n">
        <v>1.92651590935049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3.508498489648959</v>
      </c>
      <c r="K227" t="n">
        <v>56.11168485588305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268.8672332451703</v>
      </c>
      <c r="J228" t="n">
        <v>2.957497651705743</v>
      </c>
      <c r="K228" t="n">
        <v>63.51510333571044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271.4689999564677</v>
      </c>
      <c r="J229" t="n">
        <v>3.067491244411547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274.7055257585108</v>
      </c>
      <c r="J230" t="n">
        <v>1.13405083929965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295.790338993519</v>
      </c>
      <c r="J232" t="n">
        <v>4.730938924742256</v>
      </c>
      <c r="K232" t="n">
        <v>64.31936584116964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278.8835636028582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285.4912224191945</v>
      </c>
      <c r="J234" t="n">
        <v>7.234711255434045</v>
      </c>
      <c r="K234" t="n">
        <v>57.82001591561483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273.8111191389988</v>
      </c>
      <c r="J235" t="n">
        <v>8.98558966109686</v>
      </c>
      <c r="K235" t="n">
        <v>56.44036460827331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51.56638249561924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253.1805609535452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267.9681349114754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254.2250309955146</v>
      </c>
      <c r="J240" t="n">
        <v>9.380905185101508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260.8183277988245</v>
      </c>
      <c r="J241" t="n">
        <v>9.8615783774042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269.3491096425879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282.3404443329911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292.708105223822</v>
      </c>
      <c r="J244" t="n">
        <v>13.56727676208886</v>
      </c>
      <c r="K244" t="n">
        <v>61.55116820804576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283.1049623662389</v>
      </c>
      <c r="J245" t="n">
        <v>9.856624471242203</v>
      </c>
      <c r="K245" t="n">
        <v>60.21400031837811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294.8539164456529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289.7247214827941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19.32102076787494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289.4332552424062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270.5999136382538</v>
      </c>
      <c r="J249" t="n">
        <v>3.886778909374566</v>
      </c>
      <c r="K249" t="n">
        <v>63.07013998899822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236.7692711609556</v>
      </c>
      <c r="J251" t="n">
        <v>3.241681163501098</v>
      </c>
      <c r="K251" t="n">
        <v>73.05614500724869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245.4554228657747</v>
      </c>
      <c r="J252" t="n">
        <v>6.727099786091917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246.6901818749108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238.4889504667175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23.30531967229983</v>
      </c>
      <c r="E255" t="n">
        <v>-2.652158805559812</v>
      </c>
      <c r="F255" t="n">
        <v>13.33727701319247</v>
      </c>
      <c r="G255" t="n">
        <v>36.37504372122284</v>
      </c>
      <c r="H255" t="n">
        <v>-1.699028244574852</v>
      </c>
      <c r="I255" t="n">
        <v>227.3330089674883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236.3254489398329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260.8317258471409</v>
      </c>
      <c r="J257" t="n">
        <v>7.248002086923111</v>
      </c>
      <c r="K257" t="n">
        <v>76.71744203347657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252.0445596759119</v>
      </c>
      <c r="J258" t="n">
        <v>3.691131631500411</v>
      </c>
      <c r="K258" t="n">
        <v>77.91465871680072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266.7620700736337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269.8180186190464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295.7570626675214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289.5716995893748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287.2334128623765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293.6896832474041</v>
      </c>
      <c r="J264" t="n">
        <v>11.48861135140096</v>
      </c>
      <c r="K264" t="n">
        <v>92.27921244164277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296.5677490069538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320.402963416977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357.746762355445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358.4866432046285</v>
      </c>
      <c r="J269" t="n">
        <v>32.50540219670748</v>
      </c>
      <c r="K269" t="n">
        <v>94.21748082971516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302.7291027690451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313.2138984603757</v>
      </c>
      <c r="J271" t="n">
        <v>36.84579779789286</v>
      </c>
      <c r="K271" t="n">
        <v>79.4117524507205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303.4442584934684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307.9847056603842</v>
      </c>
      <c r="J273" t="n">
        <v>39.25875609951621</v>
      </c>
      <c r="K273" t="n">
        <v>92.52055971786513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42.37286350676446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302.0257058779956</v>
      </c>
      <c r="J275" t="n">
        <v>40.62618400645845</v>
      </c>
      <c r="K275" t="n">
        <v>95.16412578423956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298.8269168538437</v>
      </c>
      <c r="J276" t="n">
        <v>40.79204003927859</v>
      </c>
      <c r="K276" t="n">
        <v>91.97644027513493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292.596970935431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293.758713527239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285.0711039548673</v>
      </c>
      <c r="J280" t="n">
        <v>43.07114580951254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257.8669172058994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251.2621845951758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264.4303180369514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-12.10702163865559</v>
      </c>
      <c r="F285" t="n">
        <v>28.28923513461428</v>
      </c>
      <c r="G285" t="n">
        <v>40.08605400125851</v>
      </c>
      <c r="H285" t="n">
        <v>-0.06226848909257621</v>
      </c>
      <c r="I285" t="n">
        <v>269.9403432445248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285.7507634204254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-9.098810948144752</v>
      </c>
      <c r="F287" t="n">
        <v>30.63483664763205</v>
      </c>
      <c r="G287" t="n">
        <v>44.97687529807124</v>
      </c>
      <c r="H287" t="n">
        <v>0.5835924034006679</v>
      </c>
      <c r="I287" t="n">
        <v>278.8014287231811</v>
      </c>
      <c r="J287" t="n">
        <v>53.39426417832514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283.2891592420285</v>
      </c>
      <c r="J288" t="n">
        <v>53.3697745536227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291.8241496580223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112.1257953866818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275.3501322139243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245.7541473548283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236.8690964186489</v>
      </c>
      <c r="J293" t="n">
        <v>34.61341511137401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191.0315086724924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181.9002851968221</v>
      </c>
      <c r="J296" t="n">
        <v>32.02096064383013</v>
      </c>
      <c r="K296" t="n">
        <v>82.35146484326152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27.30297983090455</v>
      </c>
      <c r="H297" t="n">
        <v>3.975379348603147</v>
      </c>
      <c r="I297" t="n">
        <v>182.9347954561989</v>
      </c>
      <c r="J297" t="n">
        <v>37.12564613090195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209.3640421641212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220.4378317696134</v>
      </c>
      <c r="J299" t="n">
        <v>44.88203512893851</v>
      </c>
      <c r="K299" t="n">
        <v>93.54522986649852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223.5396454497806</v>
      </c>
      <c r="J300" t="n">
        <v>45.76969510761151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220.356552974858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229.8399147436739</v>
      </c>
      <c r="J302" t="n">
        <v>44.76595198868043</v>
      </c>
      <c r="K302" t="n">
        <v>94.86083727638078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250.4467536080811</v>
      </c>
      <c r="J303" t="n">
        <v>48.88976407754664</v>
      </c>
      <c r="K303" t="n">
        <v>105.1319661575947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248.3723763587781</v>
      </c>
      <c r="J304" t="n">
        <v>49.71603865890904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256.7796929222075</v>
      </c>
      <c r="J305" t="n">
        <v>50.71106033498302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258.9319718670249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270.7084100160513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263.1333711568776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261.752738999255</v>
      </c>
      <c r="J309" t="n">
        <v>53.32618380758796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254.5023492456495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249.9313045958625</v>
      </c>
      <c r="J311" t="n">
        <v>49.15343350435668</v>
      </c>
      <c r="K311" t="n">
        <v>103.0649420537757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233.4535657759937</v>
      </c>
      <c r="J313" t="n">
        <v>46.52149381812303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231.1549481334192</v>
      </c>
      <c r="J314" t="n">
        <v>43.89715449232688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215.6784162797459</v>
      </c>
      <c r="J315" t="n">
        <v>45.36065187316049</v>
      </c>
      <c r="K315" t="n">
        <v>86.61899973020233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25.44535918964657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214.8933007972231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216.9872318419328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227.8272538668556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224.2788469688115</v>
      </c>
      <c r="J319" t="n">
        <v>52.29646037540847</v>
      </c>
      <c r="K319" t="n">
        <v>94.03117239363041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230.8632984121775</v>
      </c>
      <c r="J320" t="n">
        <v>49.65125570998947</v>
      </c>
      <c r="K320" t="n">
        <v>91.96356554829887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238.8991414688941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263.6355548648048</v>
      </c>
      <c r="J322" t="n">
        <v>54.60831605648657</v>
      </c>
      <c r="K322" t="n">
        <v>96.02119611101423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293.7029545181266</v>
      </c>
      <c r="J324" t="n">
        <v>52.83215587443444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235.9319458602861</v>
      </c>
      <c r="J326" t="n">
        <v>44.3423499984788</v>
      </c>
      <c r="K326" t="n">
        <v>81.88716530440696</v>
      </c>
    </row>
    <row r="327">
      <c r="A327" s="3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252.4176214004632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224.2211481899634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-12.62408323242882</v>
      </c>
      <c r="F329" t="n">
        <v>22.1391234288064</v>
      </c>
      <c r="G329" t="n">
        <v>23.8700154724899</v>
      </c>
      <c r="H329" t="n">
        <v>-15.1919315141429</v>
      </c>
      <c r="I329" t="n">
        <v>217.0073011834778</v>
      </c>
      <c r="J329" t="n">
        <v>44.83455969990617</v>
      </c>
      <c r="K329" t="n">
        <v>82.00184767207017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221.9766603076303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218.537498408581</v>
      </c>
      <c r="J331" t="n">
        <v>43.81029430843759</v>
      </c>
      <c r="K331" t="n">
        <v>80.58791947532258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240.6743068481585</v>
      </c>
      <c r="J332" t="n">
        <v>45.05471760209736</v>
      </c>
      <c r="K332" t="n">
        <v>80.99225407154327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250.9668913470141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270.4510876594495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273.9375066622949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271.9254229328727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273.9331991793575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278.5170860696155</v>
      </c>
      <c r="J338" t="n">
        <v>47.59703953114265</v>
      </c>
      <c r="K338" t="n">
        <v>84.00379207320204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304.2008301133402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2.941138678428401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314.6228396506041</v>
      </c>
      <c r="J340" t="n">
        <v>46.94020194837751</v>
      </c>
      <c r="K340" t="n">
        <v>83.22017530386105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307.7301400641103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298.0849224718444</v>
      </c>
      <c r="J342" t="n">
        <v>48.83364090724412</v>
      </c>
      <c r="K342" t="n">
        <v>76.89963335256674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290.1902106496021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341.0514873525523</v>
      </c>
      <c r="J344" t="n">
        <v>61.40503166441545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237.7269588158249</v>
      </c>
      <c r="J345" t="n">
        <v>37.89542630026035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265.1130701796452</v>
      </c>
      <c r="J347" t="n">
        <v>44.5036688021208</v>
      </c>
      <c r="K347" t="n">
        <v>84.03354150895271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265.553089077793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253.3666566975962</v>
      </c>
      <c r="J349" t="n">
        <v>45.44265248348631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251.4146054223172</v>
      </c>
      <c r="J350" t="n">
        <v>46.51409753493883</v>
      </c>
      <c r="K350" t="n">
        <v>86.18820981011399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253.9078744230585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248.391861772158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247.057633811551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243.9828721713369</v>
      </c>
      <c r="J354" t="n">
        <v>46.7615483554755</v>
      </c>
      <c r="K354" t="n">
        <v>106.6499838107808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234.8671015392831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222.2047824168196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217.9289043754354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213.8914814544553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214.6217301442211</v>
      </c>
      <c r="J360" t="n">
        <v>49.0809520876313</v>
      </c>
      <c r="K360" t="n">
        <v>118.4538065676994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217.0389376496336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217.4753389282074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227.6218899986681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238.2158315890282</v>
      </c>
      <c r="J366" t="n">
        <v>51.58978891651458</v>
      </c>
      <c r="K366" t="n">
        <v>67.23631210368592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243.8403516223473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254.3471646485947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240.9565704917361</v>
      </c>
      <c r="J369" t="n">
        <v>54.6977008199879</v>
      </c>
      <c r="K369" t="n">
        <v>66.96781643563803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231.679166143919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240.4450974011896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225.4239402202097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215.4006055342771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210.658902210111</v>
      </c>
      <c r="J376" t="n">
        <v>52.3355965299666</v>
      </c>
      <c r="K376" t="n">
        <v>65.89932229000701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212.4850004353008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196.9676319639926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197.650116837279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201.0663053188001</v>
      </c>
      <c r="J380" t="n">
        <v>47.31137512765813</v>
      </c>
      <c r="K380" t="n">
        <v>52.70532749417309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210.5843389610938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220.3058995520325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223.8421212203058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210.6189549680951</v>
      </c>
      <c r="J385" t="n">
        <v>43.77778762438504</v>
      </c>
      <c r="K385" t="n">
        <v>70.97762456431333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200.0877825311556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168.8778630807805</v>
      </c>
      <c r="J387" t="n">
        <v>33.61307433623222</v>
      </c>
      <c r="K387" t="n">
        <v>64.14534346017928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58.6407736498423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162.6232580379105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151.4301607206046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145.9153560653447</v>
      </c>
      <c r="J392" t="n">
        <v>33.21943504393416</v>
      </c>
      <c r="K392" t="n">
        <v>60.3076542998243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141.3375523906833</v>
      </c>
      <c r="J393" t="n">
        <v>32.53652144996939</v>
      </c>
      <c r="K393" t="n">
        <v>59.05708262915012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61.04881557288559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150.8781592799861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152.7322365387743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152.8005341160715</v>
      </c>
      <c r="J397" t="n">
        <v>46.86670789634555</v>
      </c>
      <c r="K397" t="n">
        <v>73.72458037789575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148.1096056275413</v>
      </c>
      <c r="J398" t="n">
        <v>44.69143128307182</v>
      </c>
      <c r="K398" t="n">
        <v>73.06478845698257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149.5093206883674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152.1480086074133</v>
      </c>
      <c r="J401" t="n">
        <v>44.3382473252439</v>
      </c>
      <c r="K401" t="n">
        <v>78.35608574614849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164.956363159956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166.4203992092863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164.4859677561677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146.2853776531678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152.650947259228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148.7859582009774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84.34599448132339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108.8560601031925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126.2499107599072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123.7601509219821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92.09515285358836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124.2219937023866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102.4355877317674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91.80515763370292</v>
      </c>
      <c r="J430" t="n">
        <v>31.9036424163224</v>
      </c>
      <c r="K430" t="n">
        <v>72.93300267535979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80.14637924303337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96.42146443000424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100.7202188440436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103.5929958351749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107.4891468550141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98.52209930846716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104.9303139007471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93.33122876991283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84.31428059047504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83.76636205229964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88.65903444049701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86.70591819669649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100.0293368586962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93.90441086135175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91.45748917220233</v>
      </c>
      <c r="J448" t="n">
        <v>48.10060281781154</v>
      </c>
      <c r="K448" t="n">
        <v>70.55898449804543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98.05869344806905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89.81210923349848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107.2152168046451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88.8470226308234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81.82244535577641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70.28159855767038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63.74137736719943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62.4934650690262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27.59241608475291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20.33585181940576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10.32295514959909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22.58659020524276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20.04007614155718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19.95511573857034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18.18187848110839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2.452177168067937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9.482683671896709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13.86840272202661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15.7446269906139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11.92719705604553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21.68750786885794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28.14222711373053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3.63618640494805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-10.80066926250461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-3.701312992959549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-5.991104723144103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-14.43543961780201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-9.182041076741164</v>
      </c>
      <c r="J523" t="n">
        <v>4.520879005902567</v>
      </c>
      <c r="K523" t="n">
        <v>23.71115080773902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-7.618766401292931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-8.485466827376353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-8.13710425608174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-1.190730518454086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-1.702309742793895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0.1383644206947254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11.24734530222138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6.045714660435042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-8.337072337497887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-10.65408532063116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-4.250603051560809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3.624695608540951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1.510023249463255</v>
      </c>
      <c r="J583" t="n">
        <v>-0.2237796280923909</v>
      </c>
      <c r="K583" t="n">
        <v>43.58700702676481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-3.415283787127787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-8.229896463528519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-14.37676344613529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-17.2851987143877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-18.33807005023844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-11.89418911199775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-15.66497841427544</v>
      </c>
      <c r="J606" t="n">
        <v>-4.59618042416724</v>
      </c>
      <c r="K606" t="n">
        <v>18.90241766602805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-18.42036866243546</v>
      </c>
      <c r="J618" t="n">
        <v>-1.437678824308752</v>
      </c>
      <c r="K618" t="n">
        <v>22.21595097728848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22.53262414566508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-22.60732620007313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-11.46715854346719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-22.75613712378712</v>
      </c>
      <c r="J653" t="n">
        <v>0.4372573079094</v>
      </c>
      <c r="K653" t="n">
        <v>-6.765458551769788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-23.77334602189121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-15.02410211117259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-15.85441296050568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-4.22036863424341</v>
      </c>
      <c r="J682" t="n">
        <v>16.56823363203235</v>
      </c>
      <c r="K682" t="n">
        <v>2.416535480204862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-7.207438778650809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-12.70173763839585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-18.39050360428649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15.2602278640269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10.80517814983852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10.67964993051145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12.96350012182443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8.528914020948729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20.56424557222769</v>
      </c>
      <c r="C792" t="n">
        <v>-4.493034186474876</v>
      </c>
      <c r="D792" t="n">
        <v>-1.521238660396296</v>
      </c>
      <c r="E792" t="n">
        <v>-7.200181702018115</v>
      </c>
      <c r="F792" t="n">
        <v>2.379856561686333</v>
      </c>
      <c r="G792" t="n">
        <v>24.27307475765226</v>
      </c>
      <c r="H792" t="n">
        <v>-6.294783613061739</v>
      </c>
      <c r="I792" t="n">
        <v>12.44177463617069</v>
      </c>
      <c r="J792" t="n">
        <v>50.33857392036873</v>
      </c>
      <c r="K792" t="n">
        <v>55.4202741909261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2026-03-20T06:10:59Z</dcterms:created>
  <dcterms:modified xsi:type="dcterms:W3CDTF">2026-03-20T06:11:00Z</dcterms:modified>
</cp:coreProperties>
</file>