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111.2855758666992</v>
      </c>
      <c r="G2" t="n">
        <v>58.47157287597656</v>
      </c>
      <c r="H2" t="n">
        <v>107.9531478881836</v>
      </c>
      <c r="I2" t="n">
        <v>110.2713088989258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59.04101181030273</v>
      </c>
      <c r="H3" t="n">
        <v>113.864860534668</v>
      </c>
      <c r="I3" t="n">
        <v>113.9328842163086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60.69758224487305</v>
      </c>
      <c r="H4" t="n">
        <v>113.0937881469727</v>
      </c>
      <c r="I4" t="n">
        <v>115.8986053466797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110.8197555541992</v>
      </c>
      <c r="G5" t="n">
        <v>60.69758224487305</v>
      </c>
      <c r="H5" t="n">
        <v>112.1513137817383</v>
      </c>
      <c r="I5" t="n">
        <v>116.245475769043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121.063362121582</v>
      </c>
      <c r="J6" t="n">
        <v>125.2985687255859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61.96589279174805</v>
      </c>
      <c r="H7" t="n">
        <v>112.9652709960938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113.6144256591797</v>
      </c>
      <c r="G8" t="n">
        <v>61.39643478393555</v>
      </c>
      <c r="H8" t="n">
        <v>113.3508148193359</v>
      </c>
      <c r="I8" t="n">
        <v>124.0696640014648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114.187744140625</v>
      </c>
      <c r="G9" t="n">
        <v>61.6811637878418</v>
      </c>
      <c r="H9" t="n">
        <v>114.678825378418</v>
      </c>
      <c r="I9" t="n">
        <v>127.1531295776367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62.71650695800781</v>
      </c>
      <c r="H10" t="n">
        <v>115.6212539672852</v>
      </c>
      <c r="I10" t="n">
        <v>126.3822555541992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115.9639587402344</v>
      </c>
      <c r="I11" t="n">
        <v>124.1468048095703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117.3048706054688</v>
      </c>
      <c r="G12" t="n">
        <v>64.06246948242188</v>
      </c>
      <c r="H12" t="n">
        <v>117.034912109375</v>
      </c>
      <c r="I12" t="n">
        <v>127.8469161987305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64.16600799560547</v>
      </c>
      <c r="H13" t="n">
        <v>115.6640701293945</v>
      </c>
      <c r="I13" t="n">
        <v>126.30517578125</v>
      </c>
      <c r="J13" t="n">
        <v>125.2680435180664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115.4927291870117</v>
      </c>
      <c r="I14" t="n">
        <v>131.2386627197266</v>
      </c>
      <c r="J14" t="n">
        <v>124.9627456665039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118.2722778320312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113.7577743530273</v>
      </c>
      <c r="G16" t="n">
        <v>63.00123977661133</v>
      </c>
      <c r="H16" t="n">
        <v>114.8929824829102</v>
      </c>
      <c r="I16" t="n">
        <v>126.1510238647461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62.3023796081543</v>
      </c>
      <c r="H17" t="n">
        <v>113.6078414916992</v>
      </c>
      <c r="I17" t="n">
        <v>127.7312622070312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62.8718147277832</v>
      </c>
      <c r="H18" t="n">
        <v>115.9211196899414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156.0613403320312</v>
      </c>
      <c r="F19" t="n">
        <v>115.0476303100586</v>
      </c>
      <c r="G19" t="n">
        <v>63.5189094543457</v>
      </c>
      <c r="H19" t="n">
        <v>115.6640701293945</v>
      </c>
      <c r="I19" t="n">
        <v>127.7312622070312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64.24366760253906</v>
      </c>
      <c r="H20" t="n">
        <v>120.0764541625977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116.8390960693359</v>
      </c>
      <c r="G22" t="n">
        <v>63.02713012695312</v>
      </c>
      <c r="H22" t="n">
        <v>120.9332275390625</v>
      </c>
      <c r="I22" t="n">
        <v>131.7782897949219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64.52838134765625</v>
      </c>
      <c r="H24" t="n">
        <v>120.4923629760742</v>
      </c>
      <c r="I24" t="n">
        <v>129.1188049316406</v>
      </c>
      <c r="J24" t="n">
        <v>129.0233001708984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114.9401245117188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63.6224479675293</v>
      </c>
      <c r="H26" t="n">
        <v>119.1697006225586</v>
      </c>
      <c r="I26" t="n">
        <v>132.6647338867188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62.8200569152832</v>
      </c>
      <c r="H27" t="n">
        <v>119.0374374389648</v>
      </c>
      <c r="I27" t="n">
        <v>128.6948547363281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119.0815505981445</v>
      </c>
      <c r="I28" t="n">
        <v>126.3822555541992</v>
      </c>
      <c r="J28" t="n">
        <v>127.8326416015625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120.421989440918</v>
      </c>
      <c r="G29" t="n">
        <v>64.21189117431641</v>
      </c>
      <c r="H29" t="n">
        <v>120.3160018920898</v>
      </c>
      <c r="I29" t="n">
        <v>130.3521728515625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65.33607482910156</v>
      </c>
      <c r="H30" t="n">
        <v>120.9332427978516</v>
      </c>
      <c r="I30" t="n">
        <v>129.619873046875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115.8358688354492</v>
      </c>
      <c r="G31" t="n">
        <v>62.39179992675781</v>
      </c>
      <c r="H31" t="n">
        <v>116.8330535888672</v>
      </c>
      <c r="I31" t="n">
        <v>128.1166687011719</v>
      </c>
      <c r="J31" t="n">
        <v>123.2529678344727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63.56949615478516</v>
      </c>
      <c r="H32" t="n">
        <v>119.3460693359375</v>
      </c>
      <c r="I32" t="n">
        <v>126.5364151000977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117.4502716064453</v>
      </c>
      <c r="I33" t="n">
        <v>129.9282073974609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117.0534896850586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152.6007690429688</v>
      </c>
      <c r="F36" t="n">
        <v>119.0720443725586</v>
      </c>
      <c r="G36" t="n">
        <v>63.81040191650391</v>
      </c>
      <c r="H36" t="n">
        <v>116.3480758666992</v>
      </c>
      <c r="I36" t="n">
        <v>127.2849502563477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62.68621444702148</v>
      </c>
      <c r="H37" t="n">
        <v>116.4803619384766</v>
      </c>
      <c r="I37" t="n">
        <v>128.4923858642578</v>
      </c>
      <c r="J37" t="n">
        <v>124.3555068969727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110.7990264892578</v>
      </c>
      <c r="G39" t="n">
        <v>58.88543319702148</v>
      </c>
      <c r="H39" t="n">
        <v>109.690803527832</v>
      </c>
      <c r="I39" t="n">
        <v>122.0268783569336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60.14344787597656</v>
      </c>
      <c r="H40" t="n">
        <v>114.9372787475586</v>
      </c>
      <c r="I40" t="n">
        <v>124.246955871582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61.56203842163086</v>
      </c>
      <c r="H41" t="n">
        <v>117.7148208618164</v>
      </c>
      <c r="I41" t="n">
        <v>125.1427764892578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60.08991622924805</v>
      </c>
      <c r="H42" t="n">
        <v>115.46630859375</v>
      </c>
      <c r="I42" t="n">
        <v>126.9344253540039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61.37469100952148</v>
      </c>
      <c r="H43" t="n">
        <v>116.4803619384766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60.62522125244141</v>
      </c>
      <c r="H44" t="n">
        <v>114.8050079345703</v>
      </c>
      <c r="I44" t="n">
        <v>128.7260589599609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60.08991622924805</v>
      </c>
      <c r="H45" t="n">
        <v>114.672737121582</v>
      </c>
      <c r="I45" t="n">
        <v>145.6298980712891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139.7176361083984</v>
      </c>
      <c r="G46" t="n">
        <v>62.65945434570312</v>
      </c>
      <c r="H46" t="n">
        <v>117.9352645874023</v>
      </c>
      <c r="I46" t="n">
        <v>139.5149078369141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66.21934509277344</v>
      </c>
      <c r="H49" t="n">
        <v>116.3480758666992</v>
      </c>
      <c r="I49" t="n">
        <v>136.8663787841797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64.66692352294922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63.70334625244141</v>
      </c>
      <c r="H51" t="n">
        <v>115.5545120239258</v>
      </c>
      <c r="I51" t="n">
        <v>127.5575942993164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64.96134948730469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134.4126434326172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64.58661651611328</v>
      </c>
      <c r="H55" t="n">
        <v>117.1416625976562</v>
      </c>
      <c r="I55" t="n">
        <v>136.6716461181641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65.14871215820312</v>
      </c>
      <c r="H56" t="n">
        <v>117.6707229614258</v>
      </c>
      <c r="I56" t="n">
        <v>136.7884979248047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64.55983734130859</v>
      </c>
      <c r="H57" t="n">
        <v>119.3901672363281</v>
      </c>
      <c r="I57" t="n">
        <v>138.2296142578125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149.1038818359375</v>
      </c>
      <c r="F58" t="n">
        <v>137.4646911621094</v>
      </c>
      <c r="G58" t="n">
        <v>63.59626770019531</v>
      </c>
      <c r="H58" t="n">
        <v>118.8170166015625</v>
      </c>
      <c r="I58" t="n">
        <v>136.9443054199219</v>
      </c>
      <c r="J58" t="n">
        <v>131.5727233886719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137.5016174316406</v>
      </c>
      <c r="G63" t="n">
        <v>65.36282348632812</v>
      </c>
      <c r="H63" t="n">
        <v>126.0474243164062</v>
      </c>
      <c r="I63" t="n">
        <v>130.8293304443359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67.47734832763672</v>
      </c>
      <c r="H66" t="n">
        <v>134.9091186523438</v>
      </c>
      <c r="I66" t="n">
        <v>134.6073608398438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67.47734832763672</v>
      </c>
      <c r="H70" t="n">
        <v>134.5563812255859</v>
      </c>
      <c r="I70" t="n">
        <v>131.5693206787109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69.75246429443359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71.41197204589844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71.9205322265625</v>
      </c>
      <c r="H76" t="n">
        <v>141.4782409667969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139.2005157470703</v>
      </c>
      <c r="G77" t="n">
        <v>68.38739776611328</v>
      </c>
      <c r="H77" t="n">
        <v>137.6425628662109</v>
      </c>
      <c r="I77" t="n">
        <v>132.1535491943359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67.45058441162109</v>
      </c>
      <c r="H81" t="n">
        <v>137.730712890625</v>
      </c>
      <c r="I81" t="n">
        <v>124.9869918823242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67.79854583740234</v>
      </c>
      <c r="H82" t="n">
        <v>138.8770599365234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126.38916015625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125.6092071533203</v>
      </c>
      <c r="G87" t="n">
        <v>65.30930328369141</v>
      </c>
      <c r="H87" t="n">
        <v>137.0693969726562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125.4614410400391</v>
      </c>
      <c r="G88" t="n">
        <v>64.47955322265625</v>
      </c>
      <c r="H88" t="n">
        <v>134.5123138427734</v>
      </c>
      <c r="I88" t="n">
        <v>123.5458679199219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65.36282348632812</v>
      </c>
      <c r="H89" t="n">
        <v>130.9853057861328</v>
      </c>
      <c r="I89" t="n">
        <v>121.9100494384766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127.1055297851562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65.36282348632812</v>
      </c>
      <c r="H91" t="n">
        <v>130.7207489013672</v>
      </c>
      <c r="I91" t="n">
        <v>119.5730972290039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127.0901947021484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63.19477462768555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133.8452606201172</v>
      </c>
      <c r="G94" t="n">
        <v>62.76652145385742</v>
      </c>
      <c r="H94" t="n">
        <v>130.5002899169922</v>
      </c>
      <c r="I94" t="n">
        <v>124.6364517211914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136.1350860595703</v>
      </c>
      <c r="G96" t="n">
        <v>63.00741577148438</v>
      </c>
      <c r="H96" t="n">
        <v>132.3960876464844</v>
      </c>
      <c r="I96" t="n">
        <v>120.8194808959961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63.54272842407227</v>
      </c>
      <c r="H97" t="n">
        <v>129.5303497314453</v>
      </c>
      <c r="I97" t="n">
        <v>117.3529891967773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61.45498275756836</v>
      </c>
      <c r="H98" t="n">
        <v>134.6005096435547</v>
      </c>
      <c r="I98" t="n">
        <v>118.8720092773438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61.13378524780273</v>
      </c>
      <c r="H99" t="n">
        <v>135.9231262207031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61.10702133178711</v>
      </c>
      <c r="H100" t="n">
        <v>132.6605987548828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138.2772216796875</v>
      </c>
      <c r="G101" t="n">
        <v>62.15090179443359</v>
      </c>
      <c r="H101" t="n">
        <v>133.0573883056641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117.8203811645508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144.8143768310547</v>
      </c>
      <c r="G103" t="n">
        <v>63.27508163452148</v>
      </c>
      <c r="H103" t="n">
        <v>138.2598266601562</v>
      </c>
      <c r="I103" t="n">
        <v>116.6519317626953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118.7551193237305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136.672607421875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132.1574401855469</v>
      </c>
      <c r="F106" t="n">
        <v>143.9279632568359</v>
      </c>
      <c r="G106" t="n">
        <v>62.92711639404297</v>
      </c>
      <c r="H106" t="n">
        <v>136.8489685058594</v>
      </c>
      <c r="I106" t="n">
        <v>119.9236450195312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126.0775604248047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127.2849502563477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63.32860565185547</v>
      </c>
      <c r="H109" t="n">
        <v>136.8049011230469</v>
      </c>
      <c r="I109" t="n">
        <v>128.9597930908203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146.6240844726562</v>
      </c>
      <c r="G110" t="n">
        <v>62.76652145385742</v>
      </c>
      <c r="H110" t="n">
        <v>136.8930511474609</v>
      </c>
      <c r="I110" t="n">
        <v>128.2586669921875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60.81259918212891</v>
      </c>
      <c r="H111" t="n">
        <v>131.2938842773438</v>
      </c>
      <c r="I111" t="n">
        <v>124.285888671875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59.01927185058594</v>
      </c>
      <c r="H112" t="n">
        <v>133.4982757568359</v>
      </c>
      <c r="I112" t="n">
        <v>121.4815673828125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58.45718383789062</v>
      </c>
      <c r="H113" t="n">
        <v>130.632568359375</v>
      </c>
      <c r="I113" t="n">
        <v>117.9372329711914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111.8222579956055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134.9162902832031</v>
      </c>
      <c r="G115" t="n">
        <v>55.78056335449219</v>
      </c>
      <c r="H115" t="n">
        <v>123.8430404663086</v>
      </c>
      <c r="I115" t="n">
        <v>110.186393737793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55.16493988037109</v>
      </c>
      <c r="H116" t="n">
        <v>121.0214157104492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123.4021682739258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126.5913848876953</v>
      </c>
      <c r="F118" t="n">
        <v>132.4787445068359</v>
      </c>
      <c r="G118" t="n">
        <v>56.50325393676758</v>
      </c>
      <c r="H118" t="n">
        <v>121.3740844726562</v>
      </c>
      <c r="I118" t="n">
        <v>105.0451736450195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130.8536529541016</v>
      </c>
      <c r="G119" t="n">
        <v>57.4400634765625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58.08245468139648</v>
      </c>
      <c r="H120" t="n">
        <v>120.4482574462891</v>
      </c>
      <c r="I120" t="n">
        <v>106.9925842285156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58.6445426940918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116.3403472900391</v>
      </c>
      <c r="J122" t="n">
        <v>131.9806518554688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124.9893112182617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59.62150192260742</v>
      </c>
      <c r="H124" t="n">
        <v>126.0033340454102</v>
      </c>
      <c r="I124" t="n">
        <v>118.0541076660156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59.86239624023438</v>
      </c>
      <c r="H125" t="n">
        <v>124.0193786621094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130.9159851074219</v>
      </c>
      <c r="F126" t="n">
        <v>134.4731140136719</v>
      </c>
      <c r="G126" t="n">
        <v>59.70179748535156</v>
      </c>
      <c r="H126" t="n">
        <v>124.6807022094727</v>
      </c>
      <c r="I126" t="n">
        <v>98.15120697021484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124.1957321166992</v>
      </c>
      <c r="I127" t="n">
        <v>99.24176788330078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126.7087326049805</v>
      </c>
      <c r="I130" t="n">
        <v>94.64579010009766</v>
      </c>
      <c r="J130" t="n">
        <v>137.3150939941406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142.8199920654297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56.73076629638672</v>
      </c>
      <c r="H132" t="n">
        <v>129.7067260742188</v>
      </c>
      <c r="I132" t="n">
        <v>96.671142578125</v>
      </c>
      <c r="J132" t="n">
        <v>133.9888610839844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131.0293426513672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56.81105422973633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129.1571502685547</v>
      </c>
      <c r="F135" t="n">
        <v>142.8568878173828</v>
      </c>
      <c r="G135" t="n">
        <v>56.4898681640625</v>
      </c>
      <c r="H135" t="n">
        <v>132.0434112548828</v>
      </c>
      <c r="I135" t="n">
        <v>98.57965087890625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57.13226318359375</v>
      </c>
      <c r="H136" t="n">
        <v>132.0874786376953</v>
      </c>
      <c r="I136" t="n">
        <v>101.189208984375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132.9251708984375</v>
      </c>
      <c r="I137" t="n">
        <v>99.63126373291016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103.1755905151367</v>
      </c>
      <c r="J140" t="n">
        <v>131.7923278808594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99.86493682861328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57.85494995117188</v>
      </c>
      <c r="H144" t="n">
        <v>132.5724487304688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134.8650512695312</v>
      </c>
      <c r="I145" t="n">
        <v>104.499870300293</v>
      </c>
      <c r="J145" t="n">
        <v>134.2712707519531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106.4862670898438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140.7727966308594</v>
      </c>
      <c r="I148" t="n">
        <v>105.668342590332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57.17240905761719</v>
      </c>
      <c r="H149" t="n">
        <v>136.4081115722656</v>
      </c>
      <c r="I149" t="n">
        <v>106.1357421875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58.69807052612305</v>
      </c>
      <c r="H150" t="n">
        <v>137.2016754150391</v>
      </c>
      <c r="I150" t="n">
        <v>106.3304595947266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140.5523376464844</v>
      </c>
      <c r="I151" t="n">
        <v>106.3304595947266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58.21627807617188</v>
      </c>
      <c r="H152" t="n">
        <v>139.9682312011719</v>
      </c>
      <c r="I152" t="n">
        <v>104.2272262573242</v>
      </c>
      <c r="J152" t="n">
        <v>140.2646942138672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60.74923706054688</v>
      </c>
      <c r="H155" t="n">
        <v>142.6642608642578</v>
      </c>
      <c r="I155" t="n">
        <v>109.017936706543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108.7842483520508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143.6206512451172</v>
      </c>
      <c r="F157" t="n">
        <v>166.06396484375</v>
      </c>
      <c r="G157" t="n">
        <v>60.33399963378906</v>
      </c>
      <c r="H157" t="n">
        <v>144.5065612792969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142.5743865966797</v>
      </c>
      <c r="I160" t="n">
        <v>106.6707763671875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167.4868621826172</v>
      </c>
      <c r="G161" t="n">
        <v>58.58999252319336</v>
      </c>
      <c r="H161" t="n">
        <v>144.5065612792969</v>
      </c>
      <c r="I161" t="n">
        <v>108.4652099609375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142.7990264892578</v>
      </c>
      <c r="I162" t="n">
        <v>108.9038619995117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59.37894821166992</v>
      </c>
      <c r="H165" t="n">
        <v>147.3823089599609</v>
      </c>
      <c r="I165" t="n">
        <v>110.5388412475586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59.08829116821289</v>
      </c>
      <c r="H166" t="n">
        <v>144.4166564941406</v>
      </c>
      <c r="I166" t="n">
        <v>107.4284133911133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105.8732223510742</v>
      </c>
      <c r="J167" t="n">
        <v>142.0859069824219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58.71456146240234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59.2959098815918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105.7535858154297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155.2906188964844</v>
      </c>
      <c r="I177" t="n">
        <v>104.6769104003906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104.1186599731445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56.30619812011719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56.01552963256836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141.9453277587891</v>
      </c>
      <c r="I185" t="n">
        <v>97.73832702636719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55.60028076171875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131.1557159423828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56.01552963256836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106.2720108032227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54.76980590820312</v>
      </c>
      <c r="H193" t="n">
        <v>144.7311859130859</v>
      </c>
      <c r="I193" t="n">
        <v>104.5573043823242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55.84943008422852</v>
      </c>
      <c r="H194" t="n">
        <v>148.2809295654297</v>
      </c>
      <c r="I194" t="n">
        <v>104.7566757202148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178.2332916259766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180.4798736572266</v>
      </c>
      <c r="G200" t="n">
        <v>56.34771728515625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180.1054840087891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56.38924407958984</v>
      </c>
      <c r="H203" t="n">
        <v>152.190185546875</v>
      </c>
      <c r="I203" t="n">
        <v>104.2781600952148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56.97057342529297</v>
      </c>
      <c r="H208" t="n">
        <v>162.6147613525391</v>
      </c>
      <c r="I208" t="n">
        <v>108.8241271972656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108.7842483520508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109.9406967163086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58.21627807617188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57.759521484375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113.96826171875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185.2823638916016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182.9305267333984</v>
      </c>
      <c r="G220" t="n">
        <v>58.17475891113281</v>
      </c>
      <c r="H220" t="n">
        <v>147.7417297363281</v>
      </c>
      <c r="I220" t="n">
        <v>113.4279022216797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58.05018997192383</v>
      </c>
      <c r="H222" t="n">
        <v>151.0219268798828</v>
      </c>
      <c r="I222" t="n">
        <v>114.3071975708008</v>
      </c>
      <c r="J222" t="n">
        <v>139.6116943359375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59.83570861816406</v>
      </c>
      <c r="H223" t="n">
        <v>152.3249969482422</v>
      </c>
      <c r="I223" t="n">
        <v>116.7775726318359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60.91532135009766</v>
      </c>
      <c r="H224" t="n">
        <v>152.5496368408203</v>
      </c>
      <c r="I224" t="n">
        <v>117.6987380981445</v>
      </c>
      <c r="J224" t="n">
        <v>143.1482086181641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183.2493896484375</v>
      </c>
      <c r="G225" t="n">
        <v>63.28217315673828</v>
      </c>
      <c r="H225" t="n">
        <v>153.1337890625</v>
      </c>
      <c r="I225" t="n">
        <v>116.903205871582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142.5889282226562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63.94654846191406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63.98808670043945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62.94999694824219</v>
      </c>
      <c r="H231" t="n">
        <v>157.4474182128906</v>
      </c>
      <c r="I231" t="n">
        <v>119.2898101806641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117.7824783325195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153.0888366699219</v>
      </c>
      <c r="I233" t="n">
        <v>119.4572982788086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63.94654846191406</v>
      </c>
      <c r="H234" t="n">
        <v>152.3249969482422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185.2823638916016</v>
      </c>
      <c r="G235" t="n">
        <v>65.52446746826172</v>
      </c>
      <c r="H235" t="n">
        <v>151.7857818603516</v>
      </c>
      <c r="I235" t="n">
        <v>119.2060699462891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184.604736328125</v>
      </c>
      <c r="G236" t="n">
        <v>64.56941223144531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64.86007690429688</v>
      </c>
      <c r="H238" t="n">
        <v>154.6615295410156</v>
      </c>
      <c r="I238" t="n">
        <v>123.4768676757812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123.2675552368164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181.2163696289062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63.44827651977539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61.78732299804688</v>
      </c>
      <c r="H245" t="n">
        <v>148.8650665283203</v>
      </c>
      <c r="I245" t="n">
        <v>118.326789855957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176.7119140625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64.77704620361328</v>
      </c>
      <c r="H250" t="n">
        <v>150.9769897460938</v>
      </c>
      <c r="I250" t="n">
        <v>125.989143371582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125.2354583740234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124.0630722045898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66.93625640869141</v>
      </c>
      <c r="H256" t="n">
        <v>150.9320526123047</v>
      </c>
      <c r="I256" t="n">
        <v>125.068000793457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122.9325714111328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122.3882675170898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171.4898529052734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169.8953857421875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183.4486846923828</v>
      </c>
      <c r="G265" t="n">
        <v>69.30312347412109</v>
      </c>
      <c r="H265" t="n">
        <v>149.9435119628906</v>
      </c>
      <c r="I265" t="n">
        <v>127.5802307128906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127.663932800293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149.4492492675781</v>
      </c>
      <c r="I268" t="n">
        <v>123.6443634033203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151.7408294677734</v>
      </c>
      <c r="I269" t="n">
        <v>121.3414611816406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121.3414611816406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149.9884033203125</v>
      </c>
      <c r="I272" t="n">
        <v>120.1272430419922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65.1507568359375</v>
      </c>
      <c r="H273" t="n">
        <v>152.6626892089844</v>
      </c>
      <c r="I273" t="n">
        <v>120.8390274047852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153.1237335205078</v>
      </c>
      <c r="I274" t="n">
        <v>120.1691055297852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65.64904022216797</v>
      </c>
      <c r="H275" t="n">
        <v>152.3860321044922</v>
      </c>
      <c r="I275" t="n">
        <v>121.1321411132812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153.1237335205078</v>
      </c>
      <c r="I280" t="n">
        <v>124.3143081665039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66.06427764892578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128.6269836425781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158.9794158935547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63.15761566162109</v>
      </c>
      <c r="H290" t="n">
        <v>157.2273559570312</v>
      </c>
      <c r="I290" t="n">
        <v>130.7097930908203</v>
      </c>
      <c r="J290" t="n">
        <v>147.6227111816406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133.0738067626953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180.3437805175781</v>
      </c>
      <c r="G298" t="n">
        <v>64.61094665527344</v>
      </c>
      <c r="H298" t="n">
        <v>165.7111511230469</v>
      </c>
      <c r="I298" t="n">
        <v>133.9334869384766</v>
      </c>
      <c r="J298" t="n">
        <v>150.1799468994141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131.7843933105469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66.93625640869141</v>
      </c>
      <c r="H303" t="n">
        <v>162.2992095947266</v>
      </c>
      <c r="I303" t="n">
        <v>130.9247283935547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163.3135375976562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174.7488250732422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65.60751342773438</v>
      </c>
      <c r="H306" t="n">
        <v>161.0081787109375</v>
      </c>
      <c r="I306" t="n">
        <v>131.3545532226562</v>
      </c>
      <c r="J306" t="n">
        <v>147.5562286376953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181.7322540283203</v>
      </c>
      <c r="G313" t="n">
        <v>64.07113647460938</v>
      </c>
      <c r="H313" t="n">
        <v>162.2069854736328</v>
      </c>
      <c r="I313" t="n">
        <v>131.4405059814453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185.9795379638672</v>
      </c>
      <c r="G317" t="n">
        <v>64.77704620361328</v>
      </c>
      <c r="H317" t="n">
        <v>162.11474609375</v>
      </c>
      <c r="I317" t="n">
        <v>135.5238494873047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64.11264038085938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154.0920562744141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156.4896392822266</v>
      </c>
      <c r="I322" t="n">
        <v>136.8132934570312</v>
      </c>
      <c r="J322" t="n">
        <v>153.3681945800781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65.1507568359375</v>
      </c>
      <c r="H325" t="n">
        <v>157.7806549072266</v>
      </c>
      <c r="I325" t="n">
        <v>138.102783203125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65.1507568359375</v>
      </c>
      <c r="H326" t="n">
        <v>156.6279296875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193.4938354492188</v>
      </c>
      <c r="G330" t="n">
        <v>68.68025970458984</v>
      </c>
      <c r="H330" t="n">
        <v>162.6219635009766</v>
      </c>
      <c r="I330" t="n">
        <v>138.5326080322266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141.84228515625</v>
      </c>
      <c r="J333" t="n">
        <v>162.5675811767578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69.75987243652344</v>
      </c>
      <c r="H334" t="n">
        <v>162.2992095947266</v>
      </c>
      <c r="I334" t="n">
        <v>142.0571746826172</v>
      </c>
      <c r="J334" t="n">
        <v>161.6709289550781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143.7764587402344</v>
      </c>
      <c r="J340" t="n">
        <v>158.6155395507812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73.91226196289062</v>
      </c>
      <c r="H344" t="n">
        <v>160.5931854248047</v>
      </c>
      <c r="I344" t="n">
        <v>141.84228515625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74.03681945800781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74.78424835205078</v>
      </c>
      <c r="H348" t="n">
        <v>162.5758514404297</v>
      </c>
      <c r="I348" t="n">
        <v>136.6843414306641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197.0467681884766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74.57662963867188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74.11988067626953</v>
      </c>
      <c r="H353" t="n">
        <v>160.5471038818359</v>
      </c>
      <c r="I353" t="n">
        <v>133.589599609375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74.78424835205078</v>
      </c>
      <c r="H356" t="n">
        <v>167.8782501220703</v>
      </c>
      <c r="I356" t="n">
        <v>134.1913757324219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185.6119232177734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166.1211547851562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74.36902618408203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151.7480773925781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185.6119232177734</v>
      </c>
      <c r="G370" t="n">
        <v>75.28253936767578</v>
      </c>
      <c r="H370" t="n">
        <v>174.37939453125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79.10272979736328</v>
      </c>
      <c r="H372" t="n">
        <v>176.3620300292969</v>
      </c>
      <c r="I372" t="n">
        <v>140.0370025634766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177.4225006103516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79.89167785644531</v>
      </c>
      <c r="H380" t="n">
        <v>173.2728424072266</v>
      </c>
      <c r="I380" t="n">
        <v>144.2492523193359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143.0457916259766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81.05432891845703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186.7146301269531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82.00939178466797</v>
      </c>
      <c r="H385" t="n">
        <v>177.8835754394531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162.1358337402344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80.08609771728516</v>
      </c>
      <c r="H395" t="n">
        <v>202.9662322998047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79.05825805664062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164.6930694580078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200.61474609375</v>
      </c>
      <c r="I398" t="n">
        <v>149.0203399658203</v>
      </c>
      <c r="J398" t="n">
        <v>163.5418548583984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151.7480773925781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80.08609771728516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79.31520080566406</v>
      </c>
      <c r="H402" t="n">
        <v>199.1672973632812</v>
      </c>
      <c r="I402" t="n">
        <v>153.0176849365234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189.7366790771484</v>
      </c>
      <c r="G404" t="n">
        <v>79.01542663574219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151.1217651367188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78.80129241943359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207.3023223876953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190.5261688232422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203.7490539550781</v>
      </c>
      <c r="I410" t="n">
        <v>150.6044769287109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206.7412567138672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165.6072998046875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156.6821594238281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79.74346923828125</v>
      </c>
      <c r="H423" t="n">
        <v>221.7489318847656</v>
      </c>
      <c r="I423" t="n">
        <v>158.5356140136719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160.9062805175781</v>
      </c>
      <c r="J425" t="n">
        <v>175.2572937011719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236.2774505615234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235.4879150390625</v>
      </c>
      <c r="G429" t="n">
        <v>79.01542663574219</v>
      </c>
      <c r="H429" t="n">
        <v>222.4969787597656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224.0866088867188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161.5959777832031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255.9325561523438</v>
      </c>
      <c r="G443" t="n">
        <v>77.81626892089844</v>
      </c>
      <c r="H443" t="n">
        <v>226.3307647705078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159.2683868408203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222.6630096435547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223.4654388427734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164.8309326171875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91.55631256103516</v>
      </c>
      <c r="H464" t="n">
        <v>233.4728088378906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170.5615539550781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93.13178253173828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297.5714416503906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253.9123229980469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278.8833312988281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177.8421173095703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315.7376708984375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184.9452056884766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293.7527770996094</v>
      </c>
      <c r="I494" t="n">
        <v>182.0596008300781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208.0744476318359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164.2972259521484</v>
      </c>
      <c r="H522" t="n">
        <v>309.7289123535156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170.9141693115234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321.9789428710938</v>
      </c>
      <c r="I527" t="n">
        <v>247.4700927734375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247.4700927734375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245.2178802490234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235.6686096191406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381.6672058105469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242.3350372314453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252.1095275878906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251.6590881347656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399.4273986816406</v>
      </c>
      <c r="G574" t="n">
        <v>152.0087280273438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151.9636840820312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347.8611145019531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272.2383117675781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305.7362670898438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308.4500732421875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247.4700927734375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154.1963195800781</v>
      </c>
      <c r="H619" t="n">
        <v>362.0654602050781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390.3371887207031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387.5508728027344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271.8620910644531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419.0180358886719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245.89697265625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383.275146484375</v>
      </c>
      <c r="I696" t="n">
        <v>239.7234344482422</v>
      </c>
      <c r="J696" t="n">
        <v>297.9927978515625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300.0687561035156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122.18896484375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356.9190673828125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247.2303466796875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357.7018432617188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366.0172119140625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1017.200012207031</v>
      </c>
      <c r="C1044" t="n">
        <v>854.9000244140625</v>
      </c>
      <c r="D1044" t="n">
        <v>557.25</v>
      </c>
      <c r="E1044" t="n">
        <v>290.5499877929688</v>
      </c>
      <c r="F1044" t="n">
        <v>469.3999938964844</v>
      </c>
      <c r="G1044" t="n">
        <v>147.0700073242188</v>
      </c>
      <c r="H1044" t="n">
        <v>383.0499877929688</v>
      </c>
      <c r="I1044" t="n">
        <v>270.6000061035156</v>
      </c>
      <c r="J1044" t="n">
        <v>304.5499877929688</v>
      </c>
      <c r="K1044" t="n">
        <v>1427.599975585938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0.5585511820715761</v>
      </c>
      <c r="C2" t="n">
        <v>-9.758795962885259</v>
      </c>
      <c r="D2" t="n">
        <v>8.837890625</v>
      </c>
      <c r="E2" t="n">
        <v>-24.61079595372065</v>
      </c>
      <c r="F2" t="n">
        <v>8.998026366932766</v>
      </c>
      <c r="G2" t="n">
        <v>-20.56101918551304</v>
      </c>
      <c r="H2" t="n">
        <v>0.3011243558165955</v>
      </c>
      <c r="I2" t="n">
        <v>-3.253487917898223</v>
      </c>
      <c r="J2" t="n">
        <v>1.975554668361856</v>
      </c>
      <c r="K2" t="n">
        <v>2.417673475975524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7.956147602152042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4.579667254102171</v>
      </c>
      <c r="G16" t="n">
        <v>-5.806021482933666</v>
      </c>
      <c r="H16" t="n">
        <v>-2.046708615613724</v>
      </c>
      <c r="I16" t="n">
        <v>9.763838884744725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-1.601387486963113</v>
      </c>
      <c r="H17" t="n">
        <v>-8.332178802607537</v>
      </c>
      <c r="I17" t="n">
        <v>-6.79782778104342</v>
      </c>
      <c r="J17" t="n">
        <v>-6.28413883033998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-2.797644972215085</v>
      </c>
      <c r="H18" t="n">
        <v>-10.90285036147519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-20.83263908211273</v>
      </c>
      <c r="H19" t="n">
        <v>-7.341333855814868</v>
      </c>
      <c r="I19" t="n">
        <v>-10.56787933867234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-2.819321330043378</v>
      </c>
      <c r="G20" t="n">
        <v>1.796918976478223</v>
      </c>
      <c r="H20" t="n">
        <v>6.487257706556604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5.443838391796785</v>
      </c>
      <c r="F21" t="n">
        <v>1.532485580915033</v>
      </c>
      <c r="G21" t="n">
        <v>-2.587111155330646</v>
      </c>
      <c r="H21" t="n">
        <v>0.8377778083878962</v>
      </c>
      <c r="I21" t="n">
        <v>-0.2635642005171968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10.366688703847</v>
      </c>
      <c r="G22" t="n">
        <v>14.26969632314152</v>
      </c>
      <c r="H22" t="n">
        <v>9.95109852332703</v>
      </c>
      <c r="I22" t="n">
        <v>21.88182382773935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-3.674683419434732</v>
      </c>
      <c r="G23" t="n">
        <v>1.9889274075781</v>
      </c>
      <c r="H23" t="n">
        <v>5.389993766948065</v>
      </c>
      <c r="I23" t="n">
        <v>3.726128868230538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3.367074655224078</v>
      </c>
      <c r="F24" t="n">
        <v>8.122398419307064</v>
      </c>
      <c r="G24" t="n">
        <v>-3.81997911272024</v>
      </c>
      <c r="H24" t="n">
        <v>-1.156403123639616</v>
      </c>
      <c r="I24" t="n">
        <v>-6.540570093362808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0.8217355716005237</v>
      </c>
      <c r="F25" t="n">
        <v>4.653319069783945</v>
      </c>
      <c r="G25" t="n">
        <v>0.6557447279740503</v>
      </c>
      <c r="H25" t="n">
        <v>8.159630250309569</v>
      </c>
      <c r="I25" t="n">
        <v>5.521364080006652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-0.5953878346721786</v>
      </c>
      <c r="G26" t="n">
        <v>1.328907702144244</v>
      </c>
      <c r="H26" t="n">
        <v>0.05959874060459391</v>
      </c>
      <c r="I26" t="n">
        <v>1.303855902244888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12.65737680790999</v>
      </c>
      <c r="H27" t="n">
        <v>6.732866143521599</v>
      </c>
      <c r="I27" t="n">
        <v>6.431178890267297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8.018618316390169</v>
      </c>
      <c r="G28" t="n">
        <v>13.16902551967951</v>
      </c>
      <c r="H28" t="n">
        <v>2.040798941083821</v>
      </c>
      <c r="I28" t="n">
        <v>23.0187542880342</v>
      </c>
      <c r="J28" t="n">
        <v>9.317040626328321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16.19687558915055</v>
      </c>
      <c r="H29" t="n">
        <v>19.0776910383986</v>
      </c>
      <c r="I29" t="n">
        <v>5.18084133685528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30.94141201176594</v>
      </c>
      <c r="H30" t="n">
        <v>11.88434921397934</v>
      </c>
      <c r="I30" t="n">
        <v>7.862092913819629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6.453233595122088</v>
      </c>
      <c r="G31" t="n">
        <v>-1.374383358889708</v>
      </c>
      <c r="H31" t="n">
        <v>-3.970675118243883</v>
      </c>
      <c r="I31" t="n">
        <v>-2.971083614164893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28.31993298589239</v>
      </c>
      <c r="G32" t="n">
        <v>2.076313402310848</v>
      </c>
      <c r="H32" t="n">
        <v>11.46164684353765</v>
      </c>
      <c r="I32" t="n">
        <v>10.16367306935308</v>
      </c>
      <c r="J32" t="n">
        <v>8.907533602868822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2.107173302694965</v>
      </c>
      <c r="G33" t="n">
        <v>-4.960004226083292</v>
      </c>
      <c r="H33" t="n">
        <v>2.304795589274611</v>
      </c>
      <c r="I33" t="n">
        <v>-1.36050902643291</v>
      </c>
      <c r="J33" t="n">
        <v>-6.285906715394962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-0.7575821294240614</v>
      </c>
      <c r="G34" t="n">
        <v>5.905755244895272</v>
      </c>
      <c r="H34" t="n">
        <v>15.43748171662838</v>
      </c>
      <c r="I34" t="n">
        <v>10.44918134622081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-4.248688036239468</v>
      </c>
      <c r="G35" t="n">
        <v>1.444438319920627</v>
      </c>
      <c r="H35" t="n">
        <v>8.800688944479829</v>
      </c>
      <c r="I35" t="n">
        <v>3.486116267664063</v>
      </c>
      <c r="J35" t="n">
        <v>9.108396911769789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3.496335976911857</v>
      </c>
      <c r="G36" t="n">
        <v>10.56510806943991</v>
      </c>
      <c r="H36" t="n">
        <v>1.075586286592323</v>
      </c>
      <c r="I36" t="n">
        <v>-2.547971067107291</v>
      </c>
      <c r="J36" t="n">
        <v>-1.433069382456809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3.862917903509722</v>
      </c>
      <c r="F37" t="n">
        <v>9.103684221847619</v>
      </c>
      <c r="G37" t="n">
        <v>4.492939560267839</v>
      </c>
      <c r="H37" t="n">
        <v>-1.770422555175977</v>
      </c>
      <c r="I37" t="n">
        <v>5.230051402731828</v>
      </c>
      <c r="J37" t="n">
        <v>5.11740772998559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8.492177887632323</v>
      </c>
      <c r="F38" t="n">
        <v>-0.8124488235298655</v>
      </c>
      <c r="G38" t="n">
        <v>2.432607591389191</v>
      </c>
      <c r="H38" t="n">
        <v>2.697948341099221</v>
      </c>
      <c r="I38" t="n">
        <v>-0.6576780804830928</v>
      </c>
      <c r="J38" t="n">
        <v>1.552280910367165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-7.54550072437179</v>
      </c>
      <c r="F39" t="n">
        <v>-1.857571567632388</v>
      </c>
      <c r="G39" t="n">
        <v>-6.972462115039924</v>
      </c>
      <c r="H39" t="n">
        <v>2.223275578730721</v>
      </c>
      <c r="I39" t="n">
        <v>7.720635484317984</v>
      </c>
      <c r="J39" t="n">
        <v>5.005990743246147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3.85776462935703</v>
      </c>
      <c r="F40" t="n">
        <v>-0.08886234008244065</v>
      </c>
      <c r="G40" t="n">
        <v>6.862733089168982</v>
      </c>
      <c r="H40" t="n">
        <v>2.823677479598885</v>
      </c>
      <c r="I40" t="n">
        <v>-1.260658912984103</v>
      </c>
      <c r="J40" t="n">
        <v>1.380446827972981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-3.121768482052201</v>
      </c>
      <c r="F41" t="n">
        <v>-0.9680901739525294</v>
      </c>
      <c r="G41" t="n">
        <v>-0.1956911276680962</v>
      </c>
      <c r="H41" t="n">
        <v>-3.339145261086629</v>
      </c>
      <c r="I41" t="n">
        <v>4.004234932472106</v>
      </c>
      <c r="J41" t="n">
        <v>-4.598218067676396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12.34973872195413</v>
      </c>
      <c r="F42" t="n">
        <v>-1.634389371635137</v>
      </c>
      <c r="G42" t="n">
        <v>12.3076958281289</v>
      </c>
      <c r="H42" t="n">
        <v>-0.519951602754154</v>
      </c>
      <c r="I42" t="n">
        <v>10.52220341654921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-0.3772873872577964</v>
      </c>
      <c r="F43" t="n">
        <v>15.87750201067071</v>
      </c>
      <c r="G43" t="n">
        <v>1.94176029551405</v>
      </c>
      <c r="H43" t="n">
        <v>8.424699419844405</v>
      </c>
      <c r="I43" t="n">
        <v>5.717670089366811</v>
      </c>
      <c r="J43" t="n">
        <v>7.516502538594616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-7.25696199293856</v>
      </c>
      <c r="F44" t="n">
        <v>-9.603931742083338</v>
      </c>
      <c r="G44" t="n">
        <v>-6.363648336244088</v>
      </c>
      <c r="H44" t="n">
        <v>-2.652459449870159</v>
      </c>
      <c r="I44" t="n">
        <v>-8.513724668181011</v>
      </c>
      <c r="J44" t="n">
        <v>-7.578403524573519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1.250931425327728</v>
      </c>
      <c r="F45" t="n">
        <v>12.68560841933324</v>
      </c>
      <c r="G45" t="n">
        <v>1.367967604105624</v>
      </c>
      <c r="H45" t="n">
        <v>9.281320529373938</v>
      </c>
      <c r="I45" t="n">
        <v>5.778926739250401</v>
      </c>
      <c r="J45" t="n">
        <v>8.36875349589674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13.82005814341747</v>
      </c>
      <c r="G46" t="n">
        <v>-1.750839234651014</v>
      </c>
      <c r="H46" t="n">
        <v>7.032922812127684</v>
      </c>
      <c r="I46" t="n">
        <v>-11.48137716992336</v>
      </c>
      <c r="J46" t="n">
        <v>0.9674148499263735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-5.456772749622751</v>
      </c>
      <c r="F47" t="n">
        <v>-3.784349327189307</v>
      </c>
      <c r="G47" t="n">
        <v>-3.987068303546304</v>
      </c>
      <c r="H47" t="n">
        <v>-8.397441131015738</v>
      </c>
      <c r="I47" t="n">
        <v>0.1983752718796694</v>
      </c>
      <c r="J47" t="n">
        <v>-9.016732640832526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-10.03861785166299</v>
      </c>
      <c r="F48" t="n">
        <v>5.496286642419324</v>
      </c>
      <c r="G48" t="n">
        <v>-7.936503627522273</v>
      </c>
      <c r="H48" t="n">
        <v>-0.1280255962562871</v>
      </c>
      <c r="I48" t="n">
        <v>-5.733885270653472</v>
      </c>
      <c r="J48" t="n">
        <v>2.261233574045907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0.9044205112114234</v>
      </c>
      <c r="F49" t="n">
        <v>-0.1092398150235874</v>
      </c>
      <c r="G49" t="n">
        <v>5.926854268671478</v>
      </c>
      <c r="H49" t="n">
        <v>15.70369444591322</v>
      </c>
      <c r="I49" t="n">
        <v>-2.104927262737055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7.962235553844432</v>
      </c>
      <c r="G50" t="n">
        <v>3.434793113125512</v>
      </c>
      <c r="H50" t="n">
        <v>1.123576935737791</v>
      </c>
      <c r="I50" t="n">
        <v>2.023024970136045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9.370075896733955</v>
      </c>
      <c r="G51" t="n">
        <v>-5.016071458840676</v>
      </c>
      <c r="H51" t="n">
        <v>-3.278028143002998</v>
      </c>
      <c r="I51" t="n">
        <v>-5.943188993779291</v>
      </c>
      <c r="J51" t="n">
        <v>-0.2037183470878001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-0.987975239218486</v>
      </c>
      <c r="C2" t="n">
        <v>-15.78169195397765</v>
      </c>
      <c r="D2" t="n">
        <v>-1.667551085843089</v>
      </c>
      <c r="E2" t="n">
        <v>-22.20155385381995</v>
      </c>
      <c r="F2" t="n">
        <v>19.19931022131458</v>
      </c>
      <c r="G2" t="n">
        <v>-10.53451247130172</v>
      </c>
      <c r="H2" t="n">
        <v>17.11180406160717</v>
      </c>
      <c r="I2" t="n">
        <v>15.22076021872012</v>
      </c>
      <c r="J2" t="n">
        <v>16.39036742733222</v>
      </c>
      <c r="K2" t="n">
        <v>-9.093227624051114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-6.385163209171618</v>
      </c>
      <c r="H6" t="n">
        <v>8.111408176095814</v>
      </c>
      <c r="I6" t="n">
        <v>5.030317670603446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-21.9246815530339</v>
      </c>
      <c r="G7" t="n">
        <v>-24.27976910852544</v>
      </c>
      <c r="H7" t="n">
        <v>-24.32250230437005</v>
      </c>
      <c r="I7" t="n">
        <v>-17.63523311310011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8.898766005932735</v>
      </c>
      <c r="G8" t="n">
        <v>13.31362409071164</v>
      </c>
      <c r="H8" t="n">
        <v>18.06481264784625</v>
      </c>
      <c r="I8" t="n">
        <v>9.376960861164818</v>
      </c>
      <c r="J8" t="n">
        <v>7.503795317051232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0.9130294256814553</v>
      </c>
      <c r="F9" t="n">
        <v>8.995639137531274</v>
      </c>
      <c r="G9" t="n">
        <v>-1.26378882635233</v>
      </c>
      <c r="H9" t="n">
        <v>12.67125027801106</v>
      </c>
      <c r="I9" t="n">
        <v>2.294361117335209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33.67356848501102</v>
      </c>
      <c r="F10" t="n">
        <v>16.78207013588921</v>
      </c>
      <c r="G10" t="n">
        <v>29.18752320172593</v>
      </c>
      <c r="H10" t="n">
        <v>8.975978971275932</v>
      </c>
      <c r="I10" t="n">
        <v>32.63745302543914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33.21309302852941</v>
      </c>
      <c r="G11" t="n">
        <v>50.05870767124996</v>
      </c>
      <c r="H11" t="n">
        <v>27.93919702484633</v>
      </c>
      <c r="I11" t="n">
        <v>10.07955481997733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30.03124303477331</v>
      </c>
      <c r="G12" t="n">
        <v>2.742693410780062</v>
      </c>
      <c r="H12" t="n">
        <v>31.63406452822952</v>
      </c>
      <c r="I12" t="n">
        <v>20.01947738812544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8.120768620431008</v>
      </c>
      <c r="G13" t="n">
        <v>17.20153059630021</v>
      </c>
      <c r="H13" t="n">
        <v>8.023984010659557</v>
      </c>
      <c r="I13" t="n">
        <v>6.123791240254395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4.175465343619011</v>
      </c>
      <c r="F14" t="n">
        <v>-2.741431681239925</v>
      </c>
      <c r="G14" t="n">
        <v>1.830067761251164</v>
      </c>
      <c r="H14" t="n">
        <v>7.945537439134287</v>
      </c>
      <c r="I14" t="n">
        <v>5.663121885423883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8.431791190802551</v>
      </c>
      <c r="F15" t="n">
        <v>12.88014828180533</v>
      </c>
      <c r="G15" t="n">
        <v>14.2643983511809</v>
      </c>
      <c r="H15" t="n">
        <v>4.259309875407458</v>
      </c>
      <c r="I15" t="n">
        <v>21.52010647729858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0.5714005605506056</v>
      </c>
      <c r="F16" t="n">
        <v>15.94093501382352</v>
      </c>
      <c r="G16" t="n">
        <v>-6.744582124261944</v>
      </c>
      <c r="H16" t="n">
        <v>13.86448943232692</v>
      </c>
      <c r="I16" t="n">
        <v>-14.33769595002788</v>
      </c>
      <c r="J16" t="n">
        <v>1.125057356101444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1.393055913857633</v>
      </c>
      <c r="G17" t="n">
        <v>-6.368222002428647</v>
      </c>
      <c r="H17" t="n">
        <v>5.85185363219618</v>
      </c>
      <c r="I17" t="n">
        <v>-7.535053985632711</v>
      </c>
      <c r="J17" t="n">
        <v>-2.26015476588467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145.5514898241861</v>
      </c>
      <c r="G2" t="n">
        <v>103.9162766435199</v>
      </c>
      <c r="H2" t="n">
        <v>93.29701851902439</v>
      </c>
      <c r="I2" t="n">
        <v>93.34693654599937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146.9058431633775</v>
      </c>
      <c r="G3" t="n">
        <v>109.9050567216809</v>
      </c>
      <c r="H3" t="n">
        <v>95.22490821334817</v>
      </c>
      <c r="I3" t="n">
        <v>95.83051189010516</v>
      </c>
      <c r="J3" t="n">
        <v>90.57313759729308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112.0128861104184</v>
      </c>
      <c r="H4" t="n">
        <v>98.77826649578772</v>
      </c>
      <c r="I4" t="n">
        <v>98.69970625760558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141.8632017886124</v>
      </c>
      <c r="G5" t="n">
        <v>112.7249242712716</v>
      </c>
      <c r="H5" t="n">
        <v>92.55052113461373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88.36321694067284</v>
      </c>
      <c r="I6" t="n">
        <v>92.62923314619387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87.76068922140196</v>
      </c>
      <c r="I7" t="n">
        <v>88.66209154314859</v>
      </c>
      <c r="J7" t="n">
        <v>85.84504400144294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131.6438554408692</v>
      </c>
      <c r="G8" t="n">
        <v>115.2464440927669</v>
      </c>
      <c r="H8" t="n">
        <v>87.62257940858049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110.6954364318919</v>
      </c>
      <c r="H9" t="n">
        <v>86.17789187036402</v>
      </c>
      <c r="I9" t="n">
        <v>86.15031486780921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125.5976469644966</v>
      </c>
      <c r="G10" t="n">
        <v>108.9172133797843</v>
      </c>
      <c r="H10" t="n">
        <v>83.1710879721449</v>
      </c>
      <c r="I10" t="n">
        <v>79.66815396435638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109.1674698393473</v>
      </c>
      <c r="H11" t="n">
        <v>84.18043552307755</v>
      </c>
      <c r="I11" t="n">
        <v>77.17893483844729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126.0544487467908</v>
      </c>
      <c r="G12" t="n">
        <v>104.8077467630294</v>
      </c>
      <c r="H12" t="n">
        <v>81.66499445916988</v>
      </c>
      <c r="I12" t="n">
        <v>70.95653597888037</v>
      </c>
      <c r="J12" t="n">
        <v>87.89456166603291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112.9263167912718</v>
      </c>
      <c r="H13" t="n">
        <v>88.8373093542201</v>
      </c>
      <c r="I13" t="n">
        <v>77.81851160231339</v>
      </c>
      <c r="J13" t="n">
        <v>92.70275051505357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78.78780676684431</v>
      </c>
      <c r="I14" t="n">
        <v>68.87635584470372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108.9290100092772</v>
      </c>
      <c r="H15" t="n">
        <v>79.14793487610324</v>
      </c>
      <c r="I15" t="n">
        <v>68.37313277316809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104.3855168074392</v>
      </c>
      <c r="H16" t="n">
        <v>82.34192220572281</v>
      </c>
      <c r="I16" t="n">
        <v>69.47175877018638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103.4657496481043</v>
      </c>
      <c r="G17" t="n">
        <v>101.9162673671054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86.3827259193562</v>
      </c>
      <c r="G18" t="n">
        <v>97.07369488104958</v>
      </c>
      <c r="H18" t="n">
        <v>86.08927481500297</v>
      </c>
      <c r="I18" t="n">
        <v>65.28385066226011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81.32571995555648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95.22276548459149</v>
      </c>
      <c r="H20" t="n">
        <v>81.05977953508572</v>
      </c>
      <c r="I20" t="n">
        <v>69.65396742703956</v>
      </c>
      <c r="J20" t="n">
        <v>79.72210222433907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87.11162055779323</v>
      </c>
      <c r="I21" t="n">
        <v>74.32714779940859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93.06707561113194</v>
      </c>
      <c r="G22" t="n">
        <v>99.73215044274204</v>
      </c>
      <c r="H22" t="n">
        <v>88.96056559425476</v>
      </c>
      <c r="I22" t="n">
        <v>71.05383265686795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95.00909867937675</v>
      </c>
      <c r="G23" t="n">
        <v>98.24288227761093</v>
      </c>
      <c r="H23" t="n">
        <v>87.6775067033285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114.3648923198802</v>
      </c>
      <c r="H24" t="n">
        <v>90.06856486482995</v>
      </c>
      <c r="I24" t="n">
        <v>67.68729977769883</v>
      </c>
      <c r="J24" t="n">
        <v>90.73371652413245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93.81125780972712</v>
      </c>
      <c r="G25" t="n">
        <v>113.0257574017396</v>
      </c>
      <c r="H25" t="n">
        <v>88.81245449308904</v>
      </c>
      <c r="I25" t="n">
        <v>67.82307774838772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91.11191132861069</v>
      </c>
      <c r="G26" t="n">
        <v>113.4657550639549</v>
      </c>
      <c r="H26" t="n">
        <v>87.06521689971541</v>
      </c>
      <c r="I26" t="n">
        <v>63.36846512709256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102.2685255121968</v>
      </c>
      <c r="H27" t="n">
        <v>87.21457389015413</v>
      </c>
      <c r="I27" t="n">
        <v>64.73741557505946</v>
      </c>
      <c r="J27" t="n">
        <v>78.40227242321282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87.49149222157079</v>
      </c>
      <c r="G28" t="n">
        <v>100.18370698803</v>
      </c>
      <c r="H28" t="n">
        <v>85.88536673917375</v>
      </c>
      <c r="I28" t="n">
        <v>67.98203409295741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93.79893246449274</v>
      </c>
      <c r="H29" t="n">
        <v>78.13508886852144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83.27490013362045</v>
      </c>
      <c r="G30" t="n">
        <v>95.47888333443223</v>
      </c>
      <c r="H30" t="n">
        <v>80.08008727504752</v>
      </c>
      <c r="I30" t="n">
        <v>64.60138497046657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78.46170122525473</v>
      </c>
      <c r="G31" t="n">
        <v>99.54434978061413</v>
      </c>
      <c r="H31" t="n">
        <v>79.68383335520051</v>
      </c>
      <c r="I31" t="n">
        <v>62.25694303639466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79.7153199852183</v>
      </c>
      <c r="G32" t="n">
        <v>100.4507990454741</v>
      </c>
      <c r="H32" t="n">
        <v>83.23161975579379</v>
      </c>
      <c r="I32" t="n">
        <v>62.2242467060119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96.42334200163924</v>
      </c>
      <c r="H33" t="n">
        <v>76.80515228988077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82.40237092290845</v>
      </c>
      <c r="G34" t="n">
        <v>101.319344698151</v>
      </c>
      <c r="H34" t="n">
        <v>80.84584771975281</v>
      </c>
      <c r="I34" t="n">
        <v>63.44522796082128</v>
      </c>
      <c r="J34" t="n">
        <v>73.1911152965407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106.3760650984408</v>
      </c>
      <c r="H35" t="n">
        <v>86.41638453577099</v>
      </c>
      <c r="I35" t="n">
        <v>63.48626808591378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105.6718396727132</v>
      </c>
      <c r="H36" t="n">
        <v>86.42003428256571</v>
      </c>
      <c r="I36" t="n">
        <v>64.96238540247217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100.428263441961</v>
      </c>
      <c r="H37" t="n">
        <v>82.23908276363885</v>
      </c>
      <c r="I37" t="n">
        <v>63.43872443988224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86.05138612432246</v>
      </c>
      <c r="I38" t="n">
        <v>64.19917402911403</v>
      </c>
      <c r="J38" t="n">
        <v>76.82223205995203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98.44849168211198</v>
      </c>
      <c r="H39" t="n">
        <v>85.12674860669713</v>
      </c>
      <c r="I39" t="n">
        <v>58.74329495263422</v>
      </c>
      <c r="J39" t="n">
        <v>74.82854802209147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89.59015239275875</v>
      </c>
      <c r="H40" t="n">
        <v>78.9731863692848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64.9007016338266</v>
      </c>
      <c r="G41" t="n">
        <v>85.45653010859273</v>
      </c>
      <c r="H41" t="n">
        <v>73.65631996680094</v>
      </c>
      <c r="I41" t="n">
        <v>54.64273057667693</v>
      </c>
      <c r="J41" t="n">
        <v>64.97181200370059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65.59203367166691</v>
      </c>
      <c r="G42" t="n">
        <v>84.73153773495928</v>
      </c>
      <c r="H42" t="n">
        <v>74.86173391385707</v>
      </c>
      <c r="I42" t="n">
        <v>53.26962137548217</v>
      </c>
      <c r="J42" t="n">
        <v>65.278694065354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76.24585160352402</v>
      </c>
      <c r="H43" t="n">
        <v>68.36911606267691</v>
      </c>
      <c r="I43" t="n">
        <v>49.06312013704628</v>
      </c>
      <c r="J43" t="n">
        <v>62.53695817597455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48.67743745480839</v>
      </c>
      <c r="G44" t="n">
        <v>75.26938550604443</v>
      </c>
      <c r="H44" t="n">
        <v>68.74664356657551</v>
      </c>
      <c r="I44" t="n">
        <v>48.90740910217926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50.20325561177344</v>
      </c>
      <c r="G45" t="n">
        <v>73.89474031357712</v>
      </c>
      <c r="H45" t="n">
        <v>75.00405097942668</v>
      </c>
      <c r="I45" t="n">
        <v>49.27934346420528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90.24579379808489</v>
      </c>
      <c r="F46" t="n">
        <v>52.45103665671908</v>
      </c>
      <c r="G46" t="n">
        <v>73.21683889516059</v>
      </c>
      <c r="H46" t="n">
        <v>75.26479491395352</v>
      </c>
      <c r="I46" t="n">
        <v>47.90646533365395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75.09627776532257</v>
      </c>
      <c r="I47" t="n">
        <v>50.53103534091596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80.5140330264756</v>
      </c>
      <c r="H48" t="n">
        <v>79.78883634406199</v>
      </c>
      <c r="I48" t="n">
        <v>54.82085439116921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73.66036843357011</v>
      </c>
      <c r="H49" t="n">
        <v>78.64171835028819</v>
      </c>
      <c r="I49" t="n">
        <v>51.55606980327047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78.85627149769945</v>
      </c>
      <c r="H50" t="n">
        <v>79.9097573047455</v>
      </c>
      <c r="I50" t="n">
        <v>55.66897364440842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82.21635419814277</v>
      </c>
      <c r="H51" t="n">
        <v>78.68024568870533</v>
      </c>
      <c r="I51" t="n">
        <v>53.36552781698618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78.85810926882874</v>
      </c>
      <c r="H52" t="n">
        <v>77.95593239862674</v>
      </c>
      <c r="I52" t="n">
        <v>47.92815421261685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71.31597014863125</v>
      </c>
      <c r="H53" t="n">
        <v>74.35376836416754</v>
      </c>
      <c r="I53" t="n">
        <v>48.53481161333841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44.91026195634254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48.52163404949859</v>
      </c>
      <c r="G55" t="n">
        <v>59.88760254370231</v>
      </c>
      <c r="H55" t="n">
        <v>67.13631723624711</v>
      </c>
      <c r="I55" t="n">
        <v>44.87515985434231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66.63230488215738</v>
      </c>
      <c r="I56" t="n">
        <v>39.98226825648072</v>
      </c>
      <c r="J56" t="n">
        <v>62.58829258492347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61.73008179644766</v>
      </c>
      <c r="I57" t="n">
        <v>36.63908917071647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41.16433976203338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40.90344769452396</v>
      </c>
      <c r="H59" t="n">
        <v>58.64018314471304</v>
      </c>
      <c r="I59" t="n">
        <v>36.97461319429634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39.02447444297119</v>
      </c>
      <c r="H60" t="n">
        <v>53.26666110596852</v>
      </c>
      <c r="I60" t="n">
        <v>35.58279486809957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54.15911308048096</v>
      </c>
      <c r="I61" t="n">
        <v>35.26820080536679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65.59446269148594</v>
      </c>
      <c r="F62" t="n">
        <v>32.38180066858358</v>
      </c>
      <c r="G62" t="n">
        <v>43.53770263763308</v>
      </c>
      <c r="H62" t="n">
        <v>53.53767169672534</v>
      </c>
      <c r="I62" t="n">
        <v>42.11516943163242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40.30066658228109</v>
      </c>
      <c r="H63" t="n">
        <v>49.7492888314746</v>
      </c>
      <c r="I63" t="n">
        <v>37.50543977756999</v>
      </c>
      <c r="J63" t="n">
        <v>70.9017921008604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33.64470082725508</v>
      </c>
      <c r="G64" t="n">
        <v>39.10762966791594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39.73590228270585</v>
      </c>
      <c r="H65" t="n">
        <v>47.35278736238207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32.65639733608441</v>
      </c>
      <c r="G66" t="n">
        <v>40.4235059679871</v>
      </c>
      <c r="H66" t="n">
        <v>48.32823147164096</v>
      </c>
      <c r="I66" t="n">
        <v>39.9882554199251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33.66147022331853</v>
      </c>
      <c r="G67" t="n">
        <v>41.91448813345306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34.61397589485242</v>
      </c>
      <c r="G68" t="n">
        <v>43.54798695478805</v>
      </c>
      <c r="H68" t="n">
        <v>48.34189491133991</v>
      </c>
      <c r="I68" t="n">
        <v>43.89338445483742</v>
      </c>
      <c r="J68" t="n">
        <v>62.00335940633774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31.96211850098642</v>
      </c>
      <c r="G69" t="n">
        <v>40.37281513004001</v>
      </c>
      <c r="H69" t="n">
        <v>51.01739197662014</v>
      </c>
      <c r="I69" t="n">
        <v>43.25090072634117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40.42478521900073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28.09700844677592</v>
      </c>
      <c r="G72" t="n">
        <v>36.60088305177347</v>
      </c>
      <c r="H72" t="n">
        <v>46.56613321522547</v>
      </c>
      <c r="I72" t="n">
        <v>41.26154594721745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44.6651488082849</v>
      </c>
      <c r="I73" t="n">
        <v>38.04924048084251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34.09096224152932</v>
      </c>
      <c r="H74" t="n">
        <v>39.16057776983459</v>
      </c>
      <c r="I74" t="n">
        <v>38.17150734646215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41.52129908322817</v>
      </c>
      <c r="F75" t="n">
        <v>22.17357894865002</v>
      </c>
      <c r="G75" t="n">
        <v>27.17404648841299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27.67213564709268</v>
      </c>
      <c r="H76" t="n">
        <v>28.12120072837303</v>
      </c>
      <c r="I76" t="n">
        <v>31.82421580259343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25.01672201839451</v>
      </c>
      <c r="H77" t="n">
        <v>28.5556726838299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20.46661162614027</v>
      </c>
      <c r="H78" t="n">
        <v>25.94347461357842</v>
      </c>
      <c r="I78" t="n">
        <v>30.30408259349577</v>
      </c>
      <c r="J78" t="n">
        <v>49.11093963234767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19.88662778068788</v>
      </c>
      <c r="H79" t="n">
        <v>22.76880120622382</v>
      </c>
      <c r="I79" t="n">
        <v>30.52827658160748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20.25687591550327</v>
      </c>
      <c r="I80" t="n">
        <v>28.08932513947278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16.44415090233382</v>
      </c>
      <c r="G81" t="n">
        <v>21.4893699699461</v>
      </c>
      <c r="H81" t="n">
        <v>20.41228343622226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19.96659146772093</v>
      </c>
      <c r="H82" t="n">
        <v>16.19045483262202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19.942140815239</v>
      </c>
      <c r="H83" t="n">
        <v>16.23143051955534</v>
      </c>
      <c r="I83" t="n">
        <v>27.74822433788484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15.93686141493433</v>
      </c>
      <c r="G85" t="n">
        <v>14.15043990921916</v>
      </c>
      <c r="H85" t="n">
        <v>13.13996501612889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9.5927827598824</v>
      </c>
      <c r="I86" t="n">
        <v>21.67889983587388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18.37796222423538</v>
      </c>
      <c r="H87" t="n">
        <v>14.68194647361545</v>
      </c>
      <c r="I87" t="n">
        <v>23.34495141877739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35.58403630694482</v>
      </c>
      <c r="F88" t="n">
        <v>15.1347621353475</v>
      </c>
      <c r="G88" t="n">
        <v>14.99724701291003</v>
      </c>
      <c r="H88" t="n">
        <v>13.15052294268726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14.58843590410757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12.38974494461784</v>
      </c>
      <c r="H90" t="n">
        <v>12.40530776626927</v>
      </c>
      <c r="I90" t="n">
        <v>30.79898299982562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9.737601730755308</v>
      </c>
      <c r="G91" t="n">
        <v>9.348488841587233</v>
      </c>
      <c r="H91" t="n">
        <v>9.577006220058749</v>
      </c>
      <c r="I91" t="n">
        <v>29.63565468441289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5.024997565719369</v>
      </c>
      <c r="H92" t="n">
        <v>7.195540948168455</v>
      </c>
      <c r="I92" t="n">
        <v>32.51586621057147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7.15306661845907</v>
      </c>
      <c r="G93" t="n">
        <v>7.991601171011675</v>
      </c>
      <c r="H93" t="n">
        <v>7.089807890155631</v>
      </c>
      <c r="I93" t="n">
        <v>38.62164204911085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3.264114111297367</v>
      </c>
      <c r="G94" t="n">
        <v>5.699724264377104</v>
      </c>
      <c r="H94" t="n">
        <v>5.904378661668597</v>
      </c>
      <c r="I94" t="n">
        <v>34.26142899035494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-0.5875191633362253</v>
      </c>
      <c r="G95" t="n">
        <v>3.965125008641834</v>
      </c>
      <c r="H95" t="n">
        <v>3.153056223974326</v>
      </c>
      <c r="I95" t="n">
        <v>33.07811729114416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-0.0360913629159576</v>
      </c>
      <c r="G96" t="n">
        <v>-4.227645796695723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0.5517577443740374</v>
      </c>
      <c r="H97" t="n">
        <v>0.23649918412878</v>
      </c>
      <c r="I97" t="n">
        <v>27.07296625693021</v>
      </c>
      <c r="J97" t="n">
        <v>25.00621533803302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24.95629346685089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-0.1782459449047535</v>
      </c>
      <c r="H99" t="n">
        <v>5.328617468448815</v>
      </c>
      <c r="I99" t="n">
        <v>26.49958630606444</v>
      </c>
      <c r="J99" t="n">
        <v>27.7172153132081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6.559837660923651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7.313899529984447</v>
      </c>
      <c r="G101" t="n">
        <v>4.140694403376632</v>
      </c>
      <c r="H101" t="n">
        <v>9.818285990280962</v>
      </c>
      <c r="I101" t="n">
        <v>33.0410068903088</v>
      </c>
      <c r="J101" t="n">
        <v>33.16567350864783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2.483996552638867</v>
      </c>
      <c r="H102" t="n">
        <v>6.130904392102843</v>
      </c>
      <c r="I102" t="n">
        <v>31.43759125194876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5.399475867055292</v>
      </c>
      <c r="G103" t="n">
        <v>0.5000053240698632</v>
      </c>
      <c r="H103" t="n">
        <v>5.593473347136624</v>
      </c>
      <c r="I103" t="n">
        <v>23.82150109783627</v>
      </c>
      <c r="J103" t="n">
        <v>29.19361460174599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-1.737968803370704</v>
      </c>
      <c r="H104" t="n">
        <v>4.449413230268373</v>
      </c>
      <c r="I104" t="n">
        <v>18.0169789943347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6.394207285846676</v>
      </c>
      <c r="I105" t="n">
        <v>14.29961256598773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-10.22828788555471</v>
      </c>
      <c r="H106" t="n">
        <v>6.670938340228028</v>
      </c>
      <c r="I106" t="n">
        <v>13.21511206711275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4.517663354602708</v>
      </c>
      <c r="G107" t="n">
        <v>-11.62312114563901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-13.34752524299464</v>
      </c>
      <c r="H108" t="n">
        <v>6.649497954552031</v>
      </c>
      <c r="I108" t="n">
        <v>8.806095873069332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8.679491764709413</v>
      </c>
      <c r="G109" t="n">
        <v>-4.689183726394441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-6.684088229657426</v>
      </c>
      <c r="H110" t="n">
        <v>8.261078844306358</v>
      </c>
      <c r="I110" t="n">
        <v>17.39222037658563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-14.09893489549123</v>
      </c>
      <c r="H112" t="n">
        <v>-1.030175603546934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-12.2117953144555</v>
      </c>
      <c r="H113" t="n">
        <v>4.392966122380471</v>
      </c>
      <c r="I113" t="n">
        <v>6.819309212116553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1.324363509870174</v>
      </c>
      <c r="G114" t="n">
        <v>-10.36709990223711</v>
      </c>
      <c r="H114" t="n">
        <v>3.881468911230268</v>
      </c>
      <c r="I114" t="n">
        <v>8.663237345917496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0.2503276414982158</v>
      </c>
      <c r="I115" t="n">
        <v>8.355051069498032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-1.627418015897264</v>
      </c>
      <c r="I116" t="n">
        <v>3.37696810935173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-9.539175041996273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-13.98814207566029</v>
      </c>
      <c r="G118" t="n">
        <v>-31.97486316970778</v>
      </c>
      <c r="H118" t="n">
        <v>-6.545123710800038</v>
      </c>
      <c r="I118" t="n">
        <v>-6.240851378964985</v>
      </c>
      <c r="J118" t="n">
        <v>0.2947409117975752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-14.42761754322416</v>
      </c>
      <c r="G119" t="n">
        <v>-32.71424546910935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-15.34392108843642</v>
      </c>
      <c r="G120" t="n">
        <v>-34.97917627995226</v>
      </c>
      <c r="H120" t="n">
        <v>-5.273365339266922</v>
      </c>
      <c r="I120" t="n">
        <v>-8.097250916553044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-16.54259692039819</v>
      </c>
      <c r="G121" t="n">
        <v>-33.06752439288172</v>
      </c>
      <c r="H121" t="n">
        <v>-5.521491010569601</v>
      </c>
      <c r="I121" t="n">
        <v>-7.950748088668913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-29.64542259700161</v>
      </c>
      <c r="H122" t="n">
        <v>-2.260105594790374</v>
      </c>
      <c r="I122" t="n">
        <v>-3.201491281157598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-14.19263867040893</v>
      </c>
      <c r="G123" t="n">
        <v>-28.93384162879178</v>
      </c>
      <c r="H123" t="n">
        <v>-1.088659802846359</v>
      </c>
      <c r="I123" t="n">
        <v>-2.583690876842426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-31.96333513799973</v>
      </c>
      <c r="H124" t="n">
        <v>-1.911997966823464</v>
      </c>
      <c r="I124" t="n">
        <v>-5.29602232288795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-17.05719849944595</v>
      </c>
      <c r="G125" t="n">
        <v>-32.61872947231376</v>
      </c>
      <c r="H125" t="n">
        <v>-2.046735147836798</v>
      </c>
      <c r="I125" t="n">
        <v>-6.794758650779587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-17.15365635238777</v>
      </c>
      <c r="G126" t="n">
        <v>-32.40517141442929</v>
      </c>
      <c r="H126" t="n">
        <v>-1.278855451525718</v>
      </c>
      <c r="I126" t="n">
        <v>-8.036489869405973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-3.425726501517745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-4.002242866815831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-34.20446822989789</v>
      </c>
      <c r="H130" t="n">
        <v>-6.256834037376279</v>
      </c>
      <c r="I130" t="n">
        <v>-13.65243368561246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-13.73458408291436</v>
      </c>
      <c r="G131" t="n">
        <v>-32.13006235446441</v>
      </c>
      <c r="H131" t="n">
        <v>-4.864602090154824</v>
      </c>
      <c r="I131" t="n">
        <v>-12.90579150161111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-5.01907894418685</v>
      </c>
      <c r="I132" t="n">
        <v>-11.51125841906043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-26.48728809787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-6.361911763142347</v>
      </c>
      <c r="G134" t="n">
        <v>-21.68406336135711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0.358555867571364</v>
      </c>
      <c r="I135" t="n">
        <v>-7.315937023005215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-25.22243751858524</v>
      </c>
      <c r="H136" t="n">
        <v>-1.994180363259923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-12.17680452221246</v>
      </c>
      <c r="G138" t="n">
        <v>-25.77317540685872</v>
      </c>
      <c r="H138" t="n">
        <v>-5.815351520058609</v>
      </c>
      <c r="I138" t="n">
        <v>-16.72186238882708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-26.17775651027405</v>
      </c>
      <c r="H139" t="n">
        <v>-3.621259784149533</v>
      </c>
      <c r="I139" t="n">
        <v>-15.29479746846766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-25.94585726642003</v>
      </c>
      <c r="H140" t="n">
        <v>-3.762200175913577</v>
      </c>
      <c r="I140" t="n">
        <v>-13.00794028454834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-23.02444400243937</v>
      </c>
      <c r="H142" t="n">
        <v>1.178204060590171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8.301351557791969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-19.57270065634271</v>
      </c>
      <c r="H144" t="n">
        <v>11.55257390049895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-13.5042100151207</v>
      </c>
      <c r="H145" t="n">
        <v>18.56671758487962</v>
      </c>
      <c r="I145" t="n">
        <v>-0.7682054144162342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18.2489233736798</v>
      </c>
      <c r="I146" t="n">
        <v>-2.485306036771784</v>
      </c>
      <c r="J146" t="n">
        <v>13.67008252180948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-13.37407942726202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-14.18019462871529</v>
      </c>
      <c r="H148" t="n">
        <v>17.51563518726502</v>
      </c>
      <c r="I148" t="n">
        <v>-3.348792052083449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-0.2829314261823312</v>
      </c>
      <c r="F149" t="n">
        <v>-2.058966483790603</v>
      </c>
      <c r="G149" t="n">
        <v>-19.12545866237709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-17.21063279166611</v>
      </c>
      <c r="H150" t="n">
        <v>10.82392028084542</v>
      </c>
      <c r="I150" t="n">
        <v>-0.7684115599652874</v>
      </c>
      <c r="J150" t="n">
        <v>8.559544482450487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-18.30423537035438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-1.750583107415749</v>
      </c>
      <c r="G152" t="n">
        <v>-17.84651346452377</v>
      </c>
      <c r="H152" t="n">
        <v>10.6149910624056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-5.740588212294262</v>
      </c>
      <c r="G153" t="n">
        <v>-19.17697671166551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-8.203462466064327</v>
      </c>
      <c r="G155" t="n">
        <v>-21.66719580637243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-21.05785227028892</v>
      </c>
      <c r="H156" t="n">
        <v>1.648147788657583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-19.04432923092478</v>
      </c>
      <c r="H157" t="n">
        <v>3.771521250072318</v>
      </c>
      <c r="I157" t="n">
        <v>-9.818445403943377</v>
      </c>
      <c r="J157" t="n">
        <v>13.33236554153823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-17.60429794836345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-5.169855337365769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2.510762388721899</v>
      </c>
      <c r="I160" t="n">
        <v>-4.664733681304289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2.778930959489267</v>
      </c>
      <c r="I161" t="n">
        <v>-3.298592440563231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-15.31461810653168</v>
      </c>
      <c r="H162" t="n">
        <v>1.777198246243583</v>
      </c>
      <c r="I162" t="n">
        <v>-1.798373439344902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2.950900814177304</v>
      </c>
      <c r="I163" t="n">
        <v>-5.111809832195979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-14.68903684845849</v>
      </c>
      <c r="H164" t="n">
        <v>3.324689471005793</v>
      </c>
      <c r="I164" t="n">
        <v>-7.259012503438845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3.74352060356673</v>
      </c>
      <c r="I165" t="n">
        <v>-5.382143833532327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-14.67379165936077</v>
      </c>
      <c r="H166" t="n">
        <v>5.393376035379727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-17.22853863501416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-14.5607495538574</v>
      </c>
      <c r="H168" t="n">
        <v>4.379531552320581</v>
      </c>
      <c r="I168" t="n">
        <v>-7.003190945344562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1.343600478223883</v>
      </c>
      <c r="I169" t="n">
        <v>-8.496695210556403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-0.8149700311692931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-12.50163515898093</v>
      </c>
      <c r="H171" t="n">
        <v>-1.875592869763465</v>
      </c>
      <c r="I171" t="n">
        <v>-11.78154679441895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-14.83418370894053</v>
      </c>
      <c r="H172" t="n">
        <v>-3.697394968076684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-9.838180066878877</v>
      </c>
      <c r="G173" t="n">
        <v>-13.00905717742262</v>
      </c>
      <c r="H173" t="n">
        <v>-4.327294492998213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-15.89247591195299</v>
      </c>
      <c r="H174" t="n">
        <v>-7.297729979098488</v>
      </c>
      <c r="I174" t="n">
        <v>-12.50995348283407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-11.44438391277355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-6.582560531904047</v>
      </c>
      <c r="H177" t="n">
        <v>-0.9018019902962582</v>
      </c>
      <c r="I177" t="n">
        <v>-5.31509106123591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-5.818032649480309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-3.722749156023819</v>
      </c>
      <c r="H179" t="n">
        <v>1.329718615773845</v>
      </c>
      <c r="I179" t="n">
        <v>-1.834240054435832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-4.776096762351467</v>
      </c>
      <c r="G180" t="n">
        <v>-5.165831036189261</v>
      </c>
      <c r="H180" t="n">
        <v>-0.774501469102562</v>
      </c>
      <c r="I180" t="n">
        <v>-3.919289121536373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-0.2164325234842557</v>
      </c>
      <c r="I181" t="n">
        <v>-1.655947453198392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-6.253819848854714</v>
      </c>
      <c r="H182" t="n">
        <v>-0.5709234375070316</v>
      </c>
      <c r="I182" t="n">
        <v>-4.041956752030362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-7.737717310016857</v>
      </c>
      <c r="H183" t="n">
        <v>-3.441505672352529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-7.839990791052543</v>
      </c>
      <c r="H184" t="n">
        <v>-2.56342582485346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-3.937518351603764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-13.37739204007447</v>
      </c>
      <c r="G186" t="n">
        <v>-10.48207305519563</v>
      </c>
      <c r="H186" t="n">
        <v>-6.988879311947227</v>
      </c>
      <c r="I186" t="n">
        <v>-8.065006914792939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-10.86185479117198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-15.72897853853173</v>
      </c>
      <c r="G189" t="n">
        <v>-12.37842767192029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-14.09684115232658</v>
      </c>
      <c r="G190" t="n">
        <v>-11.56059131808636</v>
      </c>
      <c r="H190" t="n">
        <v>-8.056442599324122</v>
      </c>
      <c r="I190" t="n">
        <v>-9.616594606683282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-8.189738287817605</v>
      </c>
      <c r="I191" t="n">
        <v>-8.912023786720768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-13.79822763039109</v>
      </c>
      <c r="G192" t="n">
        <v>-11.20821906694962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4.208009151816472</v>
      </c>
      <c r="F193" t="n">
        <v>-12.9633219802547</v>
      </c>
      <c r="G193" t="n">
        <v>-10.42847228770605</v>
      </c>
      <c r="H193" t="n">
        <v>-6.621213893070288</v>
      </c>
      <c r="I193" t="n">
        <v>-6.118908953891999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-13.69073680503284</v>
      </c>
      <c r="G194" t="n">
        <v>-9.688758415178588</v>
      </c>
      <c r="H194" t="n">
        <v>-5.243459085230517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-14.82506119358133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-4.120114957092946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-5.043568034143464</v>
      </c>
      <c r="H197" t="n">
        <v>1.33179936782597</v>
      </c>
      <c r="I197" t="n">
        <v>5.227205893876263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-8.943861647011243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-10.95794087675749</v>
      </c>
      <c r="H199" t="n">
        <v>-5.918979552467595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-6.537492434452908</v>
      </c>
      <c r="I200" t="n">
        <v>4.344832364169449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-12.70667623940164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-13.10878173181982</v>
      </c>
      <c r="H202" t="n">
        <v>-8.506318457936047</v>
      </c>
      <c r="I202" t="n">
        <v>-4.305407499550117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-16.30868886030891</v>
      </c>
      <c r="G203" t="n">
        <v>-14.4911342289979</v>
      </c>
      <c r="H203" t="n">
        <v>-8.821658801228683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-3.685642949941215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-14.04592241962856</v>
      </c>
      <c r="H205" t="n">
        <v>-8.042620939952517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-6.975953092541931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-13.83628663707436</v>
      </c>
      <c r="G207" t="n">
        <v>-12.46043408231596</v>
      </c>
      <c r="H207" t="n">
        <v>-5.457320514299679</v>
      </c>
      <c r="I207" t="n">
        <v>-6.293757968101299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-4.232743740769084</v>
      </c>
      <c r="I208" t="n">
        <v>-4.427964592564615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14.80983846007686</v>
      </c>
      <c r="F209" t="n">
        <v>-11.57898531678634</v>
      </c>
      <c r="G209" t="n">
        <v>-7.772293903284833</v>
      </c>
      <c r="H209" t="n">
        <v>-4.687556948284143</v>
      </c>
      <c r="I209" t="n">
        <v>-5.257780060691042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-4.284631913384407</v>
      </c>
      <c r="J211" t="n">
        <v>-5.757705398265545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-11.96958418711862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-9.616904024463935</v>
      </c>
      <c r="I213" t="n">
        <v>-6.275015168008158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-5.786328984729117</v>
      </c>
      <c r="H214" t="n">
        <v>-7.265914807841723</v>
      </c>
      <c r="I214" t="n">
        <v>-5.386680891203821</v>
      </c>
      <c r="J214" t="n">
        <v>-7.701370456102385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-6.890613328369</v>
      </c>
      <c r="I215" t="n">
        <v>-7.465994751727578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-16.10634131021039</v>
      </c>
      <c r="G216" t="n">
        <v>-5.350758450491744</v>
      </c>
      <c r="H216" t="n">
        <v>-5.87582014274094</v>
      </c>
      <c r="I216" t="n">
        <v>-6.756131999852022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-15.896115376688</v>
      </c>
      <c r="G217" t="n">
        <v>-8.014713660126048</v>
      </c>
      <c r="H217" t="n">
        <v>-5.732322957042468</v>
      </c>
      <c r="I217" t="n">
        <v>-7.505211855029115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-16.96492104756919</v>
      </c>
      <c r="G218" t="n">
        <v>-7.345669299909652</v>
      </c>
      <c r="H218" t="n">
        <v>-8.118694613129406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-14.89806937241326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-8.909483521666406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-11.52043043498395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-21.77297065993445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-3.852906871499073</v>
      </c>
      <c r="I227" t="n">
        <v>-19.10729996797377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-16.5897020902048</v>
      </c>
      <c r="G228" t="n">
        <v>-10.08977797141174</v>
      </c>
      <c r="H228" t="n">
        <v>-7.266639582561951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-12.79752475663772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-20.81839965829836</v>
      </c>
      <c r="G232" t="n">
        <v>-15.58198987007138</v>
      </c>
      <c r="H232" t="n">
        <v>-12.62758706147362</v>
      </c>
      <c r="I232" t="n">
        <v>-23.21016984959716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-19.27490423736579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-16.89814643647437</v>
      </c>
      <c r="I234" t="n">
        <v>-24.87230080241821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-21.62712625763344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-21.39876443615361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-19.75294219993085</v>
      </c>
      <c r="H237" t="n">
        <v>-19.13047305247361</v>
      </c>
      <c r="I237" t="n">
        <v>-25.42602250275207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-18.44944821350014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-16.11352344281011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-20.61879664791793</v>
      </c>
      <c r="G241" t="n">
        <v>-14.38870654852209</v>
      </c>
      <c r="H241" t="n">
        <v>-15.41243989080277</v>
      </c>
      <c r="I241" t="n">
        <v>-23.14487398818251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-13.99376999685189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-11.3947481952771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-15.04003206391356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-15.8842972505758</v>
      </c>
      <c r="I248" t="n">
        <v>-24.62212775066789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-23.91904543983351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-16.2348425306752</v>
      </c>
      <c r="I250" t="n">
        <v>-23.96764764523055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-24.83445757071611</v>
      </c>
      <c r="G251" t="n">
        <v>-18.27753183499834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-23.04761219865424</v>
      </c>
      <c r="G253" t="n">
        <v>-17.70317418611347</v>
      </c>
      <c r="H253" t="n">
        <v>-18.14187211031868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-18.83659506686015</v>
      </c>
      <c r="H255" t="n">
        <v>-17.31361107770586</v>
      </c>
      <c r="I255" t="n">
        <v>-24.20832477080033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-24.19220255793091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-14.42432372583201</v>
      </c>
      <c r="I263" t="n">
        <v>-17.46650071726305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-14.01884178267382</v>
      </c>
      <c r="I266" t="n">
        <v>-15.09111361157707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-18.42433290274658</v>
      </c>
      <c r="I273" t="n">
        <v>-15.81957633809167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-20.03822471667396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-5.953923622904888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-17.89739324919144</v>
      </c>
      <c r="I287" t="n">
        <v>-7.9027549017877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-10.45214108038282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-12.8252771620695</v>
      </c>
      <c r="I293" t="n">
        <v>-0.8573944046529225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-13.4799859226254</v>
      </c>
      <c r="I295" t="n">
        <v>1.588394778910818</v>
      </c>
      <c r="J295" t="n">
        <v>-5.958527042709671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16.55467539314062</v>
      </c>
      <c r="H296" t="n">
        <v>-14.99481778905963</v>
      </c>
      <c r="I296" t="n">
        <v>2.727938146389275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19.9774904568681</v>
      </c>
      <c r="H297" t="n">
        <v>-17.83956772366052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-8.646720269697305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19.59231120738474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-6.106078634716061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24.8902491163854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28.63542886314503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17.02329882782507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-2.014672067647882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15.64975487950269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29.87742547916923</v>
      </c>
      <c r="C391" t="n">
        <v>-2.146168314088381</v>
      </c>
      <c r="D391" t="n">
        <v>-7.759211718742898</v>
      </c>
      <c r="E391" t="n">
        <v>17.073580421314</v>
      </c>
      <c r="F391" t="n">
        <v>32.80494724859678</v>
      </c>
      <c r="G391" t="n">
        <v>24.77806581815836</v>
      </c>
      <c r="H391" t="n">
        <v>18.45710154258324</v>
      </c>
      <c r="I391" t="n">
        <v>26.5342491097708</v>
      </c>
      <c r="J391" t="n">
        <v>17.5055809149957</v>
      </c>
      <c r="K391" t="n">
        <v>14.85708639969374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2026-03-20T06:11:06Z</dcterms:created>
  <dcterms:modified xsi:type="dcterms:W3CDTF">2026-03-20T06:11:06Z</dcterms:modified>
</cp:coreProperties>
</file>