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556.237060546875</v>
      </c>
      <c r="E2" t="n">
        <v>919.2096557617188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911.6265258789062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916.2821044921875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911.0025024414062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951.5808715820312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180.6142730712891</v>
      </c>
      <c r="H7" t="n">
        <v>478.952392578125</v>
      </c>
      <c r="I7" t="n">
        <v>942.2649536132812</v>
      </c>
      <c r="J7" t="n">
        <v>708.14990234375</v>
      </c>
    </row>
    <row r="8">
      <c r="A8" s="3" t="n">
        <v>44572</v>
      </c>
      <c r="B8" t="n">
        <v>3525.1640625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477.4853515625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2249.9169921875</v>
      </c>
      <c r="G10" t="n">
        <v>181.1400299072266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891.180419921875</v>
      </c>
      <c r="F13" t="n">
        <v>2208.259033203125</v>
      </c>
      <c r="G13" t="n">
        <v>178.5517272949219</v>
      </c>
      <c r="H13" t="n">
        <v>464.2823181152344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1322.302734375</v>
      </c>
      <c r="D14" t="n">
        <v>544.1773071289062</v>
      </c>
      <c r="E14" t="n">
        <v>899.9634399414062</v>
      </c>
      <c r="F14" t="n">
        <v>2152.715087890625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176.9340057373047</v>
      </c>
      <c r="H15" t="n">
        <v>461.63232421875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</v>
      </c>
      <c r="D18" t="n">
        <v>519.5310668945312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844.1447143554688</v>
      </c>
      <c r="F19" t="n">
        <v>2139.1552734375</v>
      </c>
      <c r="G19" t="n">
        <v>173.5773620605469</v>
      </c>
      <c r="H19" t="n">
        <v>438.4442138671875</v>
      </c>
      <c r="I19" t="n">
        <v>879.0322265625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892.7179565429688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2169.489990234375</v>
      </c>
      <c r="G23" t="n">
        <v>187.7724914550781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1343.222778320312</v>
      </c>
      <c r="D24" t="n">
        <v>532.595947265625</v>
      </c>
      <c r="E24" t="n">
        <v>886.2847290039062</v>
      </c>
      <c r="F24" t="n">
        <v>2141.7646484375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544.6078491210938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1338.289672851562</v>
      </c>
      <c r="D28" t="n">
        <v>546.043701171875</v>
      </c>
      <c r="E28" t="n">
        <v>825.5224609375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3328.5341796875</v>
      </c>
      <c r="C29" t="n">
        <v>1332.71728515625</v>
      </c>
      <c r="D29" t="n">
        <v>540.3965454101562</v>
      </c>
      <c r="E29" t="n">
        <v>818.8990478515625</v>
      </c>
      <c r="F29" t="n">
        <v>2127.785400390625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2134.26220703125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796.9652099609375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799.556884765625</v>
      </c>
      <c r="F34" t="n">
        <v>2150.52490234375</v>
      </c>
      <c r="G34" t="n">
        <v>184.4140014648438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776.5671997070312</v>
      </c>
      <c r="F36" t="n">
        <v>2138.642333984375</v>
      </c>
      <c r="G36" t="n">
        <v>180.5625915527344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749.5935668945312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2106.58349609375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2022.9873046875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538.76953125</v>
      </c>
      <c r="E43" t="n">
        <v>704.3818359375</v>
      </c>
      <c r="F43" t="n">
        <v>1948.710815429688</v>
      </c>
      <c r="G43" t="n">
        <v>181.7221527099609</v>
      </c>
      <c r="H43" t="n">
        <v>489.7911376953125</v>
      </c>
      <c r="I43" t="n">
        <v>833.66162109375</v>
      </c>
      <c r="J43" t="n">
        <v>664.7552490234375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480.2071533203125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672.9447021484375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505.4613342285156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695.5507202148438</v>
      </c>
      <c r="F51" t="n">
        <v>1899.503784179688</v>
      </c>
      <c r="G51" t="n">
        <v>197.0036926269531</v>
      </c>
      <c r="H51" t="n">
        <v>490.174560546875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717.2925415039062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716.5726318359375</v>
      </c>
      <c r="F53" t="n">
        <v>1959.008544921875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1389.67626953125</v>
      </c>
      <c r="D54" t="n">
        <v>525.9918212890625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671.264892578125</v>
      </c>
      <c r="F55" t="n">
        <v>1857.845458984375</v>
      </c>
      <c r="G55" t="n">
        <v>206.8600921630859</v>
      </c>
      <c r="H55" t="n">
        <v>471.6294250488281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667.137451171875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458.2117919921875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661.1380615234375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493.6885986328125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809.0577392578125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1909.242309570312</v>
      </c>
      <c r="G62" t="n">
        <v>207.6055145263672</v>
      </c>
      <c r="H62" t="n">
        <v>482.7468872070312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508.0486755371094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739.9945678710938</v>
      </c>
      <c r="F65" t="n">
        <v>1994.190063476562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518.2391357421875</v>
      </c>
      <c r="E66" t="n">
        <v>722.2841796875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750.2175903320312</v>
      </c>
      <c r="F67" t="n">
        <v>2017.488525390625</v>
      </c>
      <c r="G67" t="n">
        <v>212.5751342773438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533.0746459960938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880.9876708984375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530.0118408203125</v>
      </c>
      <c r="E70" t="n">
        <v>773.7833862304688</v>
      </c>
      <c r="F70" t="n">
        <v>1987.15380859375</v>
      </c>
      <c r="G70" t="n">
        <v>219.3255157470703</v>
      </c>
      <c r="H70" t="n">
        <v>496.3562927246094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2029.464111328125</v>
      </c>
      <c r="G72" t="n">
        <v>223.7153625488281</v>
      </c>
      <c r="H72" t="n">
        <v>496.3082580566406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1969.260375976562</v>
      </c>
      <c r="G73" t="n">
        <v>216.6336364746094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768.3118286132812</v>
      </c>
      <c r="F74" t="n">
        <v>2017.62841796875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2048.382568359375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1982.214233398438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2002.157958984375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1504.553833007812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532.8353881835938</v>
      </c>
      <c r="E81" t="n">
        <v>751.0335083007812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740.9064331054688</v>
      </c>
      <c r="F82" t="n">
        <v>2078.717529296875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725.2600708007812</v>
      </c>
      <c r="F83" t="n">
        <v>2023.779418945312</v>
      </c>
      <c r="G83" t="n">
        <v>215.1427459716797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731.4993896484375</v>
      </c>
      <c r="F84" t="n">
        <v>2019.166137695312</v>
      </c>
      <c r="G84" t="n">
        <v>217.0478057861328</v>
      </c>
      <c r="H84" t="n">
        <v>498.1292724609375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816.5891723632812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740.3785400390625</v>
      </c>
      <c r="F87" t="n">
        <v>2032.026977539062</v>
      </c>
      <c r="G87" t="n">
        <v>215.1427459716797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211.7468414306641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2044.794921875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482.1239013671875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2152.482177734375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2142.27685546875</v>
      </c>
      <c r="G98" t="n">
        <v>225.8688201904297</v>
      </c>
      <c r="H98" t="n">
        <v>500.0940551757812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229.6366119384766</v>
      </c>
      <c r="H102" t="n">
        <v>511.4510803222656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828.4138793945312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232.0547790527344</v>
      </c>
      <c r="H104" t="n">
        <v>496.2124328613281</v>
      </c>
      <c r="I104" t="n">
        <v>835.7290649414062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475.9901428222656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476.4601135253906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475.0245361328125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464.6331481933594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1984.202514648438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477.5608520507812</v>
      </c>
      <c r="E118" t="n">
        <v>731.4993896484375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743.73828125</v>
      </c>
      <c r="F119" t="n">
        <v>2117.848876953125</v>
      </c>
      <c r="G119" t="n">
        <v>225.2670440673828</v>
      </c>
      <c r="H119" t="n">
        <v>456.5825500488281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462.6204528808594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474.689453125</v>
      </c>
      <c r="E124" t="n">
        <v>727.1796264648438</v>
      </c>
      <c r="F124" t="n">
        <v>2097.1650390625</v>
      </c>
      <c r="G124" t="n">
        <v>232.0547790527344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489.3336486816406</v>
      </c>
      <c r="E125" t="n">
        <v>750.1696166992188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780.3587036132812</v>
      </c>
      <c r="F126" t="n">
        <v>2233.114990234375</v>
      </c>
      <c r="G126" t="n">
        <v>247.6664733886719</v>
      </c>
      <c r="H126" t="n">
        <v>478.7215576171875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2348.94482421875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520.2488403320312</v>
      </c>
      <c r="E129" t="n">
        <v>820.9150390625</v>
      </c>
      <c r="F129" t="n">
        <v>2325.017822265625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250.2967376708984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822.1149291992188</v>
      </c>
      <c r="F132" t="n">
        <v>2303.017333984375</v>
      </c>
      <c r="G132" t="n">
        <v>248.3452606201172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249.4906768798828</v>
      </c>
      <c r="H133" t="n">
        <v>481.3572387695312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2348.38037109375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839.1532592773438</v>
      </c>
      <c r="F135" t="n">
        <v>2414.851318359375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838.481201171875</v>
      </c>
      <c r="F138" t="n">
        <v>2448.698486328125</v>
      </c>
      <c r="G138" t="n">
        <v>253.0118408203125</v>
      </c>
      <c r="H138" t="n">
        <v>491.8038024902344</v>
      </c>
      <c r="I138" t="n">
        <v>894.50537109375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841.6488647460938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847.9364013671875</v>
      </c>
      <c r="F140" t="n">
        <v>2482.638916015625</v>
      </c>
      <c r="G140" t="n">
        <v>255.0056610107422</v>
      </c>
      <c r="H140" t="n">
        <v>509.10302734375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486.7721557617188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258.0601806640625</v>
      </c>
      <c r="H143" t="n">
        <v>493.5768737792969</v>
      </c>
      <c r="I143" t="n">
        <v>890.8922119140625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1468.44970703125</v>
      </c>
      <c r="D145" t="n">
        <v>561.7777099609375</v>
      </c>
      <c r="E145" t="n">
        <v>819.5230712890625</v>
      </c>
      <c r="F145" t="n">
        <v>2479.629638671875</v>
      </c>
      <c r="G145" t="n">
        <v>257.1268310546875</v>
      </c>
      <c r="H145" t="n">
        <v>496.4520874023438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558.6039428710938</v>
      </c>
      <c r="E146" t="n">
        <v>826.7703857421875</v>
      </c>
      <c r="F146" t="n">
        <v>2437.886474609375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2477.6083984375</v>
      </c>
      <c r="G147" t="n">
        <v>262.9812622070312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2469.241455078125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838.09716796875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261.7934265136719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2524.053955078125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881.4851684570312</v>
      </c>
      <c r="F157" t="n">
        <v>2521.609375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869.5823974609375</v>
      </c>
      <c r="F158" t="n">
        <v>2476.950439453125</v>
      </c>
      <c r="G158" t="n">
        <v>264.7205810546875</v>
      </c>
      <c r="H158" t="n">
        <v>494.4873657226562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564.6630249023438</v>
      </c>
      <c r="E161" t="n">
        <v>866.7506713867188</v>
      </c>
      <c r="F161" t="n">
        <v>2433.419921875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871.0223388671875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2417.7197265625</v>
      </c>
      <c r="G163" t="n">
        <v>265.4842224121094</v>
      </c>
      <c r="H163" t="n">
        <v>494.1518859863281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871.40625</v>
      </c>
      <c r="F164" t="n">
        <v>2421.71484375</v>
      </c>
      <c r="G164" t="n">
        <v>266.0357055664062</v>
      </c>
      <c r="H164" t="n">
        <v>501.2919921875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547.831787109375</v>
      </c>
      <c r="E166" t="n">
        <v>885.516845703125</v>
      </c>
      <c r="F166" t="n">
        <v>2450.108642578125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878.9415893554688</v>
      </c>
      <c r="F167" t="n">
        <v>2447.852294921875</v>
      </c>
      <c r="G167" t="n">
        <v>274.1809692382812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548.3126831054688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2419.17626953125</v>
      </c>
      <c r="G169" t="n">
        <v>277.5748291015625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909.9946899414062</v>
      </c>
      <c r="F173" t="n">
        <v>2426.039794921875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541.9168090820312</v>
      </c>
      <c r="E176" t="n">
        <v>891.7562866210938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2424.958984375</v>
      </c>
      <c r="G178" t="n">
        <v>284.7443542480469</v>
      </c>
      <c r="H178" t="n">
        <v>490.845458984375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2429.001220703125</v>
      </c>
      <c r="G179" t="n">
        <v>285.0836791992188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895.5239868164062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2539.002197265625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507.4735717773438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927.324462890625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509.7453308105469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288.7321166992188</v>
      </c>
      <c r="H198" t="n">
        <v>494.3914489746094</v>
      </c>
      <c r="I198" t="n">
        <v>931.5382690429688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793.5094604492188</v>
      </c>
      <c r="F199" t="n">
        <v>2428.484375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1468.72705078125</v>
      </c>
      <c r="D201" t="n">
        <v>517.391357421875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516.33349609375</v>
      </c>
      <c r="E202" t="n">
        <v>787.4141235351562</v>
      </c>
      <c r="F202" t="n">
        <v>2419.17626953125</v>
      </c>
      <c r="G202" t="n">
        <v>295.0107116699219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293.3987121582031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2373.24853515625</v>
      </c>
      <c r="G205" t="n">
        <v>293.3987121582031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509.294677734375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2410.08935546875</v>
      </c>
      <c r="G209" t="n">
        <v>300.1015014648438</v>
      </c>
      <c r="H209" t="n">
        <v>517.201416015625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538.5889892578125</v>
      </c>
      <c r="E210" t="n">
        <v>795.9093627929688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786.1661987304688</v>
      </c>
      <c r="F214" t="n">
        <v>2369.10693359375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477.236083984375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466.2145385742188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285.7200317382812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850.2401733398438</v>
      </c>
      <c r="F231" t="n">
        <v>2512.5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862.1431884765625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2560.675537109375</v>
      </c>
      <c r="G233" t="n">
        <v>287.1200561523438</v>
      </c>
      <c r="H233" t="n">
        <v>489.2640380859375</v>
      </c>
      <c r="I233" t="n">
        <v>957.2616577148438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841.6488647460938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851.583984375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2523.52587890625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2477.384521484375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542.5017700195312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856.95947265625</v>
      </c>
      <c r="F251" t="n">
        <v>2406.01953125</v>
      </c>
      <c r="G251" t="n">
        <v>280.92626953125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534.0967407226562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2542.4560546875</v>
      </c>
      <c r="G262" t="n">
        <v>283.9382629394531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928.0051879882812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877.549560546875</v>
      </c>
      <c r="F267" t="n">
        <v>2482.0224609375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483.2740478515625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892.42822265625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2439.572265625</v>
      </c>
      <c r="G278" t="n">
        <v>315.0769348144531</v>
      </c>
      <c r="H278" t="n">
        <v>474.5525512695312</v>
      </c>
      <c r="I278" t="n">
        <v>919.4888305664062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1360.751098632812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2441.56005859375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1356.4462890625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904.3311767578125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892.6202392578125</v>
      </c>
      <c r="F286" t="n">
        <v>2360.588623046875</v>
      </c>
      <c r="G286" t="n">
        <v>331.0200500488281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896.891845703125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478.0507507324219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471.437744140625</v>
      </c>
      <c r="I290" t="n">
        <v>902.385986328125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326.578857421875</v>
      </c>
      <c r="H291" t="n">
        <v>475.3193054199219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2338.771484375</v>
      </c>
      <c r="G293" t="n">
        <v>331.9686279296875</v>
      </c>
      <c r="H293" t="n">
        <v>478.7215576171875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879.6134033203125</v>
      </c>
      <c r="F297" t="n">
        <v>2333.51904296875</v>
      </c>
      <c r="G297" t="n">
        <v>334.5988464355469</v>
      </c>
      <c r="H297" t="n">
        <v>480.2563781738281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878.6534423828125</v>
      </c>
      <c r="F298" t="n">
        <v>2323.722900390625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2376.820068359375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905.77099609375</v>
      </c>
      <c r="F304" t="n">
        <v>2330.821044921875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913.3062744140625</v>
      </c>
      <c r="F305" t="n">
        <v>2343.8359375</v>
      </c>
      <c r="G305" t="n">
        <v>325.7595520019531</v>
      </c>
      <c r="H305" t="n">
        <v>467.926025390625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518.2047729492188</v>
      </c>
      <c r="E307" t="n">
        <v>913.0662841796875</v>
      </c>
      <c r="F307" t="n">
        <v>2348.047119140625</v>
      </c>
      <c r="G307" t="n">
        <v>326.578857421875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515.6929321289062</v>
      </c>
      <c r="E309" t="n">
        <v>920.1695556640625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926.8408813476562</v>
      </c>
      <c r="F315" t="n">
        <v>2396.649169921875</v>
      </c>
      <c r="G315" t="n">
        <v>335.0731811523438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2400.482421875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2359.21630859375</v>
      </c>
      <c r="G322" t="n">
        <v>345.2059631347656</v>
      </c>
      <c r="H322" t="n">
        <v>456.2242126464844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2365.98291015625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913.1624145507812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2519.787109375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971.6688232421875</v>
      </c>
      <c r="F339" t="n">
        <v>2532.706787109375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977.5241088867188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968.357177734375</v>
      </c>
      <c r="F341" t="n">
        <v>2486.944091796875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2500.10009765625</v>
      </c>
      <c r="G342" t="n">
        <v>362.0653076171875</v>
      </c>
      <c r="H342" t="n">
        <v>508.4469909667969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2487.654541015625</v>
      </c>
      <c r="G344" t="n">
        <v>370.0852966308594</v>
      </c>
      <c r="H344" t="n">
        <v>509.6075439453125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2510.417236328125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2508.477294921875</v>
      </c>
      <c r="G348" t="n">
        <v>387.2895812988281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538.0093994140625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1018.41650390625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2551.54248046875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2570.32958984375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1020.9599609375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554.6260986328125</v>
      </c>
      <c r="E370" t="n">
        <v>1026.239624023438</v>
      </c>
      <c r="F370" t="n">
        <v>2539.4130859375</v>
      </c>
      <c r="G370" t="n">
        <v>396.2090759277344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1018.41650390625</v>
      </c>
      <c r="F372" t="n">
        <v>2577.39111328125</v>
      </c>
      <c r="G372" t="n">
        <v>408.4653015136719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2629.6826171875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2551.24560546875</v>
      </c>
      <c r="G379" t="n">
        <v>416.4450378417969</v>
      </c>
      <c r="H379" t="n">
        <v>520.052001953125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1000.178100585938</v>
      </c>
      <c r="F383" t="n">
        <v>2559.9765625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2462.1220703125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996.914306640625</v>
      </c>
      <c r="F389" t="n">
        <v>2465.031982421875</v>
      </c>
      <c r="G389" t="n">
        <v>416.4009094238281</v>
      </c>
      <c r="H389" t="n">
        <v>515.168212890625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402.1167907714844</v>
      </c>
      <c r="H395" t="n">
        <v>553.5133666992188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976.7561645507812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554.751708984375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557.9619140625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994.0347290039062</v>
      </c>
      <c r="F402" t="n">
        <v>2417.13037109375</v>
      </c>
      <c r="G402" t="n">
        <v>396.0768737792969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2448.33349609375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535.2354736328125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1000.033996582031</v>
      </c>
      <c r="F409" t="n">
        <v>2463.075439453125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1870.041870117188</v>
      </c>
      <c r="D410" t="n">
        <v>541.6484375</v>
      </c>
      <c r="E410" t="n">
        <v>989.0431518554688</v>
      </c>
      <c r="F410" t="n">
        <v>2446.1865234375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965.0452880859375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2407.96923828125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549.0736694335938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947.9111328125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957.1742553710938</v>
      </c>
      <c r="F445" t="n">
        <v>2439.125</v>
      </c>
      <c r="G445" t="n">
        <v>399.8241882324219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948.534912109375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381.5281066894531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947.6709594726562</v>
      </c>
      <c r="F452" t="n">
        <v>2368.41748046875</v>
      </c>
      <c r="G452" t="n">
        <v>382.4539794921875</v>
      </c>
      <c r="H452" t="n">
        <v>520.052001953125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381.5281066894531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2038.397338867188</v>
      </c>
      <c r="D463" t="n">
        <v>517.178955078125</v>
      </c>
      <c r="E463" t="n">
        <v>946.041748046875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2408.08837890625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388.2734680175781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2492.001953125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410.4491577148438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410.4491577148438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415.7395629882812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1122.236938476562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508.7909545898438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390.5218505859375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386.2454223632812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1178.4765625</v>
      </c>
      <c r="F551" t="n">
        <v>2169.033203125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2177.34814453125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1135.934814453125</v>
      </c>
      <c r="F558" t="n">
        <v>2177.107421875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1121.658203125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1127.5419921875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2706.446044921875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1329.588989257812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1300.704223632812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1260.660766601562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5718.5</v>
      </c>
      <c r="C1044" t="n">
        <v>1918.900024414062</v>
      </c>
      <c r="D1044" t="n">
        <v>433.1499938964844</v>
      </c>
      <c r="E1044" t="n">
        <v>1035.599975585938</v>
      </c>
      <c r="F1044" t="n">
        <v>2098.10009765625</v>
      </c>
      <c r="G1044" t="n">
        <v>308.4500122070312</v>
      </c>
      <c r="H1044" t="n">
        <v>741.25</v>
      </c>
      <c r="I1044" t="n">
        <v>1190.300048828125</v>
      </c>
      <c r="J1044" t="n">
        <v>1054.800048828125</v>
      </c>
      <c r="K1044" t="n">
        <v>1314.199951171875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-4.731361932528111</v>
      </c>
      <c r="C2" t="n">
        <v>-14.88578290467676</v>
      </c>
      <c r="D2" t="n">
        <v>-16.46094621089983</v>
      </c>
      <c r="E2" t="n">
        <v>-14.94045375064168</v>
      </c>
      <c r="F2" t="n">
        <v>-10.26474444958879</v>
      </c>
      <c r="G2" t="n">
        <v>-1.642217409518931</v>
      </c>
      <c r="H2" t="n">
        <v>-6.010273625399165</v>
      </c>
      <c r="I2" t="n">
        <v>-7.850112733360137</v>
      </c>
      <c r="J2" t="n">
        <v>-7.55477223241674</v>
      </c>
      <c r="K2" t="n">
        <v>-4.823297747763911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-1.928324601570541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8.734078686441226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3.622746202470606</v>
      </c>
      <c r="F16" t="n">
        <v>6.100514093189058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-13.06391460332191</v>
      </c>
      <c r="F17" t="n">
        <v>-6.782427539714709</v>
      </c>
      <c r="G17" t="n">
        <v>1.447302412790896</v>
      </c>
      <c r="H17" t="n">
        <v>-0.8450224875873102</v>
      </c>
      <c r="I17" t="n">
        <v>-2.890832285857936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-3.000426583900384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-5.927635271264031</v>
      </c>
      <c r="F20" t="n">
        <v>6.490290650721398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3.183870113993037</v>
      </c>
      <c r="F21" t="n">
        <v>2.674028914732518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4.717057778457767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10.19997176707146</v>
      </c>
      <c r="E23" t="n">
        <v>8.304814065579279</v>
      </c>
      <c r="F23" t="n">
        <v>7.217275309265059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7.355969160215214</v>
      </c>
      <c r="E24" t="n">
        <v>4.953986614419903</v>
      </c>
      <c r="F24" t="n">
        <v>4.420628491247958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-2.943705658492901</v>
      </c>
      <c r="E25" t="n">
        <v>-2.58030961329675</v>
      </c>
      <c r="F25" t="n">
        <v>-1.497116512027774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-0.4690932041904183</v>
      </c>
      <c r="F26" t="n">
        <v>-6.133147096241764</v>
      </c>
      <c r="G26" t="n">
        <v>5.427033289484795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-2.790592799464664</v>
      </c>
      <c r="G27" t="n">
        <v>-6.578949121759825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2.917253681441201</v>
      </c>
      <c r="F28" t="n">
        <v>-6.846984760430475</v>
      </c>
      <c r="G28" t="n">
        <v>-4.447103681691244</v>
      </c>
      <c r="H28" t="n">
        <v>-3.764809126810009</v>
      </c>
      <c r="I28" t="n">
        <v>-5.719642504483923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12.19995451403062</v>
      </c>
      <c r="F29" t="n">
        <v>4.651256072022547</v>
      </c>
      <c r="G29" t="n">
        <v>6.034880879400784</v>
      </c>
      <c r="H29" t="n">
        <v>1.828635235668408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2.255763445403769</v>
      </c>
      <c r="E30" t="n">
        <v>2.151402523766444</v>
      </c>
      <c r="F30" t="n">
        <v>3.229457332881913</v>
      </c>
      <c r="G30" t="n">
        <v>1.727359804861583</v>
      </c>
      <c r="H30" t="n">
        <v>0.9585816369992228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0.02520670653571866</v>
      </c>
      <c r="F31" t="n">
        <v>0.746258279767531</v>
      </c>
      <c r="G31" t="n">
        <v>-3.600353895183472</v>
      </c>
      <c r="H31" t="n">
        <v>-4.468995895710015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-0.2711795343356749</v>
      </c>
      <c r="E32" t="n">
        <v>-1.348057038140871</v>
      </c>
      <c r="F32" t="n">
        <v>-1.574804114664463</v>
      </c>
      <c r="G32" t="n">
        <v>1.068901419337664</v>
      </c>
      <c r="H32" t="n">
        <v>-1.47354168142847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-3.90899307223489</v>
      </c>
      <c r="E33" t="n">
        <v>-2.973106610541232</v>
      </c>
      <c r="F33" t="n">
        <v>-2.177057658087911</v>
      </c>
      <c r="G33" t="n">
        <v>-5.582987381178539</v>
      </c>
      <c r="H33" t="n">
        <v>1.69477022322293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0.9335974332190577</v>
      </c>
      <c r="E34" t="n">
        <v>-4.167445049321616</v>
      </c>
      <c r="F34" t="n">
        <v>-4.381757231198691</v>
      </c>
      <c r="G34" t="n">
        <v>3.122228260615478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2.140134463276966</v>
      </c>
      <c r="F35" t="n">
        <v>1.217355618997296</v>
      </c>
      <c r="G35" t="n">
        <v>1.369247350572489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16.62257807918934</v>
      </c>
      <c r="F36" t="n">
        <v>8.556136485020316</v>
      </c>
      <c r="G36" t="n">
        <v>7.039519011078799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-2.202240328132521</v>
      </c>
      <c r="E37" t="n">
        <v>-6.264534516202436</v>
      </c>
      <c r="F37" t="n">
        <v>-4.024852702543003</v>
      </c>
      <c r="G37" t="n">
        <v>10.96479616586661</v>
      </c>
      <c r="H37" t="n">
        <v>3.459769165445103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2.297250288779429</v>
      </c>
      <c r="D38" t="n">
        <v>2.309421181499061</v>
      </c>
      <c r="E38" t="n">
        <v>4.857595151371252</v>
      </c>
      <c r="F38" t="n">
        <v>4.051780997798193</v>
      </c>
      <c r="G38" t="n">
        <v>1.805150637615416</v>
      </c>
      <c r="H38" t="n">
        <v>-1.575704722246241</v>
      </c>
      <c r="I38" t="n">
        <v>5.540981171606418</v>
      </c>
      <c r="J38" t="n">
        <v>-0.9017195588389093</v>
      </c>
    </row>
    <row r="39">
      <c r="A39" s="3" t="n">
        <v>44985</v>
      </c>
      <c r="B39" t="n">
        <v>3.338668598348993</v>
      </c>
      <c r="C39" t="n">
        <v>1.407363717319443</v>
      </c>
      <c r="D39" t="n">
        <v>-4.509196776421742</v>
      </c>
      <c r="E39" t="n">
        <v>1.10045846111686</v>
      </c>
      <c r="F39" t="n">
        <v>-4.505674011184857</v>
      </c>
      <c r="G39" t="n">
        <v>8.662815102031484</v>
      </c>
      <c r="H39" t="n">
        <v>-1.24474006672981</v>
      </c>
      <c r="I39" t="n">
        <v>-1.828569789422041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-5.418842458137741</v>
      </c>
      <c r="D40" t="n">
        <v>-0.6590023862449002</v>
      </c>
      <c r="E40" t="n">
        <v>4.484870758567006</v>
      </c>
      <c r="F40" t="n">
        <v>0.6130400560394822</v>
      </c>
      <c r="G40" t="n">
        <v>6.273541823991846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-5.872624969394147</v>
      </c>
      <c r="D41" t="n">
        <v>-4.572091149314305</v>
      </c>
      <c r="E41" t="n">
        <v>-0.8395257261423983</v>
      </c>
      <c r="F41" t="n">
        <v>-4.593307329642904</v>
      </c>
      <c r="G41" t="n">
        <v>-2.485286686012544</v>
      </c>
      <c r="H41" t="n">
        <v>0.4927548183898622</v>
      </c>
      <c r="I41" t="n">
        <v>-2.862926498286833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6.540046398042487</v>
      </c>
      <c r="E42" t="n">
        <v>6.288439610210772</v>
      </c>
      <c r="F42" t="n">
        <v>5.945869784673929</v>
      </c>
      <c r="G42" t="n">
        <v>-2.494988248752028</v>
      </c>
      <c r="H42" t="n">
        <v>-3.278998810388334</v>
      </c>
      <c r="I42" t="n">
        <v>-0.881729712030932</v>
      </c>
      <c r="J42" t="n">
        <v>6.219561111163485</v>
      </c>
    </row>
    <row r="43">
      <c r="A43" s="3" t="n">
        <v>44865</v>
      </c>
      <c r="B43" t="n">
        <v>-1.990599315831576</v>
      </c>
      <c r="C43" t="n">
        <v>1.266298399424848</v>
      </c>
      <c r="D43" t="n">
        <v>-3.185269437214533</v>
      </c>
      <c r="E43" t="n">
        <v>-8.913185933147872</v>
      </c>
      <c r="F43" t="n">
        <v>-5.405266677998243</v>
      </c>
      <c r="G43" t="n">
        <v>4.966893583719489</v>
      </c>
      <c r="H43" t="n">
        <v>-2.472807026268464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-2.719483128990263</v>
      </c>
      <c r="D44" t="n">
        <v>-1.824877602789299</v>
      </c>
      <c r="E44" t="n">
        <v>-1.493096610713207</v>
      </c>
      <c r="F44" t="n">
        <v>1.376010200116773</v>
      </c>
      <c r="G44" t="n">
        <v>3.650538241387924</v>
      </c>
      <c r="H44" t="n">
        <v>2.330669197884117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5.571809063355704</v>
      </c>
      <c r="D45" t="n">
        <v>-0.08559167663859668</v>
      </c>
      <c r="E45" t="n">
        <v>8.257686377649453</v>
      </c>
      <c r="F45" t="n">
        <v>0.8512426890868507</v>
      </c>
      <c r="G45" t="n">
        <v>5.758140850927873</v>
      </c>
      <c r="H45" t="n">
        <v>1.467173502013996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6.705485412766876</v>
      </c>
      <c r="D46" t="n">
        <v>18.34636439942232</v>
      </c>
      <c r="E46" t="n">
        <v>12.69884928888105</v>
      </c>
      <c r="F46" t="n">
        <v>18.23721988901499</v>
      </c>
      <c r="G46" t="n">
        <v>10.80436787567969</v>
      </c>
      <c r="H46" t="n">
        <v>8.390878311186301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-8.625249670665314</v>
      </c>
      <c r="D47" t="n">
        <v>-4.441239894286298</v>
      </c>
      <c r="E47" t="n">
        <v>-1.225639608597184</v>
      </c>
      <c r="F47" t="n">
        <v>-4.375053364694792</v>
      </c>
      <c r="G47" t="n">
        <v>1.053040755933843</v>
      </c>
      <c r="H47" t="n">
        <v>-10.44692449754102</v>
      </c>
      <c r="I47" t="n">
        <v>-1.252012556673443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-6.772075521407562</v>
      </c>
      <c r="E48" t="n">
        <v>-1.974703966287339</v>
      </c>
      <c r="F48" t="n">
        <v>5.29789237740701</v>
      </c>
      <c r="G48" t="n">
        <v>6.819098088260556</v>
      </c>
      <c r="H48" t="n">
        <v>2.290596907129605</v>
      </c>
      <c r="I48" t="n">
        <v>-3.484932507062122</v>
      </c>
      <c r="J48" t="n">
        <v>-7.769348188789604</v>
      </c>
    </row>
    <row r="49">
      <c r="A49" s="3" t="n">
        <v>44681</v>
      </c>
      <c r="B49" t="n">
        <v>2.272032292591941</v>
      </c>
      <c r="C49" t="n">
        <v>7.281574511759992</v>
      </c>
      <c r="D49" t="n">
        <v>3.823239299099557</v>
      </c>
      <c r="E49" t="n">
        <v>4.696913759818955</v>
      </c>
      <c r="F49" t="n">
        <v>9.088928221216275</v>
      </c>
      <c r="G49" t="n">
        <v>3.550771426691957</v>
      </c>
      <c r="H49" t="n">
        <v>3.573560322783553</v>
      </c>
      <c r="I49" t="n">
        <v>5.985530687263352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6.332741928559349</v>
      </c>
      <c r="D50" t="n">
        <v>-4.819398486980687</v>
      </c>
      <c r="E50" t="n">
        <v>-2.688977804088954</v>
      </c>
      <c r="F50" t="n">
        <v>-5.683458621271265</v>
      </c>
      <c r="G50" t="n">
        <v>16.12229714603406</v>
      </c>
      <c r="H50" t="n">
        <v>-2.137167640099324</v>
      </c>
      <c r="I50" t="n">
        <v>-1.46605869170553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1.818169879523168</v>
      </c>
      <c r="D51" t="n">
        <v>4.955754483360342</v>
      </c>
      <c r="E51" t="n">
        <v>-13.54835019858718</v>
      </c>
      <c r="F51" t="n">
        <v>-4.470572986424948</v>
      </c>
      <c r="G51" t="n">
        <v>0.3789448469557755</v>
      </c>
      <c r="H51" t="n">
        <v>8.009135947840562</v>
      </c>
      <c r="I51" t="n">
        <v>-4.764177622296839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-5.181561930028189</v>
      </c>
      <c r="C2" t="n">
        <v>-7.554074791459531</v>
      </c>
      <c r="D2" t="n">
        <v>-13.98927945853721</v>
      </c>
      <c r="E2" t="n">
        <v>-14.89924194472225</v>
      </c>
      <c r="F2" t="n">
        <v>-9.404543109444452</v>
      </c>
      <c r="G2" t="n">
        <v>-21.85747047666349</v>
      </c>
      <c r="H2" t="n">
        <v>-1.24566691847261</v>
      </c>
      <c r="I2" t="n">
        <v>-7.086440556192808</v>
      </c>
      <c r="J2" t="n">
        <v>-11.51006301777475</v>
      </c>
      <c r="K2" t="n">
        <v>-8.558416845343919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-22.04479904731412</v>
      </c>
      <c r="F7" t="n">
        <v>-20.42982546912279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1.646237006935425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10.73717644156995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10.66126221544465</v>
      </c>
      <c r="F10" t="n">
        <v>-15.0002850780971</v>
      </c>
      <c r="G10" t="n">
        <v>-5.888956364308551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14.64271753817363</v>
      </c>
      <c r="F11" t="n">
        <v>8.837113448276712</v>
      </c>
      <c r="G11" t="n">
        <v>3.982909604079765</v>
      </c>
      <c r="H11" t="n">
        <v>-1.789594037683062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-8.270117682046251</v>
      </c>
      <c r="F12" t="n">
        <v>-7.936439394735507</v>
      </c>
      <c r="G12" t="n">
        <v>-1.59433764084258</v>
      </c>
      <c r="H12" t="n">
        <v>5.782101512352211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5.147743578755604</v>
      </c>
      <c r="E13" t="n">
        <v>11.65624114399766</v>
      </c>
      <c r="F13" t="n">
        <v>5.455237118102829</v>
      </c>
      <c r="G13" t="n">
        <v>20.40252384129775</v>
      </c>
      <c r="H13" t="n">
        <v>10.66069498711448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-1.884396929564847</v>
      </c>
      <c r="D14" t="n">
        <v>-2.947731491973571</v>
      </c>
      <c r="E14" t="n">
        <v>10.76598861645006</v>
      </c>
      <c r="F14" t="n">
        <v>-0.02731471293112575</v>
      </c>
      <c r="G14" t="n">
        <v>17.56440700233013</v>
      </c>
      <c r="H14" t="n">
        <v>-5.040878937278159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-4.657331934429376</v>
      </c>
      <c r="D15" t="n">
        <v>-1.569491254716882</v>
      </c>
      <c r="E15" t="n">
        <v>-3.998031398866819</v>
      </c>
      <c r="F15" t="n">
        <v>-4.384163467423086</v>
      </c>
      <c r="G15" t="n">
        <v>-0.1956588444272378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9.587388792089403</v>
      </c>
      <c r="D16" t="n">
        <v>16.08724196740468</v>
      </c>
      <c r="E16" t="n">
        <v>20.18351180377622</v>
      </c>
      <c r="F16" t="n">
        <v>20.88451113086538</v>
      </c>
      <c r="G16" t="n">
        <v>21.46250952298476</v>
      </c>
      <c r="H16" t="n">
        <v>12.54445758893101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-2.323484057286918</v>
      </c>
      <c r="D17" t="n">
        <v>-7.506524946548121</v>
      </c>
      <c r="E17" t="n">
        <v>1.371592343648698</v>
      </c>
      <c r="F17" t="n">
        <v>9.84279096216345</v>
      </c>
      <c r="G17" t="n">
        <v>11.77678954345021</v>
      </c>
      <c r="H17" t="n">
        <v>-5.12208690374969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-3.245477016329124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-14.21450694864846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-13.5364030373642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-13.33281048119107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-5.155034528575253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-1.34819626153897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-16.92257835566514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-16.05711637016043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-12.96612591072642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3" t="n">
        <v>46101</v>
      </c>
      <c r="B200" t="n">
        <v>22.52823885681345</v>
      </c>
      <c r="C200" t="n">
        <v>-18.6996929548001</v>
      </c>
      <c r="D200" t="n">
        <v>-12.20605629344015</v>
      </c>
      <c r="E200" t="n">
        <v>2.662477863812196</v>
      </c>
      <c r="F200" t="n">
        <v>-1.745882534794974</v>
      </c>
      <c r="G200" t="n">
        <v>-22.16558440633343</v>
      </c>
      <c r="H200" t="n">
        <v>23.47567330042313</v>
      </c>
      <c r="I200" t="n">
        <v>9.651976739374124</v>
      </c>
      <c r="J200" t="n">
        <v>12.31556995629519</v>
      </c>
      <c r="K200" t="n">
        <v>-1.619011658126734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2026-03-20T06:11:12Z</dcterms:created>
  <dcterms:modified xsi:type="dcterms:W3CDTF">2026-03-20T06:11:13Z</dcterms:modified>
</cp:coreProperties>
</file>