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120.9800033569336</v>
      </c>
      <c r="C1043" t="n">
        <v>220.75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-8.069910527381296</v>
      </c>
      <c r="C2" t="n">
        <v>-12.68145954202748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9.87194867525969</v>
      </c>
      <c r="C2" t="n">
        <v>2.469483129132022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67.28429738308179</v>
      </c>
      <c r="C768" t="n">
        <v>132.4418207461045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2026-03-20T06:10:56Z</dcterms:created>
  <dcterms:modified xsi:type="dcterms:W3CDTF">2026-03-20T06:10:56Z</dcterms:modified>
</cp:coreProperties>
</file>