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1118.99169921875</v>
      </c>
      <c r="D2" t="n">
        <v>1704.249389648438</v>
      </c>
      <c r="E2" t="n">
        <v>7174.35888671875</v>
      </c>
      <c r="F2" t="n">
        <v>3132.86962890625</v>
      </c>
      <c r="G2" t="n">
        <v>3303.978759765625</v>
      </c>
      <c r="H2" t="n">
        <v>2353.860595703125</v>
      </c>
      <c r="I2" t="n">
        <v>3386.357666015625</v>
      </c>
      <c r="J2" t="n">
        <v>1553.549682617188</v>
      </c>
      <c r="K2" t="n">
        <v>332.0032348632812</v>
      </c>
    </row>
    <row r="3">
      <c r="A3" s="3" t="n">
        <v>44565</v>
      </c>
      <c r="B3" t="n">
        <v>1156.87939453125</v>
      </c>
      <c r="C3" t="n">
        <v>1125.151245117188</v>
      </c>
      <c r="D3" t="n">
        <v>1704.878051757812</v>
      </c>
      <c r="E3" t="n">
        <v>7201.8837890625</v>
      </c>
      <c r="F3" t="n">
        <v>3108.384765625</v>
      </c>
      <c r="G3" t="n">
        <v>3357.06103515625</v>
      </c>
      <c r="H3" t="n">
        <v>2336.516845703125</v>
      </c>
      <c r="I3" t="n">
        <v>3445.786865234375</v>
      </c>
      <c r="J3" t="n">
        <v>1557.901733398438</v>
      </c>
      <c r="K3" t="n">
        <v>333.2966613769531</v>
      </c>
    </row>
    <row r="4">
      <c r="A4" s="3" t="n">
        <v>44566</v>
      </c>
      <c r="B4" t="n">
        <v>1125.444091796875</v>
      </c>
      <c r="C4" t="n">
        <v>1105.997436523438</v>
      </c>
      <c r="D4" t="n">
        <v>1655.953002929688</v>
      </c>
      <c r="E4" t="n">
        <v>6968.87646484375</v>
      </c>
      <c r="F4" t="n">
        <v>3033.007080078125</v>
      </c>
      <c r="G4" t="n">
        <v>3322.75439453125</v>
      </c>
      <c r="H4" t="n">
        <v>2260.54443359375</v>
      </c>
      <c r="I4" t="n">
        <v>3424.676513671875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1123.862182617188</v>
      </c>
      <c r="C5" t="n">
        <v>1084.185546875</v>
      </c>
      <c r="D5" t="n">
        <v>1631.849609375</v>
      </c>
      <c r="E5" t="n">
        <v>6849.0166015625</v>
      </c>
      <c r="F5" t="n">
        <v>2981.382080078125</v>
      </c>
      <c r="G5" t="n">
        <v>3295.720458984375</v>
      </c>
      <c r="H5" t="n">
        <v>2190.58642578125</v>
      </c>
      <c r="I5" t="n">
        <v>3377.220947265625</v>
      </c>
      <c r="J5" t="n">
        <v>1472.860473632812</v>
      </c>
      <c r="K5" t="n">
        <v>326.0209655761719</v>
      </c>
    </row>
    <row r="6">
      <c r="A6" s="3" t="n">
        <v>44568</v>
      </c>
      <c r="B6" t="n">
        <v>1090.711669921875</v>
      </c>
      <c r="C6" t="n">
        <v>1088.952880859375</v>
      </c>
      <c r="D6" t="n">
        <v>1628.707641601562</v>
      </c>
      <c r="E6" t="n">
        <v>6862.5400390625</v>
      </c>
      <c r="F6" t="n">
        <v>2965.866943359375</v>
      </c>
      <c r="G6" t="n">
        <v>3287.09228515625</v>
      </c>
      <c r="H6" t="n">
        <v>2195.877197265625</v>
      </c>
      <c r="I6" t="n">
        <v>3418.068603515625</v>
      </c>
      <c r="J6" t="n">
        <v>1483.087768554688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1086.885498046875</v>
      </c>
      <c r="D7" t="n">
        <v>1661.429077148438</v>
      </c>
      <c r="E7" t="n">
        <v>6765.48974609375</v>
      </c>
      <c r="F7" t="n">
        <v>2929.9404296875</v>
      </c>
      <c r="G7" t="n">
        <v>3356.48583984375</v>
      </c>
      <c r="H7" t="n">
        <v>2171.116943359375</v>
      </c>
      <c r="I7" t="n">
        <v>3441.441162109375</v>
      </c>
      <c r="J7" t="n">
        <v>1493.66357421875</v>
      </c>
      <c r="K7" t="n">
        <v>320.362060546875</v>
      </c>
    </row>
    <row r="8">
      <c r="A8" s="3" t="n">
        <v>44572</v>
      </c>
      <c r="B8" t="n">
        <v>1092.786376953125</v>
      </c>
      <c r="C8" t="n">
        <v>1133.758056640625</v>
      </c>
      <c r="D8" t="n">
        <v>1665.78271484375</v>
      </c>
      <c r="E8" t="n">
        <v>6832.72900390625</v>
      </c>
      <c r="F8" t="n">
        <v>2935.889892578125</v>
      </c>
      <c r="G8" t="n">
        <v>3403.940185546875</v>
      </c>
      <c r="H8" t="n">
        <v>2170.19873046875</v>
      </c>
      <c r="I8" t="n">
        <v>3473.417236328125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1096.80322265625</v>
      </c>
      <c r="C9" t="n">
        <v>1140.93017578125</v>
      </c>
      <c r="D9" t="n">
        <v>1685.397705078125</v>
      </c>
      <c r="E9" t="n">
        <v>6829.49072265625</v>
      </c>
      <c r="F9" t="n">
        <v>2945.043212890625</v>
      </c>
      <c r="G9" t="n">
        <v>3449.66796875</v>
      </c>
      <c r="H9" t="n">
        <v>2167.082763671875</v>
      </c>
      <c r="I9" t="n">
        <v>3423.74462890625</v>
      </c>
      <c r="J9" t="n">
        <v>1506.241577148438</v>
      </c>
      <c r="K9" t="n">
        <v>319.3688354492188</v>
      </c>
    </row>
    <row r="10">
      <c r="A10" s="3" t="n">
        <v>44574</v>
      </c>
      <c r="B10" t="n">
        <v>1085.112060546875</v>
      </c>
      <c r="C10" t="n">
        <v>1125.826171875</v>
      </c>
      <c r="D10" t="n">
        <v>1702.768310546875</v>
      </c>
      <c r="E10" t="n">
        <v>6793.15625</v>
      </c>
      <c r="F10" t="n">
        <v>3026.004638671875</v>
      </c>
      <c r="G10" t="n">
        <v>3414.622314453125</v>
      </c>
      <c r="H10" t="n">
        <v>2182.953369140625</v>
      </c>
      <c r="I10" t="n">
        <v>3457.450927734375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1077.892822265625</v>
      </c>
      <c r="C11" t="n">
        <v>1128.3154296875</v>
      </c>
      <c r="D11" t="n">
        <v>1731.988525390625</v>
      </c>
      <c r="E11" t="n">
        <v>6741.48876953125</v>
      </c>
      <c r="F11" t="n">
        <v>2987.377685546875</v>
      </c>
      <c r="G11" t="n">
        <v>3367.3740234375</v>
      </c>
      <c r="H11" t="n">
        <v>2147.78125</v>
      </c>
      <c r="I11" t="n">
        <v>3519.76318359375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1066.419067382812</v>
      </c>
      <c r="C12" t="n">
        <v>1062.1201171875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3565.000244140625</v>
      </c>
      <c r="J12" t="n">
        <v>1499.234497070312</v>
      </c>
      <c r="K12" t="n">
        <v>298.7197875976562</v>
      </c>
    </row>
    <row r="13">
      <c r="A13" s="3" t="n">
        <v>44579</v>
      </c>
      <c r="B13" t="n">
        <v>1025.149658203125</v>
      </c>
      <c r="C13" t="n">
        <v>1029.21240234375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2101.134765625</v>
      </c>
      <c r="I13" t="n">
        <v>3539.676513671875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1024.780029296875</v>
      </c>
      <c r="C14" t="n">
        <v>1011.872741699219</v>
      </c>
      <c r="D14" t="n">
        <v>1676.0615234375</v>
      </c>
      <c r="E14" t="n">
        <v>6378.33447265625</v>
      </c>
      <c r="F14" t="n">
        <v>2826.7822265625</v>
      </c>
      <c r="G14" t="n">
        <v>3283.6826171875</v>
      </c>
      <c r="H14" t="n">
        <v>2061.638916015625</v>
      </c>
      <c r="I14" t="n">
        <v>3478.40966796875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1006.324523925781</v>
      </c>
      <c r="C15" t="n">
        <v>1000.087768554688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2051.7109375</v>
      </c>
      <c r="I15" t="n">
        <v>3400.12744140625</v>
      </c>
      <c r="J15" t="n">
        <v>1450.925659179688</v>
      </c>
      <c r="K15" t="n">
        <v>284.1914367675781</v>
      </c>
    </row>
    <row r="16">
      <c r="A16" s="3" t="n">
        <v>44582</v>
      </c>
      <c r="B16" t="n">
        <v>985.386474609375</v>
      </c>
      <c r="C16" t="n">
        <v>993.7913818359375</v>
      </c>
      <c r="D16" t="n">
        <v>1603.033203125</v>
      </c>
      <c r="E16" t="n">
        <v>6089.51611328125</v>
      </c>
      <c r="F16" t="n">
        <v>2768.521240234375</v>
      </c>
      <c r="G16" t="n">
        <v>3019.09130859375</v>
      </c>
      <c r="H16" t="n">
        <v>2078.2353515625</v>
      </c>
      <c r="I16" t="n">
        <v>3406.302978515625</v>
      </c>
      <c r="J16" t="n">
        <v>1387.079223632812</v>
      </c>
      <c r="K16" t="n">
        <v>279.9576416015625</v>
      </c>
    </row>
    <row r="17">
      <c r="A17" s="3" t="n">
        <v>44585</v>
      </c>
      <c r="B17" t="n">
        <v>914.2537231445312</v>
      </c>
      <c r="C17" t="n">
        <v>957.1607055664062</v>
      </c>
      <c r="D17" t="n">
        <v>1559.13525390625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3351.0791015625</v>
      </c>
      <c r="J17" t="n">
        <v>1317.09619140625</v>
      </c>
      <c r="K17" t="n">
        <v>265.0124206542969</v>
      </c>
    </row>
    <row r="18">
      <c r="A18" s="3" t="n">
        <v>44586</v>
      </c>
      <c r="B18" t="n">
        <v>906.0491943359375</v>
      </c>
      <c r="C18" t="n">
        <v>956.1395874023438</v>
      </c>
      <c r="D18" t="n">
        <v>1545.984008789062</v>
      </c>
      <c r="E18" t="n">
        <v>5746.982421875</v>
      </c>
      <c r="F18" t="n">
        <v>2802.983154296875</v>
      </c>
      <c r="G18" t="n">
        <v>2862.678466796875</v>
      </c>
      <c r="H18" t="n">
        <v>2002.117431640625</v>
      </c>
      <c r="I18" t="n">
        <v>3349.790283203125</v>
      </c>
      <c r="J18" t="n">
        <v>1306.172485351562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917.0416870117188</v>
      </c>
      <c r="D19" t="n">
        <v>1506.888793945312</v>
      </c>
      <c r="E19" t="n">
        <v>5472.259765625</v>
      </c>
      <c r="F19" t="n">
        <v>2685.591552734375</v>
      </c>
      <c r="G19" t="n">
        <v>2809.8837890625</v>
      </c>
      <c r="H19" t="n">
        <v>1974.32421875</v>
      </c>
      <c r="I19" t="n">
        <v>3242.585205078125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919.3385620117188</v>
      </c>
      <c r="D20" t="n">
        <v>1513.71142578125</v>
      </c>
      <c r="E20" t="n">
        <v>5630.2177734375</v>
      </c>
      <c r="F20" t="n">
        <v>2781.976318359375</v>
      </c>
      <c r="G20" t="n">
        <v>2805.487548828125</v>
      </c>
      <c r="H20" t="n">
        <v>2081.22509765625</v>
      </c>
      <c r="I20" t="n">
        <v>3278.838623046875</v>
      </c>
      <c r="J20" t="n">
        <v>1227.876708984375</v>
      </c>
      <c r="K20" t="n">
        <v>255.4807739257812</v>
      </c>
    </row>
    <row r="21">
      <c r="A21" s="3" t="n">
        <v>44592</v>
      </c>
      <c r="B21" t="n">
        <v>912.084228515625</v>
      </c>
      <c r="C21" t="n">
        <v>935.4631958007812</v>
      </c>
      <c r="D21" t="n">
        <v>1558.5966796875</v>
      </c>
      <c r="E21" t="n">
        <v>5971.94091796875</v>
      </c>
      <c r="F21" t="n">
        <v>2843.487060546875</v>
      </c>
      <c r="G21" t="n">
        <v>2888.52099609375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907.8018188476562</v>
      </c>
      <c r="C22" t="n">
        <v>963.8826904296875</v>
      </c>
      <c r="D22" t="n">
        <v>1590.779663085938</v>
      </c>
      <c r="E22" t="n">
        <v>5995.7998046875</v>
      </c>
      <c r="F22" t="n">
        <v>2880.51220703125</v>
      </c>
      <c r="G22" t="n">
        <v>2934.74267578125</v>
      </c>
      <c r="H22" t="n">
        <v>2183.029296875</v>
      </c>
      <c r="I22" t="n">
        <v>3377.11328125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996.3438720703125</v>
      </c>
      <c r="D23" t="n">
        <v>1604.289794921875</v>
      </c>
      <c r="E23" t="n">
        <v>6092.32666015625</v>
      </c>
      <c r="F23" t="n">
        <v>2862.89208984375</v>
      </c>
      <c r="G23" t="n">
        <v>3075.13232421875</v>
      </c>
      <c r="H23" t="n">
        <v>2153.633544921875</v>
      </c>
      <c r="I23" t="n">
        <v>3426.473388671875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984.2612915039062</v>
      </c>
      <c r="D24" t="n">
        <v>1560.706420898438</v>
      </c>
      <c r="E24" t="n">
        <v>5903.32080078125</v>
      </c>
      <c r="F24" t="n">
        <v>2758.589599609375</v>
      </c>
      <c r="G24" t="n">
        <v>3051.302734375</v>
      </c>
      <c r="H24" t="n">
        <v>2108.241943359375</v>
      </c>
      <c r="I24" t="n">
        <v>3398.395263671875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889.6493530273438</v>
      </c>
      <c r="C25" t="n">
        <v>990.2599487304688</v>
      </c>
      <c r="D25" t="n">
        <v>1562.995361328125</v>
      </c>
      <c r="E25" t="n">
        <v>5983.03759765625</v>
      </c>
      <c r="F25" t="n">
        <v>2793.4638671875</v>
      </c>
      <c r="G25" t="n">
        <v>2978.90966796875</v>
      </c>
      <c r="H25" t="n">
        <v>2085.716064453125</v>
      </c>
      <c r="I25" t="n">
        <v>3389.775634765625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885.2313232421875</v>
      </c>
      <c r="C26" t="n">
        <v>984.7719116210938</v>
      </c>
      <c r="D26" t="n">
        <v>1539.5654296875</v>
      </c>
      <c r="E26" t="n">
        <v>5836.033203125</v>
      </c>
      <c r="F26" t="n">
        <v>2766.50732421875</v>
      </c>
      <c r="G26" t="n">
        <v>2950.272705078125</v>
      </c>
      <c r="H26" t="n">
        <v>2054.8642578125</v>
      </c>
      <c r="I26" t="n">
        <v>3357.87646484375</v>
      </c>
      <c r="J26" t="n">
        <v>1257.167114257812</v>
      </c>
      <c r="K26" t="n">
        <v>257.7248840332031</v>
      </c>
    </row>
    <row r="27">
      <c r="A27" s="3" t="n">
        <v>44600</v>
      </c>
      <c r="B27" t="n">
        <v>870.5151977539062</v>
      </c>
      <c r="C27" t="n">
        <v>988.6859130859375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2021.220703125</v>
      </c>
      <c r="I27" t="n">
        <v>3326.287841796875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1004.809997558594</v>
      </c>
      <c r="D28" t="n">
        <v>1559.584228515625</v>
      </c>
      <c r="E28" t="n">
        <v>5991.32373046875</v>
      </c>
      <c r="F28" t="n">
        <v>2773.692626953125</v>
      </c>
      <c r="G28" t="n">
        <v>3059.724853515625</v>
      </c>
      <c r="H28" t="n">
        <v>2119.82080078125</v>
      </c>
      <c r="I28" t="n">
        <v>3341.482421875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1012.850830078125</v>
      </c>
      <c r="D29" t="n">
        <v>1588.579956054688</v>
      </c>
      <c r="E29" t="n">
        <v>6016.7529296875</v>
      </c>
      <c r="F29" t="n">
        <v>2846.827880859375</v>
      </c>
      <c r="G29" t="n">
        <v>3048.1796875</v>
      </c>
      <c r="H29" t="n">
        <v>2142.394775390625</v>
      </c>
      <c r="I29" t="n">
        <v>3350.190673828125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862.9527587890625</v>
      </c>
      <c r="C30" t="n">
        <v>990.1748046875</v>
      </c>
      <c r="D30" t="n">
        <v>1545.265747070312</v>
      </c>
      <c r="E30" t="n">
        <v>5714.31494140625</v>
      </c>
      <c r="F30" t="n">
        <v>2747.4228515625</v>
      </c>
      <c r="G30" t="n">
        <v>3017.201171875</v>
      </c>
      <c r="H30" t="n">
        <v>2037.168823242188</v>
      </c>
      <c r="I30" t="n">
        <v>3283.19287109375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827.5441284179688</v>
      </c>
      <c r="C31" t="n">
        <v>975.4970703125</v>
      </c>
      <c r="D31" t="n">
        <v>1510.120483398438</v>
      </c>
      <c r="E31" t="n">
        <v>5605.26318359375</v>
      </c>
      <c r="F31" t="n">
        <v>2654.424560546875</v>
      </c>
      <c r="G31" t="n">
        <v>2892.7529296875</v>
      </c>
      <c r="H31" t="n">
        <v>1914.659423828125</v>
      </c>
      <c r="I31" t="n">
        <v>3317.669189453125</v>
      </c>
      <c r="J31" t="n">
        <v>1210.033081054688</v>
      </c>
      <c r="K31" t="n">
        <v>250.6455078125</v>
      </c>
    </row>
    <row r="32">
      <c r="A32" s="3" t="n">
        <v>44607</v>
      </c>
      <c r="B32" t="n">
        <v>855.88427734375</v>
      </c>
      <c r="C32" t="n">
        <v>994.302001953125</v>
      </c>
      <c r="D32" t="n">
        <v>1560.43701171875</v>
      </c>
      <c r="E32" t="n">
        <v>5812.22314453125</v>
      </c>
      <c r="F32" t="n">
        <v>2740.42041015625</v>
      </c>
      <c r="G32" t="n">
        <v>3027.513671875</v>
      </c>
      <c r="H32" t="n">
        <v>2018.526489257812</v>
      </c>
      <c r="I32" t="n">
        <v>3392.3525390625</v>
      </c>
      <c r="J32" t="n">
        <v>1253.119384765625</v>
      </c>
      <c r="K32" t="n">
        <v>260.6629638671875</v>
      </c>
    </row>
    <row r="33">
      <c r="A33" s="3" t="n">
        <v>44608</v>
      </c>
      <c r="B33" t="n">
        <v>847.808837890625</v>
      </c>
      <c r="C33" t="n">
        <v>993.6636962890625</v>
      </c>
      <c r="D33" t="n">
        <v>1555.993408203125</v>
      </c>
      <c r="E33" t="n">
        <v>5717.220703125</v>
      </c>
      <c r="F33" t="n">
        <v>2735.88916015625</v>
      </c>
      <c r="G33" t="n">
        <v>3017.2421875</v>
      </c>
      <c r="H33" t="n">
        <v>1951.919311523438</v>
      </c>
      <c r="I33" t="n">
        <v>3388.1767578125</v>
      </c>
      <c r="J33" t="n">
        <v>1256.90576171875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989.6221313476562</v>
      </c>
      <c r="D34" t="n">
        <v>1548.36279296875</v>
      </c>
      <c r="E34" t="n">
        <v>5651.7900390625</v>
      </c>
      <c r="F34" t="n">
        <v>2754.745361328125</v>
      </c>
      <c r="G34" t="n">
        <v>2966.91259765625</v>
      </c>
      <c r="H34" t="n">
        <v>1899.706787109375</v>
      </c>
      <c r="I34" t="n">
        <v>3362.497314453125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991.281005859375</v>
      </c>
      <c r="D35" t="n">
        <v>1532.338745117188</v>
      </c>
      <c r="E35" t="n">
        <v>5581.73876953125</v>
      </c>
      <c r="F35" t="n">
        <v>2766.09521484375</v>
      </c>
      <c r="G35" t="n">
        <v>2960.174560546875</v>
      </c>
      <c r="H35" t="n">
        <v>1873.151611328125</v>
      </c>
      <c r="I35" t="n">
        <v>3371.1162109375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838.4983520507812</v>
      </c>
      <c r="C36" t="n">
        <v>991.0682983398438</v>
      </c>
      <c r="D36" t="n">
        <v>1553.659423828125</v>
      </c>
      <c r="E36" t="n">
        <v>5582.35888671875</v>
      </c>
      <c r="F36" t="n">
        <v>2805.408935546875</v>
      </c>
      <c r="G36" t="n">
        <v>2897.14892578125</v>
      </c>
      <c r="H36" t="n">
        <v>1862.956420898438</v>
      </c>
      <c r="I36" t="n">
        <v>3304.918212890625</v>
      </c>
      <c r="J36" t="n">
        <v>1234.448608398438</v>
      </c>
      <c r="K36" t="n">
        <v>264.110107421875</v>
      </c>
    </row>
    <row r="37">
      <c r="A37" s="3" t="n">
        <v>44614</v>
      </c>
      <c r="B37" t="n">
        <v>839.486328125</v>
      </c>
      <c r="C37" t="n">
        <v>978.1349487304688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1906.455078125</v>
      </c>
      <c r="I37" t="n">
        <v>3186.7392578125</v>
      </c>
      <c r="J37" t="n">
        <v>1229.530883789062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981.0704956054688</v>
      </c>
      <c r="D38" t="n">
        <v>1564.566162109375</v>
      </c>
      <c r="E38" t="n">
        <v>5630.455078125</v>
      </c>
      <c r="F38" t="n">
        <v>2845.225830078125</v>
      </c>
      <c r="G38" t="n">
        <v>2886.877685546875</v>
      </c>
      <c r="H38" t="n">
        <v>1922.3056640625</v>
      </c>
      <c r="I38" t="n">
        <v>3166.658203125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802.994873046875</v>
      </c>
      <c r="C39" t="n">
        <v>934.7399291992188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1833.196899414062</v>
      </c>
      <c r="I39" t="n">
        <v>3022.5771484375</v>
      </c>
      <c r="J39" t="n">
        <v>1160.287841796875</v>
      </c>
      <c r="K39" t="n">
        <v>248.5402221679688</v>
      </c>
    </row>
    <row r="40">
      <c r="A40" s="3" t="n">
        <v>44617</v>
      </c>
      <c r="B40" t="n">
        <v>855.4093017578125</v>
      </c>
      <c r="C40" t="n">
        <v>961.2447509765625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861.7936401367188</v>
      </c>
      <c r="C41" t="n">
        <v>958.9049682617188</v>
      </c>
      <c r="D41" t="n">
        <v>1540.104125976562</v>
      </c>
      <c r="E41" t="n">
        <v>5571.40576171875</v>
      </c>
      <c r="F41" t="n">
        <v>2845.500732421875</v>
      </c>
      <c r="G41" t="n">
        <v>2785.232177734375</v>
      </c>
      <c r="H41" t="n">
        <v>1911.698120117188</v>
      </c>
      <c r="I41" t="n">
        <v>3158.127685546875</v>
      </c>
      <c r="J41" t="n">
        <v>1227.31103515625</v>
      </c>
      <c r="K41" t="n">
        <v>257.1695861816406</v>
      </c>
    </row>
    <row r="42">
      <c r="A42" s="3" t="n">
        <v>44622</v>
      </c>
      <c r="B42" t="n">
        <v>853.61376953125</v>
      </c>
      <c r="C42" t="n">
        <v>949.2048950195312</v>
      </c>
      <c r="D42" t="n">
        <v>1528.613525390625</v>
      </c>
      <c r="E42" t="n">
        <v>5582.35888671875</v>
      </c>
      <c r="F42" t="n">
        <v>2882.983642578125</v>
      </c>
      <c r="G42" t="n">
        <v>2769.208984375</v>
      </c>
      <c r="H42" t="n">
        <v>1886.453491210938</v>
      </c>
      <c r="I42" t="n">
        <v>3150.974853515625</v>
      </c>
      <c r="J42" t="n">
        <v>1213.688598632812</v>
      </c>
      <c r="K42" t="n">
        <v>256.8920288085938</v>
      </c>
    </row>
    <row r="43">
      <c r="A43" s="3" t="n">
        <v>44623</v>
      </c>
      <c r="B43" t="n">
        <v>888.9461059570312</v>
      </c>
      <c r="C43" t="n">
        <v>969.7534790039062</v>
      </c>
      <c r="D43" t="n">
        <v>1544.816772460938</v>
      </c>
      <c r="E43" t="n">
        <v>5730.171875</v>
      </c>
      <c r="F43" t="n">
        <v>2879.367919921875</v>
      </c>
      <c r="G43" t="n">
        <v>2777.8369140625</v>
      </c>
      <c r="H43" t="n">
        <v>1986.970703125</v>
      </c>
      <c r="I43" t="n">
        <v>3149.41943359375</v>
      </c>
      <c r="J43" t="n">
        <v>1241.803833007812</v>
      </c>
      <c r="K43" t="n">
        <v>263.5317993164062</v>
      </c>
    </row>
    <row r="44">
      <c r="A44" s="3" t="n">
        <v>44624</v>
      </c>
      <c r="B44" t="n">
        <v>885.9154663085938</v>
      </c>
      <c r="C44" t="n">
        <v>968.690185546875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266.1922607421875</v>
      </c>
    </row>
    <row r="45">
      <c r="A45" s="3" t="n">
        <v>44627</v>
      </c>
      <c r="B45" t="n">
        <v>897.306640625</v>
      </c>
      <c r="C45" t="n">
        <v>982.0914306640625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2012.04541015625</v>
      </c>
      <c r="I45" t="n">
        <v>3096.550048828125</v>
      </c>
      <c r="J45" t="n">
        <v>1239.584350585938</v>
      </c>
      <c r="K45" t="n">
        <v>264.595947265625</v>
      </c>
    </row>
    <row r="46">
      <c r="A46" s="3" t="n">
        <v>44628</v>
      </c>
      <c r="B46" t="n">
        <v>914.4931030273438</v>
      </c>
      <c r="C46" t="n">
        <v>1000.045288085938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2037.120361328125</v>
      </c>
      <c r="I46" t="n">
        <v>3198.779052734375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1006.341674804688</v>
      </c>
      <c r="D47" t="n">
        <v>1627.854858398438</v>
      </c>
      <c r="E47" t="n">
        <v>6071.18212890625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809.4457397460938</v>
      </c>
      <c r="C48" t="n">
        <v>1014.382690429688</v>
      </c>
      <c r="D48" t="n">
        <v>1639.120849609375</v>
      </c>
      <c r="E48" t="n">
        <v>5986.46533203125</v>
      </c>
      <c r="F48" t="n">
        <v>2930.809814453125</v>
      </c>
      <c r="G48" t="n">
        <v>2851.99609375</v>
      </c>
      <c r="H48" t="n">
        <v>2077.60888671875</v>
      </c>
      <c r="I48" t="n">
        <v>3217.439208984375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1015.48876953125</v>
      </c>
      <c r="D49" t="n">
        <v>1635.619873046875</v>
      </c>
      <c r="E49" t="n">
        <v>5927.9892578125</v>
      </c>
      <c r="F49" t="n">
        <v>3007.697998046875</v>
      </c>
      <c r="G49" t="n">
        <v>2850.1474609375</v>
      </c>
      <c r="H49" t="n">
        <v>2116.009521484375</v>
      </c>
      <c r="I49" t="n">
        <v>3198.068115234375</v>
      </c>
      <c r="J49" t="n">
        <v>1294.160522460938</v>
      </c>
      <c r="K49" t="n">
        <v>271.2357177734375</v>
      </c>
    </row>
    <row r="50">
      <c r="A50" s="3" t="n">
        <v>44634</v>
      </c>
      <c r="B50" t="n">
        <v>831.3348388671875</v>
      </c>
      <c r="C50" t="n">
        <v>1023.486999511719</v>
      </c>
      <c r="D50" t="n">
        <v>1697.292358398438</v>
      </c>
      <c r="E50" t="n">
        <v>5973.8466796875</v>
      </c>
      <c r="F50" t="n">
        <v>3032.640869140625</v>
      </c>
      <c r="G50" t="n">
        <v>2895.46484375</v>
      </c>
      <c r="H50" t="n">
        <v>2172.54296875</v>
      </c>
      <c r="I50" t="n">
        <v>3237.032470703125</v>
      </c>
      <c r="J50" t="n">
        <v>1308.261352539062</v>
      </c>
      <c r="K50" t="n">
        <v>276.7650146484375</v>
      </c>
    </row>
    <row r="51">
      <c r="A51" s="3" t="n">
        <v>44635</v>
      </c>
      <c r="B51" t="n">
        <v>788.8485107421875</v>
      </c>
      <c r="C51" t="n">
        <v>1001.364013671875</v>
      </c>
      <c r="D51" t="n">
        <v>1651.150146484375</v>
      </c>
      <c r="E51" t="n">
        <v>5750.4580078125</v>
      </c>
      <c r="F51" t="n">
        <v>2917.3544921875</v>
      </c>
      <c r="G51" t="n">
        <v>2840.163330078125</v>
      </c>
      <c r="H51" t="n">
        <v>2100.595703125</v>
      </c>
      <c r="I51" t="n">
        <v>3193.403076171875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826.6322021484375</v>
      </c>
      <c r="C52" t="n">
        <v>1020.637023925781</v>
      </c>
      <c r="D52" t="n">
        <v>1696.125244140625</v>
      </c>
      <c r="E52" t="n">
        <v>5738.93505859375</v>
      </c>
      <c r="F52" t="n">
        <v>2835.70654296875</v>
      </c>
      <c r="G52" t="n">
        <v>2903.353271484375</v>
      </c>
      <c r="H52" t="n">
        <v>2149.895751953125</v>
      </c>
      <c r="I52" t="n">
        <v>3248.493896484375</v>
      </c>
      <c r="J52" t="n">
        <v>1296.858520507812</v>
      </c>
      <c r="K52" t="n">
        <v>276.8113403320312</v>
      </c>
    </row>
    <row r="53">
      <c r="A53" s="3" t="n">
        <v>44637</v>
      </c>
      <c r="B53" t="n">
        <v>838.1469116210938</v>
      </c>
      <c r="C53" t="n">
        <v>1018.424438476562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2177.32470703125</v>
      </c>
      <c r="I53" t="n">
        <v>3263.46728515625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842.488525390625</v>
      </c>
      <c r="C54" t="n">
        <v>993.8766479492188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1288.067504882812</v>
      </c>
      <c r="K54" t="n">
        <v>277.6210632324219</v>
      </c>
    </row>
    <row r="55">
      <c r="A55" s="3" t="n">
        <v>44642</v>
      </c>
      <c r="B55" t="n">
        <v>847.0108032226562</v>
      </c>
      <c r="C55" t="n">
        <v>1000.981018066406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2204.923583984375</v>
      </c>
      <c r="I55" t="n">
        <v>3288.52392578125</v>
      </c>
      <c r="J55" t="n">
        <v>1338.900756835938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1004.639892578125</v>
      </c>
      <c r="D56" t="n">
        <v>1680.864379882812</v>
      </c>
      <c r="E56" t="n">
        <v>5783.79296875</v>
      </c>
      <c r="F56" t="n">
        <v>2966.508056640625</v>
      </c>
      <c r="G56" t="n">
        <v>2924.964111328125</v>
      </c>
      <c r="H56" t="n">
        <v>2180.164794921875</v>
      </c>
      <c r="I56" t="n">
        <v>3298.697509765625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851.048583984375</v>
      </c>
      <c r="C57" t="n">
        <v>1014.340209960938</v>
      </c>
      <c r="D57" t="n">
        <v>1693.701293945312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3331.97509765625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840.4268188476562</v>
      </c>
      <c r="C58" t="n">
        <v>1003.491394042969</v>
      </c>
      <c r="D58" t="n">
        <v>1684.589721679688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3294.2998046875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990.3875732421875</v>
      </c>
      <c r="D59" t="n">
        <v>1682.210693359375</v>
      </c>
      <c r="E59" t="n">
        <v>5782.45947265625</v>
      </c>
      <c r="F59" t="n">
        <v>3055.524169921875</v>
      </c>
      <c r="G59" t="n">
        <v>2877.099853515625</v>
      </c>
      <c r="H59" t="n">
        <v>2248.447021484375</v>
      </c>
      <c r="I59" t="n">
        <v>3294.521728515625</v>
      </c>
      <c r="J59" t="n">
        <v>1326.932006835938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993.5786743164062</v>
      </c>
      <c r="D60" t="n">
        <v>1693.072998046875</v>
      </c>
      <c r="E60" t="n">
        <v>5737.5537109375</v>
      </c>
      <c r="F60" t="n">
        <v>3092.04638671875</v>
      </c>
      <c r="G60" t="n">
        <v>2861.487060546875</v>
      </c>
      <c r="H60" t="n">
        <v>2309.8837890625</v>
      </c>
      <c r="I60" t="n">
        <v>3292.434326171875</v>
      </c>
      <c r="J60" t="n">
        <v>1325.104370117188</v>
      </c>
      <c r="K60" t="n">
        <v>278.7777709960938</v>
      </c>
    </row>
    <row r="61">
      <c r="A61" s="3" t="n">
        <v>44650</v>
      </c>
      <c r="B61" t="n">
        <v>859.218994140625</v>
      </c>
      <c r="C61" t="n">
        <v>991.451416015625</v>
      </c>
      <c r="D61" t="n">
        <v>1709.186889648438</v>
      </c>
      <c r="E61" t="n">
        <v>6010.03857421875</v>
      </c>
      <c r="F61" t="n">
        <v>3138.682373046875</v>
      </c>
      <c r="G61" t="n">
        <v>2918.513671875</v>
      </c>
      <c r="H61" t="n">
        <v>2324.0595703125</v>
      </c>
      <c r="I61" t="n">
        <v>3315.71435546875</v>
      </c>
      <c r="J61" t="n">
        <v>1302.429443359375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990.2175903320312</v>
      </c>
      <c r="D62" t="n">
        <v>1711.790283203125</v>
      </c>
      <c r="E62" t="n">
        <v>5862.46240234375</v>
      </c>
      <c r="F62" t="n">
        <v>3090.947998046875</v>
      </c>
      <c r="G62" t="n">
        <v>2948.09521484375</v>
      </c>
      <c r="H62" t="n">
        <v>2313.427490234375</v>
      </c>
      <c r="I62" t="n">
        <v>3323.177978515625</v>
      </c>
      <c r="J62" t="n">
        <v>1305.171142578125</v>
      </c>
      <c r="K62" t="n">
        <v>273.8731384277344</v>
      </c>
    </row>
    <row r="63">
      <c r="A63" s="3" t="n">
        <v>44652</v>
      </c>
      <c r="B63" t="n">
        <v>838.8688354492188</v>
      </c>
      <c r="C63" t="n">
        <v>995.2378540039062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857.25244140625</v>
      </c>
      <c r="C64" t="n">
        <v>1010.043029785156</v>
      </c>
      <c r="D64" t="n">
        <v>1690.3349609375</v>
      </c>
      <c r="E64" t="n">
        <v>6000.513671875</v>
      </c>
      <c r="F64" t="n">
        <v>3032</v>
      </c>
      <c r="G64" t="n">
        <v>3014.736572265625</v>
      </c>
      <c r="H64" t="n">
        <v>2326.14697265625</v>
      </c>
      <c r="I64" t="n">
        <v>3350.190673828125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1017.190490722656</v>
      </c>
      <c r="D65" t="n">
        <v>1670.72021484375</v>
      </c>
      <c r="E65" t="n">
        <v>6035.99072265625</v>
      </c>
      <c r="F65" t="n">
        <v>3037.30908203125</v>
      </c>
      <c r="G65" t="n">
        <v>3021.063232421875</v>
      </c>
      <c r="H65" t="n">
        <v>2386.442626953125</v>
      </c>
      <c r="I65" t="n">
        <v>3389.686767578125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848.2552490234375</v>
      </c>
      <c r="C66" t="n">
        <v>995.9608154296875</v>
      </c>
      <c r="D66" t="n">
        <v>1641.76904296875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3336.86181640625</v>
      </c>
      <c r="J66" t="n">
        <v>1270.267211914062</v>
      </c>
      <c r="K66" t="n">
        <v>276.9229125976562</v>
      </c>
    </row>
    <row r="67">
      <c r="A67" s="3" t="n">
        <v>44658</v>
      </c>
      <c r="B67" t="n">
        <v>833.985595703125</v>
      </c>
      <c r="C67" t="n">
        <v>998.3436279296875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3273.596435546875</v>
      </c>
      <c r="J67" t="n">
        <v>1278.275146484375</v>
      </c>
      <c r="K67" t="n">
        <v>270.9977111816406</v>
      </c>
    </row>
    <row r="68">
      <c r="A68" s="3" t="n">
        <v>44659</v>
      </c>
      <c r="B68" t="n">
        <v>830.9453125</v>
      </c>
      <c r="C68" t="n">
        <v>991.5787353515625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2287.01806640625</v>
      </c>
      <c r="I68" t="n">
        <v>3274.928955078125</v>
      </c>
      <c r="J68" t="n">
        <v>1261.040283203125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964.4782104492188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1261.43212890625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962.4788208007812</v>
      </c>
      <c r="D70" t="n">
        <v>1564.207153320312</v>
      </c>
      <c r="E70" t="n">
        <v>5629.263671875</v>
      </c>
      <c r="F70" t="n">
        <v>2798.45263671875</v>
      </c>
      <c r="G70" t="n">
        <v>2961.037353515625</v>
      </c>
      <c r="H70" t="n">
        <v>2127.70947265625</v>
      </c>
      <c r="I70" t="n">
        <v>3279.7724609375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957.330810546875</v>
      </c>
      <c r="D71" t="n">
        <v>1569.68359375</v>
      </c>
      <c r="E71" t="n">
        <v>5751.41064453125</v>
      </c>
      <c r="F71" t="n">
        <v>2792.502685546875</v>
      </c>
      <c r="G71" t="n">
        <v>2931.989990234375</v>
      </c>
      <c r="H71" t="n">
        <v>2102.07666015625</v>
      </c>
      <c r="I71" t="n">
        <v>3253.869873046875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773.6760864257812</v>
      </c>
      <c r="C72" t="n">
        <v>937.4628295898438</v>
      </c>
      <c r="D72" t="n">
        <v>1455.5400390625</v>
      </c>
      <c r="E72" t="n">
        <v>5594.12158203125</v>
      </c>
      <c r="F72" t="n">
        <v>2636.072021484375</v>
      </c>
      <c r="G72" t="n">
        <v>2947.602294921875</v>
      </c>
      <c r="H72" t="n">
        <v>2046.44140625</v>
      </c>
      <c r="I72" t="n">
        <v>3134.8916015625</v>
      </c>
      <c r="J72" t="n">
        <v>1170.341552734375</v>
      </c>
      <c r="K72" t="n">
        <v>251.2858276367188</v>
      </c>
    </row>
    <row r="73">
      <c r="A73" s="3" t="n">
        <v>44670</v>
      </c>
      <c r="B73" t="n">
        <v>765.2302856445312</v>
      </c>
      <c r="C73" t="n">
        <v>910.6597900390625</v>
      </c>
      <c r="D73" t="n">
        <v>1402.216430664062</v>
      </c>
      <c r="E73" t="n">
        <v>5211.91943359375</v>
      </c>
      <c r="F73" t="n">
        <v>2615.156494140625</v>
      </c>
      <c r="G73" t="n">
        <v>2929.689208984375</v>
      </c>
      <c r="H73" t="n">
        <v>2026.39111328125</v>
      </c>
      <c r="I73" t="n">
        <v>3084.998779296875</v>
      </c>
      <c r="J73" t="n">
        <v>1132.60791015625</v>
      </c>
      <c r="K73" t="n">
        <v>247.4834289550781</v>
      </c>
    </row>
    <row r="74">
      <c r="A74" s="3" t="n">
        <v>44671</v>
      </c>
      <c r="B74" t="n">
        <v>756.5657958984375</v>
      </c>
      <c r="C74" t="n">
        <v>926.9541625976562</v>
      </c>
      <c r="D74" t="n">
        <v>1425.287475585938</v>
      </c>
      <c r="E74" t="n">
        <v>4924.2431640625</v>
      </c>
      <c r="F74" t="n">
        <v>2641.70166015625</v>
      </c>
      <c r="G74" t="n">
        <v>2891.192138671875</v>
      </c>
      <c r="H74" t="n">
        <v>1934.9765625</v>
      </c>
      <c r="I74" t="n">
        <v>3160.43798828125</v>
      </c>
      <c r="J74" t="n">
        <v>1139.571533203125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935.2929077148438</v>
      </c>
      <c r="D75" t="n">
        <v>1453.2060546875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1142.617797851562</v>
      </c>
      <c r="K75" t="n">
        <v>251.5657958984375</v>
      </c>
    </row>
    <row r="76">
      <c r="A76" s="3" t="n">
        <v>44673</v>
      </c>
      <c r="B76" t="n">
        <v>784.6017456054688</v>
      </c>
      <c r="C76" t="n">
        <v>937.718017578125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3209.97509765625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927.337158203125</v>
      </c>
      <c r="D77" t="n">
        <v>1401.408447265625</v>
      </c>
      <c r="E77" t="n">
        <v>4624.94873046875</v>
      </c>
      <c r="F77" t="n">
        <v>2558.22314453125</v>
      </c>
      <c r="G77" t="n">
        <v>2862.390625</v>
      </c>
      <c r="H77" t="n">
        <v>1945.462768554688</v>
      </c>
      <c r="I77" t="n">
        <v>3152.796630859375</v>
      </c>
      <c r="J77" t="n">
        <v>1105.798583984375</v>
      </c>
      <c r="K77" t="n">
        <v>246.9701843261719</v>
      </c>
    </row>
    <row r="78">
      <c r="A78" s="3" t="n">
        <v>44677</v>
      </c>
      <c r="B78" t="n">
        <v>768.1849975585938</v>
      </c>
      <c r="C78" t="n">
        <v>931.12353515625</v>
      </c>
      <c r="D78" t="n">
        <v>1419.272705078125</v>
      </c>
      <c r="E78" t="n">
        <v>4587.85302734375</v>
      </c>
      <c r="F78" t="n">
        <v>2533.188232421875</v>
      </c>
      <c r="G78" t="n">
        <v>2913.7890625</v>
      </c>
      <c r="H78" t="n">
        <v>1969.51806640625</v>
      </c>
      <c r="I78" t="n">
        <v>3151.10791015625</v>
      </c>
      <c r="J78" t="n">
        <v>1110.1943359375</v>
      </c>
      <c r="K78" t="n">
        <v>246.9235382080078</v>
      </c>
    </row>
    <row r="79">
      <c r="A79" s="3" t="n">
        <v>44678</v>
      </c>
      <c r="B79" t="n">
        <v>766.3038330078125</v>
      </c>
      <c r="C79" t="n">
        <v>932.2296752929688</v>
      </c>
      <c r="D79" t="n">
        <v>1393.957641601562</v>
      </c>
      <c r="E79" t="n">
        <v>4587.70947265625</v>
      </c>
      <c r="F79" t="n">
        <v>2560.83154296875</v>
      </c>
      <c r="G79" t="n">
        <v>2879.277099609375</v>
      </c>
      <c r="H79" t="n">
        <v>1979.251831054688</v>
      </c>
      <c r="I79" t="n">
        <v>3164.347900390625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779.262451171875</v>
      </c>
      <c r="C80" t="n">
        <v>945.1197509765625</v>
      </c>
      <c r="D80" t="n">
        <v>1420.708984375</v>
      </c>
      <c r="E80" t="n">
        <v>4653.52099609375</v>
      </c>
      <c r="F80" t="n">
        <v>2561.15234375</v>
      </c>
      <c r="G80" t="n">
        <v>2897.970703125</v>
      </c>
      <c r="H80" t="n">
        <v>2091.73583984375</v>
      </c>
      <c r="I80" t="n">
        <v>3184.873291015625</v>
      </c>
      <c r="J80" t="n">
        <v>1106.582153320312</v>
      </c>
      <c r="K80" t="n">
        <v>243.7976379394531</v>
      </c>
    </row>
    <row r="81">
      <c r="A81" s="3" t="n">
        <v>44680</v>
      </c>
      <c r="B81" t="n">
        <v>798.0829467773438</v>
      </c>
      <c r="C81" t="n">
        <v>933.6571044921875</v>
      </c>
      <c r="D81" t="n">
        <v>1407.198852539062</v>
      </c>
      <c r="E81" t="n">
        <v>4608.7578125</v>
      </c>
      <c r="F81" t="n">
        <v>2602.479248046875</v>
      </c>
      <c r="G81" t="n">
        <v>2926.31982421875</v>
      </c>
      <c r="H81" t="n">
        <v>2097.5615234375</v>
      </c>
      <c r="I81" t="n">
        <v>3151.463134765625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922.97314453125</v>
      </c>
      <c r="D82" t="n">
        <v>1383.364501953125</v>
      </c>
      <c r="E82" t="n">
        <v>4492.18212890625</v>
      </c>
      <c r="F82" t="n">
        <v>2508.1083984375</v>
      </c>
      <c r="G82" t="n">
        <v>2878.907470703125</v>
      </c>
      <c r="H82" t="n">
        <v>2013.404418945312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771.1488647460938</v>
      </c>
      <c r="C83" t="n">
        <v>903.9842529296875</v>
      </c>
      <c r="D83" t="n">
        <v>1378.472290039062</v>
      </c>
      <c r="E83" t="n">
        <v>4512.65966796875</v>
      </c>
      <c r="F83" t="n">
        <v>2456.574951171875</v>
      </c>
      <c r="G83" t="n">
        <v>2819.497314453125</v>
      </c>
      <c r="H83" t="n">
        <v>1996.316162109375</v>
      </c>
      <c r="I83" t="n">
        <v>3091.97412109375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927.4285888671875</v>
      </c>
      <c r="D84" t="n">
        <v>1422.998168945312</v>
      </c>
      <c r="E84" t="n">
        <v>4538.42236328125</v>
      </c>
      <c r="F84" t="n">
        <v>2465.13330078125</v>
      </c>
      <c r="G84" t="n">
        <v>2867.115966796875</v>
      </c>
      <c r="H84" t="n">
        <v>2016.6572265625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908.5259399414062</v>
      </c>
      <c r="D85" t="n">
        <v>1385.025268554688</v>
      </c>
      <c r="E85" t="n">
        <v>4374.4169921875</v>
      </c>
      <c r="F85" t="n">
        <v>2465.95703125</v>
      </c>
      <c r="G85" t="n">
        <v>2890.04150390625</v>
      </c>
      <c r="H85" t="n">
        <v>1971.508422851562</v>
      </c>
      <c r="I85" t="n">
        <v>3050.078369140625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930.9320068359375</v>
      </c>
      <c r="D86" t="n">
        <v>1409.712280273438</v>
      </c>
      <c r="E86" t="n">
        <v>4237.17529296875</v>
      </c>
      <c r="F86" t="n">
        <v>2417.90234375</v>
      </c>
      <c r="G86" t="n">
        <v>2928.538330078125</v>
      </c>
      <c r="H86" t="n">
        <v>1938.083740234375</v>
      </c>
      <c r="I86" t="n">
        <v>3061.185791015625</v>
      </c>
      <c r="J86" t="n">
        <v>1097.746948242188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927.861083984375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1918.20361328125</v>
      </c>
      <c r="I87" t="n">
        <v>3055.542724609375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917.7825317382812</v>
      </c>
      <c r="D88" t="n">
        <v>1370.572265625</v>
      </c>
      <c r="E88" t="n">
        <v>4048.455078125</v>
      </c>
      <c r="F88" t="n">
        <v>2404.995849609375</v>
      </c>
      <c r="G88" t="n">
        <v>2904.708984375</v>
      </c>
      <c r="H88" t="n">
        <v>1862.81103515625</v>
      </c>
      <c r="I88" t="n">
        <v>3031.77490234375</v>
      </c>
      <c r="J88" t="n">
        <v>1065.802124023438</v>
      </c>
      <c r="K88" t="n">
        <v>220.1666717529297</v>
      </c>
    </row>
    <row r="89">
      <c r="A89" s="3" t="n">
        <v>44693</v>
      </c>
      <c r="B89" t="n">
        <v>694.2801513671875</v>
      </c>
      <c r="C89" t="n">
        <v>916.4849853515625</v>
      </c>
      <c r="D89" t="n">
        <v>1354.458618164062</v>
      </c>
      <c r="E89" t="n">
        <v>3962.928955078125</v>
      </c>
      <c r="F89" t="n">
        <v>2299.915283203125</v>
      </c>
      <c r="G89" t="n">
        <v>2876.072509765625</v>
      </c>
      <c r="H89" t="n">
        <v>1796.737915039062</v>
      </c>
      <c r="I89" t="n">
        <v>3028.797119140625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910.212890625</v>
      </c>
      <c r="D90" t="n">
        <v>1350.508666992188</v>
      </c>
      <c r="E90" t="n">
        <v>3915.0703125</v>
      </c>
      <c r="F90" t="n">
        <v>2236.80322265625</v>
      </c>
      <c r="G90" t="n">
        <v>2807.08349609375</v>
      </c>
      <c r="H90" t="n">
        <v>1744.913818359375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721.2235717773438</v>
      </c>
      <c r="C91" t="n">
        <v>903.6382446289062</v>
      </c>
      <c r="D91" t="n">
        <v>1336.773559570312</v>
      </c>
      <c r="E91" t="n">
        <v>3899.9267578125</v>
      </c>
      <c r="F91" t="n">
        <v>2268.107666015625</v>
      </c>
      <c r="G91" t="n">
        <v>2738.6591796875</v>
      </c>
      <c r="H91" t="n">
        <v>1749.015869140625</v>
      </c>
      <c r="I91" t="n">
        <v>3000.4970703125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748.765625</v>
      </c>
      <c r="C92" t="n">
        <v>936.8148193359375</v>
      </c>
      <c r="D92" t="n">
        <v>1363.121337890625</v>
      </c>
      <c r="E92" t="n">
        <v>4078.07568359375</v>
      </c>
      <c r="F92" t="n">
        <v>2356.7119140625</v>
      </c>
      <c r="G92" t="n">
        <v>2838.62353515625</v>
      </c>
      <c r="H92" t="n">
        <v>1808.8505859375</v>
      </c>
      <c r="I92" t="n">
        <v>3066.961669921875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928.855712890625</v>
      </c>
      <c r="D93" t="n">
        <v>1354.817504882812</v>
      </c>
      <c r="E93" t="n">
        <v>4013.454345703125</v>
      </c>
      <c r="F93" t="n">
        <v>2419.36669921875</v>
      </c>
      <c r="G93" t="n">
        <v>2800.82763671875</v>
      </c>
      <c r="H93" t="n">
        <v>1872.787231445312</v>
      </c>
      <c r="I93" t="n">
        <v>3064.47314453125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873.2301025390625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1755.642700195312</v>
      </c>
      <c r="I94" t="n">
        <v>2898.44580078125</v>
      </c>
      <c r="J94" t="n">
        <v>964.7448120117188</v>
      </c>
      <c r="K94" t="n">
        <v>210.4856872558594</v>
      </c>
    </row>
    <row r="95">
      <c r="A95" s="3" t="n">
        <v>44701</v>
      </c>
      <c r="B95" t="n">
        <v>719.56103515625</v>
      </c>
      <c r="C95" t="n">
        <v>890.0560913085938</v>
      </c>
      <c r="D95" t="n">
        <v>1306.296630859375</v>
      </c>
      <c r="E95" t="n">
        <v>3851.068115234375</v>
      </c>
      <c r="F95" t="n">
        <v>2250.853515625</v>
      </c>
      <c r="G95" t="n">
        <v>2795.57080078125</v>
      </c>
      <c r="H95" t="n">
        <v>1795.694091796875</v>
      </c>
      <c r="I95" t="n">
        <v>2926.03564453125</v>
      </c>
      <c r="J95" t="n">
        <v>984.373291015625</v>
      </c>
      <c r="K95" t="n">
        <v>214.4280853271484</v>
      </c>
    </row>
    <row r="96">
      <c r="A96" s="3" t="n">
        <v>44704</v>
      </c>
      <c r="B96" t="n">
        <v>734.6712646484375</v>
      </c>
      <c r="C96" t="n">
        <v>880.9293212890625</v>
      </c>
      <c r="D96" t="n">
        <v>1318.191284179688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2951.581787109375</v>
      </c>
      <c r="J96" t="n">
        <v>994.818359375</v>
      </c>
      <c r="K96" t="n">
        <v>217.4140167236328</v>
      </c>
    </row>
    <row r="97">
      <c r="A97" s="3" t="n">
        <v>44705</v>
      </c>
      <c r="B97" t="n">
        <v>708.1403198242188</v>
      </c>
      <c r="C97" t="n">
        <v>857.9611206054688</v>
      </c>
      <c r="D97" t="n">
        <v>1293.593994140625</v>
      </c>
      <c r="E97" t="n">
        <v>3819.304931640625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956.04052734375</v>
      </c>
      <c r="K97" t="n">
        <v>214.5913696289062</v>
      </c>
    </row>
    <row r="98">
      <c r="A98" s="3" t="n">
        <v>44706</v>
      </c>
      <c r="B98" t="n">
        <v>658.5482788085938</v>
      </c>
      <c r="C98" t="n">
        <v>842.9949340820312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1656.994140625</v>
      </c>
      <c r="I98" t="n">
        <v>2833.613525390625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848.4016723632812</v>
      </c>
      <c r="D99" t="n">
        <v>1278.287963867188</v>
      </c>
      <c r="E99" t="n">
        <v>3689.87255859375</v>
      </c>
      <c r="F99" t="n">
        <v>2195.93359375</v>
      </c>
      <c r="G99" t="n">
        <v>2690.6103515625</v>
      </c>
      <c r="H99" t="n">
        <v>1672.602294921875</v>
      </c>
      <c r="I99" t="n">
        <v>2886.659912109375</v>
      </c>
      <c r="J99" t="n">
        <v>938.849365234375</v>
      </c>
      <c r="K99" t="n">
        <v>211.5121307373047</v>
      </c>
    </row>
    <row r="100">
      <c r="A100" s="3" t="n">
        <v>44708</v>
      </c>
      <c r="B100" t="n">
        <v>700.0180053710938</v>
      </c>
      <c r="C100" t="n">
        <v>868.471923828125</v>
      </c>
      <c r="D100" t="n">
        <v>1311.8623046875</v>
      </c>
      <c r="E100" t="n">
        <v>3807.734130859375</v>
      </c>
      <c r="F100" t="n">
        <v>2273.82861328125</v>
      </c>
      <c r="G100" t="n">
        <v>2755.515869140625</v>
      </c>
      <c r="H100" t="n">
        <v>1721.586547851562</v>
      </c>
      <c r="I100" t="n">
        <v>2917.387939453125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743.2702026367188</v>
      </c>
      <c r="C101" t="n">
        <v>899.6156616210938</v>
      </c>
      <c r="D101" t="n">
        <v>1370.6171875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1013.184448242188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900.3507690429688</v>
      </c>
      <c r="D102" t="n">
        <v>1364.085205078125</v>
      </c>
      <c r="E102" t="n">
        <v>4051.265380859375</v>
      </c>
      <c r="F102" t="n">
        <v>2373.966064453125</v>
      </c>
      <c r="G102" t="n">
        <v>2861.953125</v>
      </c>
      <c r="H102" t="n">
        <v>1825.332153320312</v>
      </c>
      <c r="I102" t="n">
        <v>3009.5712890625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723.279052734375</v>
      </c>
      <c r="C103" t="n">
        <v>880.5834350585938</v>
      </c>
      <c r="D103" t="n">
        <v>1341.359619140625</v>
      </c>
      <c r="E103" t="n">
        <v>4003.263427734375</v>
      </c>
      <c r="F103" t="n">
        <v>2315.29296875</v>
      </c>
      <c r="G103" t="n">
        <v>2853.69873046875</v>
      </c>
      <c r="H103" t="n">
        <v>1815.2587890625</v>
      </c>
      <c r="I103" t="n">
        <v>3001.3857421875</v>
      </c>
      <c r="J103" t="n">
        <v>998.0388793945312</v>
      </c>
      <c r="K103" t="n">
        <v>219.6301727294922</v>
      </c>
    </row>
    <row r="104">
      <c r="A104" s="3" t="n">
        <v>44714</v>
      </c>
      <c r="B104" t="n">
        <v>732.1832885742188</v>
      </c>
      <c r="C104" t="n">
        <v>899.4425048828125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3062.03662109375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902.2974243164062</v>
      </c>
      <c r="D105" t="n">
        <v>1380.505737304688</v>
      </c>
      <c r="E105" t="n">
        <v>4128.74365234375</v>
      </c>
      <c r="F105" t="n">
        <v>2350.625</v>
      </c>
      <c r="G105" t="n">
        <v>2853.1337890625</v>
      </c>
      <c r="H105" t="n">
        <v>1845.260986328125</v>
      </c>
      <c r="I105" t="n">
        <v>3077.3779296875</v>
      </c>
      <c r="J105" t="n">
        <v>999.170654296875</v>
      </c>
      <c r="K105" t="n">
        <v>221.8462829589844</v>
      </c>
    </row>
    <row r="106">
      <c r="A106" s="3" t="n">
        <v>44718</v>
      </c>
      <c r="B106" t="n">
        <v>687.7008056640625</v>
      </c>
      <c r="C106" t="n">
        <v>897.3662719726562</v>
      </c>
      <c r="D106" t="n">
        <v>1388.080932617188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995.9498291015625</v>
      </c>
      <c r="K106" t="n">
        <v>220.7732086181641</v>
      </c>
    </row>
    <row r="107">
      <c r="A107" s="3" t="n">
        <v>44719</v>
      </c>
      <c r="B107" t="n">
        <v>676.9283447265625</v>
      </c>
      <c r="C107" t="n">
        <v>884.908935546875</v>
      </c>
      <c r="D107" t="n">
        <v>1366.8974609375</v>
      </c>
      <c r="E107" t="n">
        <v>4063.647216796875</v>
      </c>
      <c r="F107" t="n">
        <v>2294.285888671875</v>
      </c>
      <c r="G107" t="n">
        <v>2850.006103515625</v>
      </c>
      <c r="H107" t="n">
        <v>1797.150634765625</v>
      </c>
      <c r="I107" t="n">
        <v>3008.09521484375</v>
      </c>
      <c r="J107" t="n">
        <v>983.8509521484375</v>
      </c>
      <c r="K107" t="n">
        <v>218.1838226318359</v>
      </c>
    </row>
    <row r="108">
      <c r="A108" s="3" t="n">
        <v>44720</v>
      </c>
      <c r="B108" t="n">
        <v>667.04248046875</v>
      </c>
      <c r="C108" t="n">
        <v>891.22412109375</v>
      </c>
      <c r="D108" t="n">
        <v>1360.819213867188</v>
      </c>
      <c r="E108" t="n">
        <v>4109.74267578125</v>
      </c>
      <c r="F108" t="n">
        <v>2308.839599609375</v>
      </c>
      <c r="G108" t="n">
        <v>2815.902587890625</v>
      </c>
      <c r="H108" t="n">
        <v>1754.598754882812</v>
      </c>
      <c r="I108" t="n">
        <v>3045.173828125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889.8831787109375</v>
      </c>
      <c r="D109" t="n">
        <v>1374.427490234375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991.075439453125</v>
      </c>
      <c r="K109" t="n">
        <v>221.6363525390625</v>
      </c>
    </row>
    <row r="110">
      <c r="A110" s="3" t="n">
        <v>44722</v>
      </c>
      <c r="B110" t="n">
        <v>664.1251220703125</v>
      </c>
      <c r="C110" t="n">
        <v>878.3773803710938</v>
      </c>
      <c r="D110" t="n">
        <v>1339.771850585938</v>
      </c>
      <c r="E110" t="n">
        <v>4125.31494140625</v>
      </c>
      <c r="F110" t="n">
        <v>2295.521728515625</v>
      </c>
      <c r="G110" t="n">
        <v>2760.03369140625</v>
      </c>
      <c r="H110" t="n">
        <v>1696.633178710938</v>
      </c>
      <c r="I110" t="n">
        <v>3005.590576171875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631.38818359375</v>
      </c>
      <c r="C111" t="n">
        <v>858.0042114257812</v>
      </c>
      <c r="D111" t="n">
        <v>1292.324584960938</v>
      </c>
      <c r="E111" t="n">
        <v>3892.402587890625</v>
      </c>
      <c r="F111" t="n">
        <v>2164.858154296875</v>
      </c>
      <c r="G111" t="n">
        <v>2672.537841796875</v>
      </c>
      <c r="H111" t="n">
        <v>1614.151123046875</v>
      </c>
      <c r="I111" t="n">
        <v>2880.085205078125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616.5731811523438</v>
      </c>
      <c r="C112" t="n">
        <v>862.4163208007812</v>
      </c>
      <c r="D112" t="n">
        <v>1306.885498046875</v>
      </c>
      <c r="E112" t="n">
        <v>3991.739013671875</v>
      </c>
      <c r="F112" t="n">
        <v>2111.081787109375</v>
      </c>
      <c r="G112" t="n">
        <v>2658.896240234375</v>
      </c>
      <c r="H112" t="n">
        <v>1633.497314453125</v>
      </c>
      <c r="I112" t="n">
        <v>2871.989990234375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624.895751953125</v>
      </c>
      <c r="C113" t="n">
        <v>856.3606567382812</v>
      </c>
      <c r="D113" t="n">
        <v>1290.237915039062</v>
      </c>
      <c r="E113" t="n">
        <v>4001.882568359375</v>
      </c>
      <c r="F113" t="n">
        <v>2140.739013671875</v>
      </c>
      <c r="G113" t="n">
        <v>2679.7060546875</v>
      </c>
      <c r="H113" t="n">
        <v>1652.042358398438</v>
      </c>
      <c r="I113" t="n">
        <v>2868.187744140625</v>
      </c>
      <c r="J113" t="n">
        <v>887.8855590820312</v>
      </c>
      <c r="K113" t="n">
        <v>205.3303070068359</v>
      </c>
    </row>
    <row r="114">
      <c r="A114" s="3" t="n">
        <v>44728</v>
      </c>
      <c r="B114" t="n">
        <v>628.4230346679688</v>
      </c>
      <c r="C114" t="n">
        <v>834.7764892578125</v>
      </c>
      <c r="D114" t="n">
        <v>1267.557739257812</v>
      </c>
      <c r="E114" t="n">
        <v>3868.021484375</v>
      </c>
      <c r="F114" t="n">
        <v>2113.37060546875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197.0256042480469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1258.576538085938</v>
      </c>
      <c r="E115" t="n">
        <v>3812.781494140625</v>
      </c>
      <c r="F115" t="n">
        <v>2007.465942382812</v>
      </c>
      <c r="G115" t="n">
        <v>2599.3779296875</v>
      </c>
      <c r="H115" t="n">
        <v>1547.349975585938</v>
      </c>
      <c r="I115" t="n">
        <v>2763.16796875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642.484619140625</v>
      </c>
      <c r="C116" t="n">
        <v>830.5372924804688</v>
      </c>
      <c r="D116" t="n">
        <v>1282.93505859375</v>
      </c>
      <c r="E116" t="n">
        <v>3768.542236328125</v>
      </c>
      <c r="F116" t="n">
        <v>1994.559814453125</v>
      </c>
      <c r="G116" t="n">
        <v>2597.16259765625</v>
      </c>
      <c r="H116" t="n">
        <v>1526.74169921875</v>
      </c>
      <c r="I116" t="n">
        <v>2784.189697265625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685.2985229492188</v>
      </c>
      <c r="C117" t="n">
        <v>853.5057373046875</v>
      </c>
      <c r="D117" t="n">
        <v>1315.368041992188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2873.2421875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2883.082275390625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701.4288940429688</v>
      </c>
      <c r="C119" t="n">
        <v>840.2264404296875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862.6865844726562</v>
      </c>
      <c r="K119" t="n">
        <v>195.5093078613281</v>
      </c>
    </row>
    <row r="120">
      <c r="A120" s="3" t="n">
        <v>44736</v>
      </c>
      <c r="B120" t="n">
        <v>695.4228515625</v>
      </c>
      <c r="C120" t="n">
        <v>836.290283203125</v>
      </c>
      <c r="D120" t="n">
        <v>1307.384521484375</v>
      </c>
      <c r="E120" t="n">
        <v>3841.7822265625</v>
      </c>
      <c r="F120" t="n">
        <v>2069.251220703125</v>
      </c>
      <c r="G120" t="n">
        <v>2712.07177734375</v>
      </c>
      <c r="H120" t="n">
        <v>1583.15380859375</v>
      </c>
      <c r="I120" t="n">
        <v>2945.8349609375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722.8311157226562</v>
      </c>
      <c r="C121" t="n">
        <v>858.4800415039062</v>
      </c>
      <c r="D121" t="n">
        <v>1337.776000976562</v>
      </c>
      <c r="E121" t="n">
        <v>3965.1669921875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876.7006225585938</v>
      </c>
      <c r="K121" t="n">
        <v>198.2386627197266</v>
      </c>
    </row>
    <row r="122">
      <c r="A122" s="3" t="n">
        <v>44740</v>
      </c>
      <c r="B122" t="n">
        <v>712.1729125976562</v>
      </c>
      <c r="C122" t="n">
        <v>866.784912109375</v>
      </c>
      <c r="D122" t="n">
        <v>1342.811157226562</v>
      </c>
      <c r="E122" t="n">
        <v>4021.645263671875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698.263671875</v>
      </c>
      <c r="C123" t="n">
        <v>854.32763671875</v>
      </c>
      <c r="D123" t="n">
        <v>1327.479370117188</v>
      </c>
      <c r="E123" t="n">
        <v>3892.402587890625</v>
      </c>
      <c r="F123" t="n">
        <v>2118.678955078125</v>
      </c>
      <c r="G123" t="n">
        <v>2724.67041015625</v>
      </c>
      <c r="H123" t="n">
        <v>1699.934692382812</v>
      </c>
      <c r="I123" t="n">
        <v>2943.50830078125</v>
      </c>
      <c r="J123" t="n">
        <v>888.7994384765625</v>
      </c>
      <c r="K123" t="n">
        <v>196.302490234375</v>
      </c>
    </row>
    <row r="124">
      <c r="A124" s="3" t="n">
        <v>44742</v>
      </c>
      <c r="B124" t="n">
        <v>674.8215942382812</v>
      </c>
      <c r="C124" t="n">
        <v>841.9566650390625</v>
      </c>
      <c r="D124" t="n">
        <v>1326.25439453125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2922.576171875</v>
      </c>
      <c r="J124" t="n">
        <v>870.4334716796875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1342.130615234375</v>
      </c>
      <c r="E125" t="n">
        <v>3838.57763671875</v>
      </c>
      <c r="F125" t="n">
        <v>2051.402099609375</v>
      </c>
      <c r="G125" t="n">
        <v>2658.027587890625</v>
      </c>
      <c r="H125" t="n">
        <v>1608.859619140625</v>
      </c>
      <c r="I125" t="n">
        <v>2965.514892578125</v>
      </c>
      <c r="J125" t="n">
        <v>879.7470703125</v>
      </c>
      <c r="K125" t="n">
        <v>196.8856506347656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675.4412841796875</v>
      </c>
      <c r="C127" t="n">
        <v>849.6561279296875</v>
      </c>
      <c r="D127" t="n">
        <v>1339.000610351562</v>
      </c>
      <c r="E127" t="n">
        <v>3798.568359375</v>
      </c>
      <c r="F127" t="n">
        <v>2028.088989257812</v>
      </c>
      <c r="G127" t="n">
        <v>2651.3369140625</v>
      </c>
      <c r="H127" t="n">
        <v>1579.706787109375</v>
      </c>
      <c r="I127" t="n">
        <v>2877.13330078125</v>
      </c>
      <c r="J127" t="n">
        <v>873.2189331054688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853.5057373046875</v>
      </c>
      <c r="D128" t="n">
        <v>1353.244018554688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2916.896240234375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856.3173828125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1641.847290039062</v>
      </c>
      <c r="I129" t="n">
        <v>2941.137939453125</v>
      </c>
      <c r="J129" t="n">
        <v>888.494873046875</v>
      </c>
      <c r="K129" t="n">
        <v>196.3257751464844</v>
      </c>
    </row>
    <row r="130">
      <c r="A130" s="3" t="n">
        <v>44750</v>
      </c>
      <c r="B130" t="n">
        <v>687.662841796875</v>
      </c>
      <c r="C130" t="n">
        <v>850.8671875</v>
      </c>
      <c r="D130" t="n">
        <v>1373.928588867188</v>
      </c>
      <c r="E130" t="n">
        <v>3902.908935546875</v>
      </c>
      <c r="F130" t="n">
        <v>2086.830078125</v>
      </c>
      <c r="G130" t="n">
        <v>2783.927978515625</v>
      </c>
      <c r="H130" t="n">
        <v>1649.542236328125</v>
      </c>
      <c r="I130" t="n">
        <v>2921.1005859375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667.8717041015625</v>
      </c>
      <c r="C131" t="n">
        <v>816.2632446289062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1599.546264648438</v>
      </c>
      <c r="I131" t="n">
        <v>2785.44189453125</v>
      </c>
      <c r="J131" t="n">
        <v>877.0051879882812</v>
      </c>
      <c r="K131" t="n">
        <v>191.8468780517578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3823.466064453125</v>
      </c>
      <c r="F132" t="n">
        <v>2023.415649414062</v>
      </c>
      <c r="G132" t="n">
        <v>2746.348876953125</v>
      </c>
      <c r="H132" t="n">
        <v>1621.99951171875</v>
      </c>
      <c r="I132" t="n">
        <v>2759.41064453125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793.9436645507812</v>
      </c>
      <c r="D133" t="n">
        <v>1310.423706054688</v>
      </c>
      <c r="E133" t="n">
        <v>3852.6337890625</v>
      </c>
      <c r="F133" t="n">
        <v>2006.685791015625</v>
      </c>
      <c r="G133" t="n">
        <v>2781.060791015625</v>
      </c>
      <c r="H133" t="n">
        <v>1616.325561523438</v>
      </c>
      <c r="I133" t="n">
        <v>2718.30615234375</v>
      </c>
      <c r="J133" t="n">
        <v>861.7725830078125</v>
      </c>
      <c r="K133" t="n">
        <v>189.7474212646484</v>
      </c>
    </row>
    <row r="134">
      <c r="A134" s="3" t="n">
        <v>44756</v>
      </c>
      <c r="B134" t="n">
        <v>651.55078125</v>
      </c>
      <c r="C134" t="n">
        <v>781.18359375</v>
      </c>
      <c r="D134" t="n">
        <v>1296.271240234375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1297.631958007812</v>
      </c>
      <c r="E135" t="n">
        <v>3813.392333984375</v>
      </c>
      <c r="F135" t="n">
        <v>2001.54541015625</v>
      </c>
      <c r="G135" t="n">
        <v>2710.073486328125</v>
      </c>
      <c r="H135" t="n">
        <v>1530.239379882812</v>
      </c>
      <c r="I135" t="n">
        <v>2685.883056640625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656.2030029296875</v>
      </c>
      <c r="C136" t="n">
        <v>778.8478393554688</v>
      </c>
      <c r="D136" t="n">
        <v>1351.656494140625</v>
      </c>
      <c r="E136" t="n">
        <v>4044.81201171875</v>
      </c>
      <c r="F136" t="n">
        <v>2017.854736328125</v>
      </c>
      <c r="G136" t="n">
        <v>2785.83935546875</v>
      </c>
      <c r="H136" t="n">
        <v>1583.254516601562</v>
      </c>
      <c r="I136" t="n">
        <v>2747.68017578125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674.17333984375</v>
      </c>
      <c r="C138" t="n">
        <v>802.5552368164062</v>
      </c>
      <c r="D138" t="n">
        <v>1374.699829101562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1390.66650390625</v>
      </c>
      <c r="E139" t="n">
        <v>4346.27197265625</v>
      </c>
      <c r="F139" t="n">
        <v>2111.924560546875</v>
      </c>
      <c r="G139" t="n">
        <v>2778.758056640625</v>
      </c>
      <c r="H139" t="n">
        <v>1735.360717773438</v>
      </c>
      <c r="I139" t="n">
        <v>2849.74853515625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805.0484619140625</v>
      </c>
      <c r="D140" t="n">
        <v>1366.53466796875</v>
      </c>
      <c r="E140" t="n">
        <v>4322.14208984375</v>
      </c>
      <c r="F140" t="n">
        <v>2127.62646484375</v>
      </c>
      <c r="G140" t="n">
        <v>2809.42919921875</v>
      </c>
      <c r="H140" t="n">
        <v>1769.332397460938</v>
      </c>
      <c r="I140" t="n">
        <v>2844.09814453125</v>
      </c>
      <c r="J140" t="n">
        <v>921.8673095703125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814.146728515625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911.6063842773438</v>
      </c>
      <c r="K141" t="n">
        <v>193.5265045166016</v>
      </c>
    </row>
    <row r="142">
      <c r="A142" s="3" t="n">
        <v>44768</v>
      </c>
      <c r="B142" t="n">
        <v>705.9285888671875</v>
      </c>
      <c r="C142" t="n">
        <v>799.1434326171875</v>
      </c>
      <c r="D142" t="n">
        <v>1316.502075195312</v>
      </c>
      <c r="E142" t="n">
        <v>4138.9814453125</v>
      </c>
      <c r="F142" t="n">
        <v>2035.192016601562</v>
      </c>
      <c r="G142" t="n">
        <v>2686.352783203125</v>
      </c>
      <c r="H142" t="n">
        <v>1623.801513671875</v>
      </c>
      <c r="I142" t="n">
        <v>2794.67822265625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722.1351928710938</v>
      </c>
      <c r="C143" t="n">
        <v>812.2219848632812</v>
      </c>
      <c r="D143" t="n">
        <v>1334.555419921875</v>
      </c>
      <c r="E143" t="n">
        <v>4233.9677734375</v>
      </c>
      <c r="F143" t="n">
        <v>2072.950439453125</v>
      </c>
      <c r="G143" t="n">
        <v>2650.46826171875</v>
      </c>
      <c r="H143" t="n">
        <v>1647.862182617188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733.3082275390625</v>
      </c>
      <c r="C144" t="n">
        <v>827.66259765625</v>
      </c>
      <c r="D144" t="n">
        <v>1376.604858398438</v>
      </c>
      <c r="E144" t="n">
        <v>4460.5908203125</v>
      </c>
      <c r="F144" t="n">
        <v>2090.007568359375</v>
      </c>
      <c r="G144" t="n">
        <v>2695.780517578125</v>
      </c>
      <c r="H144" t="n">
        <v>1714.563598632812</v>
      </c>
      <c r="I144" t="n">
        <v>2924.371337890625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829.6744995117188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1769.380981445312</v>
      </c>
      <c r="I145" t="n">
        <v>2961.50341796875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832.9551391601562</v>
      </c>
      <c r="D146" t="n">
        <v>1407.132446289062</v>
      </c>
      <c r="E146" t="n">
        <v>4575.67724609375</v>
      </c>
      <c r="F146" t="n">
        <v>2155.19775390625</v>
      </c>
      <c r="G146" t="n">
        <v>2746.305419921875</v>
      </c>
      <c r="H146" t="n">
        <v>1780.2666015625</v>
      </c>
      <c r="I146" t="n">
        <v>2958.72265625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831.9928588867188</v>
      </c>
      <c r="D147" t="n">
        <v>1400.37353515625</v>
      </c>
      <c r="E147" t="n">
        <v>4500.79150390625</v>
      </c>
      <c r="F147" t="n">
        <v>2133.561279296875</v>
      </c>
      <c r="G147" t="n">
        <v>2864.168701171875</v>
      </c>
      <c r="H147" t="n">
        <v>1764.851440429688</v>
      </c>
      <c r="I147" t="n">
        <v>2952.4443359375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740.2603759765625</v>
      </c>
      <c r="C148" t="n">
        <v>837.3729858398438</v>
      </c>
      <c r="D148" t="n">
        <v>1420.7861328125</v>
      </c>
      <c r="E148" t="n">
        <v>4591.89208984375</v>
      </c>
      <c r="F148" t="n">
        <v>2168.329345703125</v>
      </c>
      <c r="G148" t="n">
        <v>2889.5400390625</v>
      </c>
      <c r="H148" t="n">
        <v>1812.728637695312</v>
      </c>
      <c r="I148" t="n">
        <v>2995.227294921875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838.16015625</v>
      </c>
      <c r="D149" t="n">
        <v>1451.449829101562</v>
      </c>
      <c r="E149" t="n">
        <v>4706.35400390625</v>
      </c>
      <c r="F149" t="n">
        <v>2216.415771484375</v>
      </c>
      <c r="G149" t="n">
        <v>2884.45703125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1847.114135742188</v>
      </c>
      <c r="I150" t="n">
        <v>3018.143310546875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845.1150512695312</v>
      </c>
      <c r="D151" t="n">
        <v>1469.140380859375</v>
      </c>
      <c r="E151" t="n">
        <v>4701.5087890625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946.8697509765625</v>
      </c>
      <c r="K151" t="n">
        <v>203.3474578857422</v>
      </c>
    </row>
    <row r="152">
      <c r="A152" s="3" t="n">
        <v>44783</v>
      </c>
      <c r="B152" t="n">
        <v>731.3353881835938</v>
      </c>
      <c r="C152" t="n">
        <v>832.8675537109375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737.9263305664062</v>
      </c>
      <c r="C153" t="n">
        <v>841.8782958984375</v>
      </c>
      <c r="D153" t="n">
        <v>1469.639404296875</v>
      </c>
      <c r="E153" t="n">
        <v>4798.70166015625</v>
      </c>
      <c r="F153" t="n">
        <v>2266.23095703125</v>
      </c>
      <c r="G153" t="n">
        <v>2961.396240234375</v>
      </c>
      <c r="H153" t="n">
        <v>1817.331176757812</v>
      </c>
      <c r="I153" t="n">
        <v>3069.67041015625</v>
      </c>
      <c r="J153" t="n">
        <v>965.3751831054688</v>
      </c>
      <c r="K153" t="n">
        <v>204.5604705810547</v>
      </c>
    </row>
    <row r="154">
      <c r="A154" s="3" t="n">
        <v>44785</v>
      </c>
      <c r="B154" t="n">
        <v>725.5672607421875</v>
      </c>
      <c r="C154" t="n">
        <v>836.673095703125</v>
      </c>
      <c r="D154" t="n">
        <v>1446.18798828125</v>
      </c>
      <c r="E154" t="n">
        <v>4712.2548828125</v>
      </c>
      <c r="F154" t="n">
        <v>2218.751953125</v>
      </c>
      <c r="G154" t="n">
        <v>2934.80810546875</v>
      </c>
      <c r="H154" t="n">
        <v>1813.483276367188</v>
      </c>
      <c r="I154" t="n">
        <v>3050.880126953125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732.0912475585938</v>
      </c>
      <c r="C155" t="n">
        <v>838.2476196289062</v>
      </c>
      <c r="D155" t="n">
        <v>1448.319946289062</v>
      </c>
      <c r="E155" t="n">
        <v>4688.8447265625</v>
      </c>
      <c r="F155" t="n">
        <v>2199.872802734375</v>
      </c>
      <c r="G155" t="n">
        <v>2903.659423828125</v>
      </c>
      <c r="H155" t="n">
        <v>1815.699584960938</v>
      </c>
      <c r="I155" t="n">
        <v>3042.942626953125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857.843505859375</v>
      </c>
      <c r="D156" t="n">
        <v>1457.210571289062</v>
      </c>
      <c r="E156" t="n">
        <v>4759.89208984375</v>
      </c>
      <c r="F156" t="n">
        <v>2247.21142578125</v>
      </c>
      <c r="G156" t="n">
        <v>2929.248046875</v>
      </c>
      <c r="H156" t="n">
        <v>1849.257202148438</v>
      </c>
      <c r="I156" t="n">
        <v>3050.476806640625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746.2484130859375</v>
      </c>
      <c r="C157" t="n">
        <v>851.63232421875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1867.156372070312</v>
      </c>
      <c r="I157" t="n">
        <v>3032.673095703125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848.6143188476562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989.4817504882812</v>
      </c>
      <c r="K158" t="n">
        <v>201.7611694335938</v>
      </c>
    </row>
    <row r="159">
      <c r="A159" s="3" t="n">
        <v>44795</v>
      </c>
      <c r="B159" t="n">
        <v>719.9042358398438</v>
      </c>
      <c r="C159" t="n">
        <v>839.34130859375</v>
      </c>
      <c r="D159" t="n">
        <v>1429.449951171875</v>
      </c>
      <c r="E159" t="n">
        <v>4530.2470703125</v>
      </c>
      <c r="F159" t="n">
        <v>2192.90966796875</v>
      </c>
      <c r="G159" t="n">
        <v>2857.130859375</v>
      </c>
      <c r="H159" t="n">
        <v>1798.628295898438</v>
      </c>
      <c r="I159" t="n">
        <v>3008.725341796875</v>
      </c>
      <c r="J159" t="n">
        <v>966.674560546875</v>
      </c>
      <c r="K159" t="n">
        <v>195.9525451660156</v>
      </c>
    </row>
    <row r="160">
      <c r="A160" s="3" t="n">
        <v>44796</v>
      </c>
      <c r="B160" t="n">
        <v>707.8799438476562</v>
      </c>
      <c r="C160" t="n">
        <v>828.3624267578125</v>
      </c>
      <c r="D160" t="n">
        <v>1399.285278320312</v>
      </c>
      <c r="E160" t="n">
        <v>4475.654296875</v>
      </c>
      <c r="F160" t="n">
        <v>2116.878173828125</v>
      </c>
      <c r="G160" t="n">
        <v>2823.1142578125</v>
      </c>
      <c r="H160" t="n">
        <v>1764.997680664062</v>
      </c>
      <c r="I160" t="n">
        <v>2945.986572265625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707.4972534179688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959.7293701171875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825.6504516601562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2886.43212890625</v>
      </c>
      <c r="J162" t="n">
        <v>959.4158935546875</v>
      </c>
      <c r="K162" t="n">
        <v>193.7131195068359</v>
      </c>
    </row>
    <row r="163">
      <c r="A163" s="3" t="n">
        <v>44799</v>
      </c>
      <c r="B163" t="n">
        <v>700.5716552734375</v>
      </c>
      <c r="C163" t="n">
        <v>827.2689208984375</v>
      </c>
      <c r="D163" t="n">
        <v>1380.369750976562</v>
      </c>
      <c r="E163" t="n">
        <v>4470.04150390625</v>
      </c>
      <c r="F163" t="n">
        <v>2024.443725585938</v>
      </c>
      <c r="G163" t="n">
        <v>2805.8232421875</v>
      </c>
      <c r="H163" t="n">
        <v>1717.120483398438</v>
      </c>
      <c r="I163" t="n">
        <v>2890.019287109375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802.6427001953125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821.4075317382812</v>
      </c>
      <c r="D165" t="n">
        <v>1354.423461914062</v>
      </c>
      <c r="E165" t="n">
        <v>4453.49072265625</v>
      </c>
      <c r="F165" t="n">
        <v>1991.638427734375</v>
      </c>
      <c r="G165" t="n">
        <v>2754.21240234375</v>
      </c>
      <c r="H165" t="n">
        <v>1713.419067382812</v>
      </c>
      <c r="I165" t="n">
        <v>2880.108642578125</v>
      </c>
      <c r="J165" t="n">
        <v>964.3447265625</v>
      </c>
      <c r="K165" t="n">
        <v>192.9432830810547</v>
      </c>
    </row>
    <row r="166">
      <c r="A166" s="3" t="n">
        <v>44805</v>
      </c>
      <c r="B166" t="n">
        <v>669.7890014648438</v>
      </c>
      <c r="C166" t="n">
        <v>810.1224365234375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943.553955078125</v>
      </c>
      <c r="K166" t="n">
        <v>191.4969635009766</v>
      </c>
    </row>
    <row r="167">
      <c r="A167" s="3" t="n">
        <v>44806</v>
      </c>
      <c r="B167" t="n">
        <v>663.4085083007812</v>
      </c>
      <c r="C167" t="n">
        <v>808.7227783203125</v>
      </c>
      <c r="D167" t="n">
        <v>1318.180297851562</v>
      </c>
      <c r="E167" t="n">
        <v>4338.64404296875</v>
      </c>
      <c r="F167" t="n">
        <v>1937.3369140625</v>
      </c>
      <c r="G167" t="n">
        <v>2734.966796875</v>
      </c>
      <c r="H167" t="n">
        <v>1663.009155273438</v>
      </c>
      <c r="I167" t="n">
        <v>2807.68310546875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664.8530883789062</v>
      </c>
      <c r="C168" t="n">
        <v>818.8268432617188</v>
      </c>
      <c r="D168" t="n">
        <v>1325.710205078125</v>
      </c>
      <c r="E168" t="n">
        <v>4314.177734375</v>
      </c>
      <c r="F168" t="n">
        <v>1955.608642578125</v>
      </c>
      <c r="G168" t="n">
        <v>2713.983154296875</v>
      </c>
      <c r="H168" t="n">
        <v>1657.091552734375</v>
      </c>
      <c r="I168" t="n">
        <v>2810.3740234375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953.2324829101562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815.065185546875</v>
      </c>
      <c r="D170" t="n">
        <v>1322.398681640625</v>
      </c>
      <c r="E170" t="n">
        <v>4327.37060546875</v>
      </c>
      <c r="F170" t="n">
        <v>1947.7109375</v>
      </c>
      <c r="G170" t="n">
        <v>2671.495361328125</v>
      </c>
      <c r="H170" t="n">
        <v>1607.875122070312</v>
      </c>
      <c r="I170" t="n">
        <v>2824.904052734375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670.353271484375</v>
      </c>
      <c r="C171" t="n">
        <v>814.4965209960938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2842.88720703125</v>
      </c>
      <c r="J171" t="n">
        <v>976.4427490234375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829.761962890625</v>
      </c>
      <c r="D172" t="n">
        <v>1371.388427734375</v>
      </c>
      <c r="E172" t="n">
        <v>4484.09716796875</v>
      </c>
      <c r="F172" t="n">
        <v>2004.629760742188</v>
      </c>
      <c r="G172" t="n">
        <v>2756.036865234375</v>
      </c>
      <c r="H172" t="n">
        <v>1652.683837890625</v>
      </c>
      <c r="I172" t="n">
        <v>2885.939208984375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835.929443359375</v>
      </c>
      <c r="D173" t="n">
        <v>1393.660278320312</v>
      </c>
      <c r="E173" t="n">
        <v>4616.9814453125</v>
      </c>
      <c r="F173" t="n">
        <v>2019.350219726562</v>
      </c>
      <c r="G173" t="n">
        <v>2787.794189453125</v>
      </c>
      <c r="H173" t="n">
        <v>1666.6376953125</v>
      </c>
      <c r="I173" t="n">
        <v>2908.630126953125</v>
      </c>
      <c r="J173" t="n">
        <v>1030.659790039062</v>
      </c>
      <c r="K173" t="n">
        <v>196.8856506347656</v>
      </c>
    </row>
    <row r="174">
      <c r="A174" s="3" t="n">
        <v>44817</v>
      </c>
      <c r="B174" t="n">
        <v>690.0206298828125</v>
      </c>
      <c r="C174" t="n">
        <v>835.7982788085938</v>
      </c>
      <c r="D174" t="n">
        <v>1401.598510742188</v>
      </c>
      <c r="E174" t="n">
        <v>4584.16796875</v>
      </c>
      <c r="F174" t="n">
        <v>2011.406005859375</v>
      </c>
      <c r="G174" t="n">
        <v>2784.7099609375</v>
      </c>
      <c r="H174" t="n">
        <v>1655.557373046875</v>
      </c>
      <c r="I174" t="n">
        <v>2896.43212890625</v>
      </c>
      <c r="J174" t="n">
        <v>1028.284912109375</v>
      </c>
      <c r="K174" t="n">
        <v>197.1889190673828</v>
      </c>
    </row>
    <row r="175">
      <c r="A175" s="3" t="n">
        <v>44818</v>
      </c>
      <c r="B175" t="n">
        <v>664.0591430664062</v>
      </c>
      <c r="C175" t="n">
        <v>815.3275756835938</v>
      </c>
      <c r="D175" t="n">
        <v>1338.501953125</v>
      </c>
      <c r="E175" t="n">
        <v>4431.087890625</v>
      </c>
      <c r="F175" t="n">
        <v>1953.038452148438</v>
      </c>
      <c r="G175" t="n">
        <v>2728.449951171875</v>
      </c>
      <c r="H175" t="n">
        <v>1607.412353515625</v>
      </c>
      <c r="I175" t="n">
        <v>2798.714111328125</v>
      </c>
      <c r="J175" t="n">
        <v>998.9358520507812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804.7423706054688</v>
      </c>
      <c r="D176" t="n">
        <v>1299.854736328125</v>
      </c>
      <c r="E176" t="n">
        <v>4410.076171875</v>
      </c>
      <c r="F176" t="n">
        <v>1959.58056640625</v>
      </c>
      <c r="G176" t="n">
        <v>2701.94921875</v>
      </c>
      <c r="H176" t="n">
        <v>1581.330810546875</v>
      </c>
      <c r="I176" t="n">
        <v>2784.31884765625</v>
      </c>
      <c r="J176" t="n">
        <v>970.5281372070312</v>
      </c>
      <c r="K176" t="n">
        <v>193.6430969238281</v>
      </c>
    </row>
    <row r="177">
      <c r="A177" s="3" t="n">
        <v>44820</v>
      </c>
      <c r="B177" t="n">
        <v>627.7662353515625</v>
      </c>
      <c r="C177" t="n">
        <v>784.62158203125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619.0900268554688</v>
      </c>
      <c r="C178" t="n">
        <v>785.408935546875</v>
      </c>
      <c r="D178" t="n">
        <v>1261.298095703125</v>
      </c>
      <c r="E178" t="n">
        <v>4177.64794921875</v>
      </c>
      <c r="F178" t="n">
        <v>1895.55908203125</v>
      </c>
      <c r="G178" t="n">
        <v>2606.06884765625</v>
      </c>
      <c r="H178" t="n">
        <v>1540.540283203125</v>
      </c>
      <c r="I178" t="n">
        <v>2716.557373046875</v>
      </c>
      <c r="J178" t="n">
        <v>931.545654296875</v>
      </c>
      <c r="K178" t="n">
        <v>187.53125</v>
      </c>
    </row>
    <row r="179">
      <c r="A179" s="3" t="n">
        <v>44824</v>
      </c>
      <c r="B179" t="n">
        <v>638.680908203125</v>
      </c>
      <c r="C179" t="n">
        <v>799.580810546875</v>
      </c>
      <c r="D179" t="n">
        <v>1259.710571289062</v>
      </c>
      <c r="E179" t="n">
        <v>4227.107421875</v>
      </c>
      <c r="F179" t="n">
        <v>1937.3369140625</v>
      </c>
      <c r="G179" t="n">
        <v>2622.88134765625</v>
      </c>
      <c r="H179" t="n">
        <v>1548.917724609375</v>
      </c>
      <c r="I179" t="n">
        <v>2726.871826171875</v>
      </c>
      <c r="J179" t="n">
        <v>946.466552734375</v>
      </c>
      <c r="K179" t="n">
        <v>188.9075775146484</v>
      </c>
    </row>
    <row r="180">
      <c r="A180" s="3" t="n">
        <v>44825</v>
      </c>
      <c r="B180" t="n">
        <v>636.1077880859375</v>
      </c>
      <c r="C180" t="n">
        <v>788.1646728515625</v>
      </c>
      <c r="D180" t="n">
        <v>1249.458862304688</v>
      </c>
      <c r="E180" t="n">
        <v>4232.04833984375</v>
      </c>
      <c r="F180" t="n">
        <v>1939.439697265625</v>
      </c>
      <c r="G180" t="n">
        <v>2617.9287109375</v>
      </c>
      <c r="H180" t="n">
        <v>1548.333129882812</v>
      </c>
      <c r="I180" t="n">
        <v>2691.802490234375</v>
      </c>
      <c r="J180" t="n">
        <v>950.05126953125</v>
      </c>
      <c r="K180" t="n">
        <v>186.9714202880859</v>
      </c>
    </row>
    <row r="181">
      <c r="A181" s="3" t="n">
        <v>44826</v>
      </c>
      <c r="B181" t="n">
        <v>649.9971923828125</v>
      </c>
      <c r="C181" t="n">
        <v>785.2777709960938</v>
      </c>
      <c r="D181" t="n">
        <v>1241.021850585938</v>
      </c>
      <c r="E181" t="n">
        <v>4252.10107421875</v>
      </c>
      <c r="F181" t="n">
        <v>1924.111694335938</v>
      </c>
      <c r="G181" t="n">
        <v>2615.4091796875</v>
      </c>
      <c r="H181" t="n">
        <v>1558.8291015625</v>
      </c>
      <c r="I181" t="n">
        <v>2697.36376953125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783.7030029296875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2674.626708984375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647.46240234375</v>
      </c>
      <c r="C183" t="n">
        <v>793.1947631835938</v>
      </c>
      <c r="D183" t="n">
        <v>1252.1806640625</v>
      </c>
      <c r="E183" t="n">
        <v>4232.04833984375</v>
      </c>
      <c r="F183" t="n">
        <v>1909.251342773438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184.1954193115234</v>
      </c>
    </row>
    <row r="184">
      <c r="A184" s="3" t="n">
        <v>44831</v>
      </c>
      <c r="B184" t="n">
        <v>662.3849487304688</v>
      </c>
      <c r="C184" t="n">
        <v>803.7362670898438</v>
      </c>
      <c r="D184" t="n">
        <v>1264.24658203125</v>
      </c>
      <c r="E184" t="n">
        <v>4330.05615234375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805.5297241210938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2722.70166015625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643.5593872070312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1570.055541992188</v>
      </c>
      <c r="I186" t="n">
        <v>2688.30517578125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643.1959228515625</v>
      </c>
      <c r="C187" t="n">
        <v>815.6336669921875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813.7967529296875</v>
      </c>
      <c r="D188" t="n">
        <v>1264.427734375</v>
      </c>
      <c r="E188" t="n">
        <v>4270.23486328125</v>
      </c>
      <c r="F188" t="n">
        <v>1875.137573242188</v>
      </c>
      <c r="G188" t="n">
        <v>2538.643798828125</v>
      </c>
      <c r="H188" t="n">
        <v>1558.244750976562</v>
      </c>
      <c r="I188" t="n">
        <v>2677.228271484375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665.685302734375</v>
      </c>
      <c r="C189" t="n">
        <v>827.5750122070312</v>
      </c>
      <c r="D189" t="n">
        <v>1296.770141601562</v>
      </c>
      <c r="E189" t="n">
        <v>4402.0654296875</v>
      </c>
      <c r="F189" t="n">
        <v>1932.803833007812</v>
      </c>
      <c r="G189" t="n">
        <v>2602.462646484375</v>
      </c>
      <c r="H189" t="n">
        <v>1606.73046875</v>
      </c>
      <c r="I189" t="n">
        <v>2772.4794921875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1320.130859375</v>
      </c>
      <c r="E190" t="n">
        <v>4477.0927734375</v>
      </c>
      <c r="F190" t="n">
        <v>1983.3203125</v>
      </c>
      <c r="G190" t="n">
        <v>2640.12841796875</v>
      </c>
      <c r="H190" t="n">
        <v>1730.368286132812</v>
      </c>
      <c r="I190" t="n">
        <v>2782.166259765625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4456.896484375</v>
      </c>
      <c r="F191" t="n">
        <v>1979.95556640625</v>
      </c>
      <c r="G191" t="n">
        <v>2578.8291015625</v>
      </c>
      <c r="H191" t="n">
        <v>1699.440673828125</v>
      </c>
      <c r="I191" t="n">
        <v>2748.935791015625</v>
      </c>
      <c r="J191" t="n">
        <v>917.5208740234375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842.6654663085938</v>
      </c>
      <c r="D192" t="n">
        <v>1326.934814453125</v>
      </c>
      <c r="E192" t="n">
        <v>4507.02783203125</v>
      </c>
      <c r="F192" t="n">
        <v>1987.4794921875</v>
      </c>
      <c r="G192" t="n">
        <v>2576.3095703125</v>
      </c>
      <c r="H192" t="n">
        <v>1735.4580078125</v>
      </c>
      <c r="I192" t="n">
        <v>2797.055419921875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1291.689575195312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2753.1064453125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832.8239135742188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859.1557006835938</v>
      </c>
      <c r="D195" t="n">
        <v>1288.151611328125</v>
      </c>
      <c r="E195" t="n">
        <v>4410.4111328125</v>
      </c>
      <c r="F195" t="n">
        <v>1950.18798828125</v>
      </c>
      <c r="G195" t="n">
        <v>2545.768310546875</v>
      </c>
      <c r="H195" t="n">
        <v>1712.78564453125</v>
      </c>
      <c r="I195" t="n">
        <v>2783.3779296875</v>
      </c>
      <c r="J195" t="n">
        <v>907.7529907226562</v>
      </c>
      <c r="K195" t="n">
        <v>176.8704986572266</v>
      </c>
    </row>
    <row r="196">
      <c r="A196" s="3" t="n">
        <v>44848</v>
      </c>
      <c r="B196" t="n">
        <v>715.9057006835938</v>
      </c>
      <c r="C196" t="n">
        <v>877.0457153320312</v>
      </c>
      <c r="D196" t="n">
        <v>1337.458374023438</v>
      </c>
      <c r="E196" t="n">
        <v>4479.251953125</v>
      </c>
      <c r="F196" t="n">
        <v>1968.038940429688</v>
      </c>
      <c r="G196" t="n">
        <v>2560.84375</v>
      </c>
      <c r="H196" t="n">
        <v>1776.467529296875</v>
      </c>
      <c r="I196" t="n">
        <v>2779.6552734375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719.942626953125</v>
      </c>
      <c r="C197" t="n">
        <v>870.0909423828125</v>
      </c>
      <c r="D197" t="n">
        <v>1351.701782226562</v>
      </c>
      <c r="E197" t="n">
        <v>4453.63525390625</v>
      </c>
      <c r="F197" t="n">
        <v>1963.599609375</v>
      </c>
      <c r="G197" t="n">
        <v>2554.718017578125</v>
      </c>
      <c r="H197" t="n">
        <v>1767.33544921875</v>
      </c>
      <c r="I197" t="n">
        <v>2798.179443359375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734.0328369140625</v>
      </c>
      <c r="C198" t="n">
        <v>882.8632202148438</v>
      </c>
      <c r="D198" t="n">
        <v>1364.17578125</v>
      </c>
      <c r="E198" t="n">
        <v>4530.9189453125</v>
      </c>
      <c r="F198" t="n">
        <v>1976.731201171875</v>
      </c>
      <c r="G198" t="n">
        <v>2562.494384765625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1783.846313476562</v>
      </c>
      <c r="I199" t="n">
        <v>2807.26171875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738.1557006835938</v>
      </c>
      <c r="C200" t="n">
        <v>898.9442138671875</v>
      </c>
      <c r="D200" t="n">
        <v>1361.6357421875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2839.139404296875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907.6033325195312</v>
      </c>
      <c r="D201" t="n">
        <v>1361.272705078125</v>
      </c>
      <c r="E201" t="n">
        <v>4572.03125</v>
      </c>
      <c r="F201" t="n">
        <v>1909.391479492188</v>
      </c>
      <c r="G201" t="n">
        <v>2534.3427734375</v>
      </c>
      <c r="H201" t="n">
        <v>1785.380737304688</v>
      </c>
      <c r="I201" t="n">
        <v>2821.24462890625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741.7909545898438</v>
      </c>
      <c r="C202" t="n">
        <v>911.4910888671875</v>
      </c>
      <c r="D202" t="n">
        <v>1377.013061523438</v>
      </c>
      <c r="E202" t="n">
        <v>4546.17333984375</v>
      </c>
      <c r="F202" t="n">
        <v>1904.76513671875</v>
      </c>
      <c r="G202" t="n">
        <v>2550.677978515625</v>
      </c>
      <c r="H202" t="n">
        <v>1805.98291015625</v>
      </c>
      <c r="I202" t="n">
        <v>2843.094970703125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906.98486328125</v>
      </c>
      <c r="D203" t="n">
        <v>1384.678955078125</v>
      </c>
      <c r="E203" t="n">
        <v>4614.6787109375</v>
      </c>
      <c r="F203" t="n">
        <v>1901.400390625</v>
      </c>
      <c r="G203" t="n">
        <v>2532.778564453125</v>
      </c>
      <c r="H203" t="n">
        <v>1865.062133789062</v>
      </c>
      <c r="I203" t="n">
        <v>2843.455078125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743.8760986328125</v>
      </c>
      <c r="C204" t="n">
        <v>911.8886108398438</v>
      </c>
      <c r="D204" t="n">
        <v>1397.656127929688</v>
      </c>
      <c r="E204" t="n">
        <v>4486.6396484375</v>
      </c>
      <c r="F204" t="n">
        <v>1841.163818359375</v>
      </c>
      <c r="G204" t="n">
        <v>2523.9599609375</v>
      </c>
      <c r="H204" t="n">
        <v>1835.66845703125</v>
      </c>
      <c r="I204" t="n">
        <v>2839.22900390625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714.8535766601562</v>
      </c>
      <c r="C205" t="n">
        <v>910.0771484375</v>
      </c>
      <c r="D205" t="n">
        <v>1387.843017578125</v>
      </c>
      <c r="E205" t="n">
        <v>4398.27490234375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940.01416015625</v>
      </c>
      <c r="K205" t="n">
        <v>178.8067169189453</v>
      </c>
    </row>
    <row r="206">
      <c r="A206" s="3" t="n">
        <v>44865</v>
      </c>
      <c r="B206" t="n">
        <v>728.838623046875</v>
      </c>
      <c r="C206" t="n">
        <v>919.92919921875</v>
      </c>
      <c r="D206" t="n">
        <v>1410.220947265625</v>
      </c>
      <c r="E206" t="n">
        <v>4547.6611328125</v>
      </c>
      <c r="F206" t="n">
        <v>1849.15478515625</v>
      </c>
      <c r="G206" t="n">
        <v>2530.91064453125</v>
      </c>
      <c r="H206" t="n">
        <v>1798.701538085938</v>
      </c>
      <c r="I206" t="n">
        <v>2871.376220703125</v>
      </c>
      <c r="J206" t="n">
        <v>952.963623046875</v>
      </c>
      <c r="K206" t="n">
        <v>180.3463439941406</v>
      </c>
    </row>
    <row r="207">
      <c r="A207" s="3" t="n">
        <v>44866</v>
      </c>
      <c r="B207" t="n">
        <v>735.5634155273438</v>
      </c>
      <c r="C207" t="n">
        <v>936.6285400390625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1833.525756835938</v>
      </c>
      <c r="I207" t="n">
        <v>2931.22021484375</v>
      </c>
      <c r="J207" t="n">
        <v>959.6846313476562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728.3982543945312</v>
      </c>
      <c r="C209" t="n">
        <v>923.4633178710938</v>
      </c>
      <c r="D209" t="n">
        <v>1403.892700195312</v>
      </c>
      <c r="E209" t="n">
        <v>4642.791015625</v>
      </c>
      <c r="F209" t="n">
        <v>1859.622680664062</v>
      </c>
      <c r="G209" t="n">
        <v>2585.215576171875</v>
      </c>
      <c r="H209" t="n">
        <v>1829.044799804688</v>
      </c>
      <c r="I209" t="n">
        <v>2883.60546875</v>
      </c>
      <c r="J209" t="n">
        <v>943.50927734375</v>
      </c>
      <c r="K209" t="n">
        <v>181.2561340332031</v>
      </c>
    </row>
    <row r="210">
      <c r="A210" s="3" t="n">
        <v>44869</v>
      </c>
      <c r="B210" t="n">
        <v>717.5903930664062</v>
      </c>
      <c r="C210" t="n">
        <v>923.6399536132812</v>
      </c>
      <c r="D210" t="n">
        <v>1388.53076171875</v>
      </c>
      <c r="E210" t="n">
        <v>4611.9921875</v>
      </c>
      <c r="F210" t="n">
        <v>1841.023803710938</v>
      </c>
      <c r="G210" t="n">
        <v>2612.802490234375</v>
      </c>
      <c r="H210" t="n">
        <v>1801.087890625</v>
      </c>
      <c r="I210" t="n">
        <v>2893.1826171875</v>
      </c>
      <c r="J210" t="n">
        <v>944.2261352539062</v>
      </c>
      <c r="K210" t="n">
        <v>182.2125396728516</v>
      </c>
    </row>
    <row r="211">
      <c r="A211" s="3" t="n">
        <v>44872</v>
      </c>
      <c r="B211" t="n">
        <v>712.896728515625</v>
      </c>
      <c r="C211" t="n">
        <v>925.2305908203125</v>
      </c>
      <c r="D211" t="n">
        <v>1382.523559570312</v>
      </c>
      <c r="E211" t="n">
        <v>4663.37158203125</v>
      </c>
      <c r="F211" t="n">
        <v>1851.538208007812</v>
      </c>
      <c r="G211" t="n">
        <v>2626.2265625</v>
      </c>
      <c r="H211" t="n">
        <v>1818.134887695312</v>
      </c>
      <c r="I211" t="n">
        <v>2907.840576171875</v>
      </c>
      <c r="J211" t="n">
        <v>944.0916748046875</v>
      </c>
      <c r="K211" t="n">
        <v>182.6557922363281</v>
      </c>
    </row>
    <row r="212">
      <c r="A212" s="3" t="n">
        <v>44874</v>
      </c>
      <c r="B212" t="n">
        <v>706.5907592773438</v>
      </c>
      <c r="C212" t="n">
        <v>930.796875</v>
      </c>
      <c r="D212" t="n">
        <v>1385.962646484375</v>
      </c>
      <c r="E212" t="n">
        <v>4640.91943359375</v>
      </c>
      <c r="F212" t="n">
        <v>1822.191040039062</v>
      </c>
      <c r="G212" t="n">
        <v>2630.657958984375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1377.479614257812</v>
      </c>
      <c r="E213" t="n">
        <v>4665.337890625</v>
      </c>
      <c r="F213" t="n">
        <v>1802.096557617188</v>
      </c>
      <c r="G213" t="n">
        <v>2638.347412109375</v>
      </c>
      <c r="H213" t="n">
        <v>1784.820434570312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963.6659545898438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771.3889770507812</v>
      </c>
      <c r="C215" t="n">
        <v>971.0435791015625</v>
      </c>
      <c r="D215" t="n">
        <v>1453.922241210938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2999.382080078125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975.3731689453125</v>
      </c>
      <c r="D216" t="n">
        <v>1461.901000976562</v>
      </c>
      <c r="E216" t="n">
        <v>4927.220703125</v>
      </c>
      <c r="F216" t="n">
        <v>1882.0068359375</v>
      </c>
      <c r="G216" t="n">
        <v>2694.042724609375</v>
      </c>
      <c r="H216" t="n">
        <v>1859.972412109375</v>
      </c>
      <c r="I216" t="n">
        <v>2996.774169921875</v>
      </c>
      <c r="J216" t="n">
        <v>972.7654418945312</v>
      </c>
      <c r="K216" t="n">
        <v>185.2917785644531</v>
      </c>
    </row>
    <row r="217">
      <c r="A217" s="3" t="n">
        <v>44881</v>
      </c>
      <c r="B217" t="n">
        <v>757.2027587890625</v>
      </c>
      <c r="C217" t="n">
        <v>976.5216674804688</v>
      </c>
      <c r="D217" t="n">
        <v>1469.971923828125</v>
      </c>
      <c r="E217" t="n">
        <v>4843.3642578125</v>
      </c>
      <c r="F217" t="n">
        <v>1903.31640625</v>
      </c>
      <c r="G217" t="n">
        <v>2677.79443359375</v>
      </c>
      <c r="H217" t="n">
        <v>1856.855224609375</v>
      </c>
      <c r="I217" t="n">
        <v>3017.2314453125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965.3447875976562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3011.52197265625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974.71044921875</v>
      </c>
      <c r="D219" t="n">
        <v>1461.350830078125</v>
      </c>
      <c r="E219" t="n">
        <v>4697.3837890625</v>
      </c>
      <c r="F219" t="n">
        <v>1821.209594726562</v>
      </c>
      <c r="G219" t="n">
        <v>2671.885986328125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967.951171875</v>
      </c>
      <c r="D220" t="n">
        <v>1438.239135742188</v>
      </c>
      <c r="E220" t="n">
        <v>4573.56689453125</v>
      </c>
      <c r="F220" t="n">
        <v>1799.5263671875</v>
      </c>
      <c r="G220" t="n">
        <v>2662.545654296875</v>
      </c>
      <c r="H220" t="n">
        <v>1782.312255859375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730.9801635742188</v>
      </c>
      <c r="C221" t="n">
        <v>974.9312744140625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2980.90234375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743.7457885742188</v>
      </c>
      <c r="C222" t="n">
        <v>974.9312744140625</v>
      </c>
      <c r="D222" t="n">
        <v>1451.9501953125</v>
      </c>
      <c r="E222" t="n">
        <v>4549.77099609375</v>
      </c>
      <c r="F222" t="n">
        <v>1775.459838867188</v>
      </c>
      <c r="G222" t="n">
        <v>2655.030029296875</v>
      </c>
      <c r="H222" t="n">
        <v>1818.962768554688</v>
      </c>
      <c r="I222" t="n">
        <v>2974.92333984375</v>
      </c>
      <c r="J222" t="n">
        <v>951.886962890625</v>
      </c>
      <c r="K222" t="n">
        <v>181.3727416992188</v>
      </c>
    </row>
    <row r="223">
      <c r="A223" s="3" t="n">
        <v>44889</v>
      </c>
      <c r="B223" t="n">
        <v>757.864990234375</v>
      </c>
      <c r="C223" t="n">
        <v>998.0808715820312</v>
      </c>
      <c r="D223" t="n">
        <v>1494.734375</v>
      </c>
      <c r="E223" t="n">
        <v>4745.01953125</v>
      </c>
      <c r="F223" t="n">
        <v>1814.340087890625</v>
      </c>
      <c r="G223" t="n">
        <v>2646.38427734375</v>
      </c>
      <c r="H223" t="n">
        <v>1893.797973632812</v>
      </c>
      <c r="I223" t="n">
        <v>3039.532470703125</v>
      </c>
      <c r="J223" t="n">
        <v>974.908203125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996.8439331054688</v>
      </c>
      <c r="D224" t="n">
        <v>1500.099487304688</v>
      </c>
      <c r="E224" t="n">
        <v>4738.0634765625</v>
      </c>
      <c r="F224" t="n">
        <v>1859.482543945312</v>
      </c>
      <c r="G224" t="n">
        <v>2649.51220703125</v>
      </c>
      <c r="H224" t="n">
        <v>1933.979736328125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988.538330078125</v>
      </c>
      <c r="D225" t="n">
        <v>1488.86474609375</v>
      </c>
      <c r="E225" t="n">
        <v>4740.9423828125</v>
      </c>
      <c r="F225" t="n">
        <v>1880.137817382812</v>
      </c>
      <c r="G225" t="n">
        <v>2687.52587890625</v>
      </c>
      <c r="H225" t="n">
        <v>1961.814575195312</v>
      </c>
      <c r="I225" t="n">
        <v>3053.11083984375</v>
      </c>
      <c r="J225" t="n">
        <v>982.1106567382812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997.506591796875</v>
      </c>
      <c r="D226" t="n">
        <v>1494.046508789062</v>
      </c>
      <c r="E226" t="n">
        <v>4712.97509765625</v>
      </c>
      <c r="F226" t="n">
        <v>1872.66064453125</v>
      </c>
      <c r="G226" t="n">
        <v>2688.916015625</v>
      </c>
      <c r="H226" t="n">
        <v>1965.126342773438</v>
      </c>
      <c r="I226" t="n">
        <v>3054.99951171875</v>
      </c>
      <c r="J226" t="n">
        <v>979.6947631835938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990.3054809570312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2023.548461914062</v>
      </c>
      <c r="I227" t="n">
        <v>3049.109130859375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790.2978515625</v>
      </c>
      <c r="C228" t="n">
        <v>1004.089111328125</v>
      </c>
      <c r="D228" t="n">
        <v>1519.771728515625</v>
      </c>
      <c r="E228" t="n">
        <v>4642.35888671875</v>
      </c>
      <c r="F228" t="n">
        <v>1995.610595703125</v>
      </c>
      <c r="G228" t="n">
        <v>2712.636474609375</v>
      </c>
      <c r="H228" t="n">
        <v>2105.95703125</v>
      </c>
      <c r="I228" t="n">
        <v>3125.40869140625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1003.338256835938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3092.586669921875</v>
      </c>
      <c r="J229" t="n">
        <v>1016.346069335938</v>
      </c>
      <c r="K229" t="n">
        <v>192.40673828125</v>
      </c>
    </row>
    <row r="230">
      <c r="A230" s="3" t="n">
        <v>44900</v>
      </c>
      <c r="B230" t="n">
        <v>804.6856689453125</v>
      </c>
      <c r="C230" t="n">
        <v>999.185302734375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1002.670166015625</v>
      </c>
      <c r="K230" t="n">
        <v>192.3834075927734</v>
      </c>
    </row>
    <row r="231">
      <c r="A231" s="3" t="n">
        <v>44901</v>
      </c>
      <c r="B231" t="n">
        <v>783.2044677734375</v>
      </c>
      <c r="C231" t="n">
        <v>990.43798828125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2014.026123046875</v>
      </c>
      <c r="I231" t="n">
        <v>3044.208740234375</v>
      </c>
      <c r="J231" t="n">
        <v>992.6868286132812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977.1403198242188</v>
      </c>
      <c r="D232" t="n">
        <v>1472.448120117188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982.8856811523438</v>
      </c>
      <c r="K232" t="n">
        <v>189.560791015625</v>
      </c>
    </row>
    <row r="233">
      <c r="A233" s="3" t="n">
        <v>44903</v>
      </c>
      <c r="B233" t="n">
        <v>765.1405029296875</v>
      </c>
      <c r="C233" t="n">
        <v>973.1199951171875</v>
      </c>
      <c r="D233" t="n">
        <v>1485.884033203125</v>
      </c>
      <c r="E233" t="n">
        <v>4373.9521484375</v>
      </c>
      <c r="F233" t="n">
        <v>1944.43994140625</v>
      </c>
      <c r="G233" t="n">
        <v>2691.783447265625</v>
      </c>
      <c r="H233" t="n">
        <v>1997.95361328125</v>
      </c>
      <c r="I233" t="n">
        <v>3012.915771484375</v>
      </c>
      <c r="J233" t="n">
        <v>979.3300170898438</v>
      </c>
      <c r="K233" t="n">
        <v>188.3477478027344</v>
      </c>
    </row>
    <row r="234">
      <c r="A234" s="3" t="n">
        <v>44904</v>
      </c>
      <c r="B234" t="n">
        <v>744.2929077148438</v>
      </c>
      <c r="C234" t="n">
        <v>907.8682250976562</v>
      </c>
      <c r="D234" t="n">
        <v>1439.247924804688</v>
      </c>
      <c r="E234" t="n">
        <v>4223.2705078125</v>
      </c>
      <c r="F234" t="n">
        <v>1866.725830078125</v>
      </c>
      <c r="G234" t="n">
        <v>2647.427001953125</v>
      </c>
      <c r="H234" t="n">
        <v>1926.576538085938</v>
      </c>
      <c r="I234" t="n">
        <v>2960.939453125</v>
      </c>
      <c r="J234" t="n">
        <v>943.9093627929688</v>
      </c>
      <c r="K234" t="n">
        <v>183.8454895019531</v>
      </c>
    </row>
    <row r="235">
      <c r="A235" s="3" t="n">
        <v>44907</v>
      </c>
      <c r="B235" t="n">
        <v>749.8696899414062</v>
      </c>
      <c r="C235" t="n">
        <v>908.6636352539062</v>
      </c>
      <c r="D235" t="n">
        <v>1418.979370117188</v>
      </c>
      <c r="E235" t="n">
        <v>4155.34130859375</v>
      </c>
      <c r="F235" t="n">
        <v>1868.22119140625</v>
      </c>
      <c r="G235" t="n">
        <v>2638.912353515625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923.065673828125</v>
      </c>
      <c r="D236" t="n">
        <v>1441.86181640625</v>
      </c>
      <c r="E236" t="n">
        <v>4142.7236328125</v>
      </c>
      <c r="F236" t="n">
        <v>1858.828125</v>
      </c>
      <c r="G236" t="n">
        <v>2688.742431640625</v>
      </c>
      <c r="H236" t="n">
        <v>1986.970703125</v>
      </c>
      <c r="I236" t="n">
        <v>2996.324462890625</v>
      </c>
      <c r="J236" t="n">
        <v>953.4369506835938</v>
      </c>
      <c r="K236" t="n">
        <v>185.5717468261719</v>
      </c>
    </row>
    <row r="237">
      <c r="A237" s="3" t="n">
        <v>44909</v>
      </c>
      <c r="B237" t="n">
        <v>765.0445556640625</v>
      </c>
      <c r="C237" t="n">
        <v>933.226806640625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3026.223876953125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920.9894409179688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2972.04541015625</v>
      </c>
      <c r="J238" t="n">
        <v>932.4672241210938</v>
      </c>
      <c r="K238" t="n">
        <v>184.3820495605469</v>
      </c>
    </row>
    <row r="239">
      <c r="A239" s="3" t="n">
        <v>44911</v>
      </c>
      <c r="B239" t="n">
        <v>758.7672119140625</v>
      </c>
      <c r="C239" t="n">
        <v>909.7680053710938</v>
      </c>
      <c r="D239" t="n">
        <v>1396.05126953125</v>
      </c>
      <c r="E239" t="n">
        <v>4160.521484375</v>
      </c>
      <c r="F239" t="n">
        <v>1788.077270507812</v>
      </c>
      <c r="G239" t="n">
        <v>2623.01171875</v>
      </c>
      <c r="H239" t="n">
        <v>1932.78662109375</v>
      </c>
      <c r="I239" t="n">
        <v>2913.730224609375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912.9488525390625</v>
      </c>
      <c r="D240" t="n">
        <v>1382.43212890625</v>
      </c>
      <c r="E240" t="n">
        <v>4195.3017578125</v>
      </c>
      <c r="F240" t="n">
        <v>1797.330078125</v>
      </c>
      <c r="G240" t="n">
        <v>2606.372314453125</v>
      </c>
      <c r="H240" t="n">
        <v>1929.377075195312</v>
      </c>
      <c r="I240" t="n">
        <v>2879.37939453125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909.8121948242188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2917.056884765625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752.5858764648438</v>
      </c>
      <c r="C242" t="n">
        <v>919.2222290039062</v>
      </c>
      <c r="D242" t="n">
        <v>1384.44970703125</v>
      </c>
      <c r="E242" t="n">
        <v>4244.85791015625</v>
      </c>
      <c r="F242" t="n">
        <v>1831.256713867188</v>
      </c>
      <c r="G242" t="n">
        <v>2627.833984375</v>
      </c>
      <c r="H242" t="n">
        <v>1903.831298828125</v>
      </c>
      <c r="I242" t="n">
        <v>2939.17822265625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4200.96240234375</v>
      </c>
      <c r="F243" t="n">
        <v>1859.108642578125</v>
      </c>
      <c r="G243" t="n">
        <v>2613.237060546875</v>
      </c>
      <c r="H243" t="n">
        <v>1898.230102539062</v>
      </c>
      <c r="I243" t="n">
        <v>2931.22021484375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717.0817260742188</v>
      </c>
      <c r="C244" t="n">
        <v>910.6072998046875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2903.029052734375</v>
      </c>
      <c r="J244" t="n">
        <v>907.8505859375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911.5794067382812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1907.26513671875</v>
      </c>
      <c r="I246" t="n">
        <v>2931.04052734375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751.4533081054688</v>
      </c>
      <c r="C247" t="n">
        <v>914.8927612304688</v>
      </c>
      <c r="D247" t="n">
        <v>1384.999877929688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922.8449096679688</v>
      </c>
      <c r="D248" t="n">
        <v>1391.786743164062</v>
      </c>
      <c r="E248" t="n">
        <v>4240.97216796875</v>
      </c>
      <c r="F248" t="n">
        <v>1805.321044921875</v>
      </c>
      <c r="G248" t="n">
        <v>2602.115478515625</v>
      </c>
      <c r="H248" t="n">
        <v>1864.234130859375</v>
      </c>
      <c r="I248" t="n">
        <v>2939.358154296875</v>
      </c>
      <c r="J248" t="n">
        <v>923.76025390625</v>
      </c>
      <c r="K248" t="n">
        <v>182.3058776855469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1383.211547851562</v>
      </c>
      <c r="E249" t="n">
        <v>4188.39453125</v>
      </c>
      <c r="F249" t="n">
        <v>1843.827514648438</v>
      </c>
      <c r="G249" t="n">
        <v>2626.921630859375</v>
      </c>
      <c r="H249" t="n">
        <v>1885.3232421875</v>
      </c>
      <c r="I249" t="n">
        <v>2928.5224609375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758.4983520507812</v>
      </c>
      <c r="C250" t="n">
        <v>918.4269409179688</v>
      </c>
      <c r="D250" t="n">
        <v>1397.7021484375</v>
      </c>
      <c r="E250" t="n">
        <v>4146.8505859375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920.3869018554688</v>
      </c>
      <c r="K250" t="n">
        <v>183.3789215087891</v>
      </c>
    </row>
    <row r="251">
      <c r="A251" s="3" t="n">
        <v>44929</v>
      </c>
      <c r="B251" t="n">
        <v>771.619384765625</v>
      </c>
      <c r="C251" t="n">
        <v>920.105712890625</v>
      </c>
      <c r="D251" t="n">
        <v>1396.372314453125</v>
      </c>
      <c r="E251" t="n">
        <v>4172.80322265625</v>
      </c>
      <c r="F251" t="n">
        <v>1873.268188476562</v>
      </c>
      <c r="G251" t="n">
        <v>2606.242431640625</v>
      </c>
      <c r="H251" t="n">
        <v>1972.018432617188</v>
      </c>
      <c r="I251" t="n">
        <v>2977.66552734375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758.1240234375</v>
      </c>
      <c r="C252" t="n">
        <v>915.9088745117188</v>
      </c>
      <c r="D252" t="n">
        <v>1370.921997070312</v>
      </c>
      <c r="E252" t="n">
        <v>4104.490234375</v>
      </c>
      <c r="F252" t="n">
        <v>1875.18408203125</v>
      </c>
      <c r="G252" t="n">
        <v>2619.145263671875</v>
      </c>
      <c r="H252" t="n">
        <v>1913.596557617188</v>
      </c>
      <c r="I252" t="n">
        <v>2980.633056640625</v>
      </c>
      <c r="J252" t="n">
        <v>930.2335815429688</v>
      </c>
      <c r="K252" t="n">
        <v>181.8159637451172</v>
      </c>
    </row>
    <row r="253">
      <c r="A253" s="3" t="n">
        <v>44931</v>
      </c>
      <c r="B253" t="n">
        <v>754.3231201171875</v>
      </c>
      <c r="C253" t="n">
        <v>922.5355224609375</v>
      </c>
      <c r="D253" t="n">
        <v>1352.946411132812</v>
      </c>
      <c r="E253" t="n">
        <v>4087.459716796875</v>
      </c>
      <c r="F253" t="n">
        <v>1881.7734375</v>
      </c>
      <c r="G253" t="n">
        <v>2612.585205078125</v>
      </c>
      <c r="H253" t="n">
        <v>1913.840087890625</v>
      </c>
      <c r="I253" t="n">
        <v>2977.440673828125</v>
      </c>
      <c r="J253" t="n">
        <v>922.34716796875</v>
      </c>
      <c r="K253" t="n">
        <v>180.5096435546875</v>
      </c>
    </row>
    <row r="254">
      <c r="A254" s="3" t="n">
        <v>44932</v>
      </c>
      <c r="B254" t="n">
        <v>748.8617553710938</v>
      </c>
      <c r="C254" t="n">
        <v>912.5514526367188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1876.069458007812</v>
      </c>
      <c r="I254" t="n">
        <v>2887.922119140625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771.1968994140625</v>
      </c>
      <c r="C255" t="n">
        <v>943.1669921875</v>
      </c>
      <c r="D255" t="n">
        <v>1361.4296875</v>
      </c>
      <c r="E255" t="n">
        <v>4121.08935546875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762.9520874023438</v>
      </c>
      <c r="C256" t="n">
        <v>939.9862060546875</v>
      </c>
      <c r="D256" t="n">
        <v>1347.947875976562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755.599853515625</v>
      </c>
      <c r="C257" t="n">
        <v>931.9898681640625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1912.379150390625</v>
      </c>
      <c r="I257" t="n">
        <v>2993.267333984375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946.8779907226562</v>
      </c>
      <c r="D258" t="n">
        <v>1357.89892578125</v>
      </c>
      <c r="E258" t="n">
        <v>4102.76220703125</v>
      </c>
      <c r="F258" t="n">
        <v>1882.707885742188</v>
      </c>
      <c r="G258" t="n">
        <v>2653.94384765625</v>
      </c>
      <c r="H258" t="n">
        <v>1937.584106445312</v>
      </c>
      <c r="I258" t="n">
        <v>2998.347412109375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1379.038818359375</v>
      </c>
      <c r="E259" t="n">
        <v>4113.6044921875</v>
      </c>
      <c r="F259" t="n">
        <v>1902.19482421875</v>
      </c>
      <c r="G259" t="n">
        <v>2679.271484375</v>
      </c>
      <c r="H259" t="n">
        <v>1951.075073242188</v>
      </c>
      <c r="I259" t="n">
        <v>3034.49658203125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966.3607788085938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1935.611450195312</v>
      </c>
      <c r="I260" t="n">
        <v>3066.226318359375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981.6907958984375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1936.853149414062</v>
      </c>
      <c r="I261" t="n">
        <v>3107.012451171875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985.3132934570312</v>
      </c>
      <c r="D262" t="n">
        <v>1417.328735351562</v>
      </c>
      <c r="E262" t="n">
        <v>4100.4599609375</v>
      </c>
      <c r="F262" t="n">
        <v>1913.223510742188</v>
      </c>
      <c r="G262" t="n">
        <v>2706.250244140625</v>
      </c>
      <c r="H262" t="n">
        <v>1928.524780273438</v>
      </c>
      <c r="I262" t="n">
        <v>3117.680908203125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990.8856811523438</v>
      </c>
      <c r="D263" t="n">
        <v>1411.367431640625</v>
      </c>
      <c r="E263" t="n">
        <v>4066.879150390625</v>
      </c>
      <c r="F263" t="n">
        <v>1932.196411132812</v>
      </c>
      <c r="G263" t="n">
        <v>2689.567626953125</v>
      </c>
      <c r="H263" t="n">
        <v>2073.933837890625</v>
      </c>
      <c r="I263" t="n">
        <v>3102.13916015625</v>
      </c>
      <c r="J263" t="n">
        <v>960.3206176757812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987.6759643554688</v>
      </c>
      <c r="D264" t="n">
        <v>1399.123901367188</v>
      </c>
      <c r="E264" t="n">
        <v>4094.990966796875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954.1207275390625</v>
      </c>
      <c r="K264" t="n">
        <v>188.0911102294922</v>
      </c>
    </row>
    <row r="265">
      <c r="A265" s="3" t="n">
        <v>44949</v>
      </c>
      <c r="B265" t="n">
        <v>836.7632446289062</v>
      </c>
      <c r="C265" t="n">
        <v>999.623046875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1014.467346191406</v>
      </c>
      <c r="D266" t="n">
        <v>1423.289916992188</v>
      </c>
      <c r="E266" t="n">
        <v>4326.603515625</v>
      </c>
      <c r="F266" t="n">
        <v>1978.787231445312</v>
      </c>
      <c r="G266" t="n">
        <v>2710.768310546875</v>
      </c>
      <c r="H266" t="n">
        <v>2234.733154296875</v>
      </c>
      <c r="I266" t="n">
        <v>3160.261962890625</v>
      </c>
      <c r="J266" t="n">
        <v>976.0934448242188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1001.004699707031</v>
      </c>
      <c r="D267" t="n">
        <v>1415.127685546875</v>
      </c>
      <c r="E267" t="n">
        <v>4250.9990234375</v>
      </c>
      <c r="F267" t="n">
        <v>1934.672973632812</v>
      </c>
      <c r="G267" t="n">
        <v>2679.184814453125</v>
      </c>
      <c r="H267" t="n">
        <v>2251.247802734375</v>
      </c>
      <c r="I267" t="n">
        <v>3154.23828125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994.6300048828125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3137.039794921875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1011.703491210938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1000.514404296875</v>
      </c>
      <c r="D270" t="n">
        <v>1406.64404296875</v>
      </c>
      <c r="E270" t="n">
        <v>4210.34375</v>
      </c>
      <c r="F270" t="n">
        <v>1937.289916992188</v>
      </c>
      <c r="G270" t="n">
        <v>2647.383544921875</v>
      </c>
      <c r="H270" t="n">
        <v>2297.0908203125</v>
      </c>
      <c r="I270" t="n">
        <v>3088.895751953125</v>
      </c>
      <c r="J270" t="n">
        <v>925.4013061523438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1009.341064453125</v>
      </c>
      <c r="D271" t="n">
        <v>1422.556274414062</v>
      </c>
      <c r="E271" t="n">
        <v>4229.1865234375</v>
      </c>
      <c r="F271" t="n">
        <v>1936.682495117188</v>
      </c>
      <c r="G271" t="n">
        <v>2628.96337890625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1021.867309570312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2377.1884765625</v>
      </c>
      <c r="I273" t="n">
        <v>3202.56689453125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832.440673828125</v>
      </c>
      <c r="C274" t="n">
        <v>1021.466186523438</v>
      </c>
      <c r="D274" t="n">
        <v>1439.752319335938</v>
      </c>
      <c r="E274" t="n">
        <v>4429.6044921875</v>
      </c>
      <c r="F274" t="n">
        <v>1957.664916992188</v>
      </c>
      <c r="G274" t="n">
        <v>2714.63525390625</v>
      </c>
      <c r="H274" t="n">
        <v>2371.307861328125</v>
      </c>
      <c r="I274" t="n">
        <v>3182.01171875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1005.908508300781</v>
      </c>
      <c r="D275" t="n">
        <v>1432.919799804688</v>
      </c>
      <c r="E275" t="n">
        <v>4427.8701171875</v>
      </c>
      <c r="F275" t="n">
        <v>1954.440307617188</v>
      </c>
      <c r="G275" t="n">
        <v>2755.558837890625</v>
      </c>
      <c r="H275" t="n">
        <v>2362.291259765625</v>
      </c>
      <c r="I275" t="n">
        <v>3193.599853515625</v>
      </c>
      <c r="J275" t="n">
        <v>913.959228515625</v>
      </c>
      <c r="K275" t="n">
        <v>187.3150177001953</v>
      </c>
    </row>
    <row r="276">
      <c r="A276" s="3" t="n">
        <v>44965</v>
      </c>
      <c r="B276" t="n">
        <v>834.6865844726562</v>
      </c>
      <c r="C276" t="n">
        <v>1020.84228515625</v>
      </c>
      <c r="D276" t="n">
        <v>1458.691284179688</v>
      </c>
      <c r="E276" t="n">
        <v>4543.95849609375</v>
      </c>
      <c r="F276" t="n">
        <v>1987.759887695312</v>
      </c>
      <c r="G276" t="n">
        <v>2753.994873046875</v>
      </c>
      <c r="H276" t="n">
        <v>2368.759521484375</v>
      </c>
      <c r="I276" t="n">
        <v>3237.330322265625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836.8170166015625</v>
      </c>
      <c r="C277" t="n">
        <v>1022.045593261719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2364.3740234375</v>
      </c>
      <c r="I277" t="n">
        <v>3256.4130859375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994.6746826171875</v>
      </c>
      <c r="D278" t="n">
        <v>1475.245239257812</v>
      </c>
      <c r="E278" t="n">
        <v>4521.6953125</v>
      </c>
      <c r="F278" t="n">
        <v>2012.574096679688</v>
      </c>
      <c r="G278" t="n">
        <v>2760.077392578125</v>
      </c>
      <c r="H278" t="n">
        <v>2396.64306640625</v>
      </c>
      <c r="I278" t="n">
        <v>3253.378173828125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992.3121337890625</v>
      </c>
      <c r="D279" t="n">
        <v>1437.551391601562</v>
      </c>
      <c r="E279" t="n">
        <v>4453.6513671875</v>
      </c>
      <c r="F279" t="n">
        <v>1989.442260742188</v>
      </c>
      <c r="G279" t="n">
        <v>2713.549072265625</v>
      </c>
      <c r="H279" t="n">
        <v>2313.875</v>
      </c>
      <c r="I279" t="n">
        <v>3202.658447265625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786.5751953125</v>
      </c>
      <c r="C280" t="n">
        <v>1003.411987304688</v>
      </c>
      <c r="D280" t="n">
        <v>1461.213256835938</v>
      </c>
      <c r="E280" t="n">
        <v>4468.73486328125</v>
      </c>
      <c r="F280" t="n">
        <v>2011.452514648438</v>
      </c>
      <c r="G280" t="n">
        <v>2732.35986328125</v>
      </c>
      <c r="H280" t="n">
        <v>2328.453857421875</v>
      </c>
      <c r="I280" t="n">
        <v>3218.93701171875</v>
      </c>
      <c r="J280" t="n">
        <v>922.7118530273438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1010.054260253906</v>
      </c>
      <c r="D281" t="n">
        <v>1464.698486328125</v>
      </c>
      <c r="E281" t="n">
        <v>4571.0888671875</v>
      </c>
      <c r="F281" t="n">
        <v>2017.574096679688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1005.819274902344</v>
      </c>
      <c r="D282" t="n">
        <v>1469.054809570312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810.5201416015625</v>
      </c>
      <c r="C283" t="n">
        <v>989.236083984375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2406.27197265625</v>
      </c>
      <c r="I283" t="n">
        <v>3219.902099609375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835.8434448242188</v>
      </c>
      <c r="C284" t="n">
        <v>994.7191772460938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985.3578491210938</v>
      </c>
      <c r="D285" t="n">
        <v>1448.6025390625</v>
      </c>
      <c r="E285" t="n">
        <v>4702.2119140625</v>
      </c>
      <c r="F285" t="n">
        <v>2065.80078125</v>
      </c>
      <c r="G285" t="n">
        <v>2780.930419921875</v>
      </c>
      <c r="H285" t="n">
        <v>2434.52294921875</v>
      </c>
      <c r="I285" t="n">
        <v>3173.78125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837.212158203125</v>
      </c>
      <c r="C286" t="n">
        <v>974.1240844726562</v>
      </c>
      <c r="D286" t="n">
        <v>1432.369750976562</v>
      </c>
      <c r="E286" t="n">
        <v>4631.27685546875</v>
      </c>
      <c r="F286" t="n">
        <v>2056.174072265625</v>
      </c>
      <c r="G286" t="n">
        <v>2749.8681640625</v>
      </c>
      <c r="H286" t="n">
        <v>2469.560791015625</v>
      </c>
      <c r="I286" t="n">
        <v>3128.30322265625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4677.8271484375</v>
      </c>
      <c r="F287" t="n">
        <v>2040.33251953125</v>
      </c>
      <c r="G287" t="n">
        <v>2739.7890625</v>
      </c>
      <c r="H287" t="n">
        <v>2435.9931640625</v>
      </c>
      <c r="I287" t="n">
        <v>3139.5693359375</v>
      </c>
      <c r="J287" t="n">
        <v>1029.155639648438</v>
      </c>
      <c r="K287" t="n">
        <v>184.2515563964844</v>
      </c>
    </row>
    <row r="288">
      <c r="A288" s="3" t="n">
        <v>44981</v>
      </c>
      <c r="B288" t="n">
        <v>843.950439453125</v>
      </c>
      <c r="C288" t="n">
        <v>976.1299438476562</v>
      </c>
      <c r="D288" t="n">
        <v>1422.1435546875</v>
      </c>
      <c r="E288" t="n">
        <v>4677.77978515625</v>
      </c>
      <c r="F288" t="n">
        <v>2054.258056640625</v>
      </c>
      <c r="G288" t="n">
        <v>2735.140380859375</v>
      </c>
      <c r="H288" t="n">
        <v>2398.75</v>
      </c>
      <c r="I288" t="n">
        <v>3127.291748046875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823.986572265625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3064.202392578125</v>
      </c>
      <c r="J289" t="n">
        <v>1015.616516113281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960.7506103515625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3046.728515625</v>
      </c>
      <c r="J290" t="n">
        <v>1003.1259765625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981.7025146484375</v>
      </c>
      <c r="D291" t="n">
        <v>1372.068603515625</v>
      </c>
      <c r="E291" t="n">
        <v>4572.00390625</v>
      </c>
      <c r="F291" t="n">
        <v>1925.700561523438</v>
      </c>
      <c r="G291" t="n">
        <v>2748.043212890625</v>
      </c>
      <c r="H291" t="n">
        <v>2405.16943359375</v>
      </c>
      <c r="I291" t="n">
        <v>3113.72705078125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819.3114624023438</v>
      </c>
      <c r="C292" t="n">
        <v>986.0264892578125</v>
      </c>
      <c r="D292" t="n">
        <v>1350.149291992188</v>
      </c>
      <c r="E292" t="n">
        <v>4535.1396484375</v>
      </c>
      <c r="F292" t="n">
        <v>1913.363647460938</v>
      </c>
      <c r="G292" t="n">
        <v>2734.749267578125</v>
      </c>
      <c r="H292" t="n">
        <v>2381.77001953125</v>
      </c>
      <c r="I292" t="n">
        <v>3054.637939453125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820.9888305664062</v>
      </c>
      <c r="C293" t="n">
        <v>997.6614379882812</v>
      </c>
      <c r="D293" t="n">
        <v>1356.706420898438</v>
      </c>
      <c r="E293" t="n">
        <v>4539.76611328125</v>
      </c>
      <c r="F293" t="n">
        <v>1943.271484375</v>
      </c>
      <c r="G293" t="n">
        <v>2739.745361328125</v>
      </c>
      <c r="H293" t="n">
        <v>2384.612060546875</v>
      </c>
      <c r="I293" t="n">
        <v>3073.6748046875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1004.526489257812</v>
      </c>
      <c r="D294" t="n">
        <v>1382.523559570312</v>
      </c>
      <c r="E294" t="n">
        <v>4646.60107421875</v>
      </c>
      <c r="F294" t="n">
        <v>1998.648071289062</v>
      </c>
      <c r="G294" t="n">
        <v>2812.123046875</v>
      </c>
      <c r="H294" t="n">
        <v>2390.419189453125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999.1326904296875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3118.04833984375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995.5665893554688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966.4291381835938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995.2540893554688</v>
      </c>
      <c r="D297" t="n">
        <v>1349.598876953125</v>
      </c>
      <c r="E297" t="n">
        <v>4472.060546875</v>
      </c>
      <c r="F297" t="n">
        <v>1905.652954101562</v>
      </c>
      <c r="G297" t="n">
        <v>2817.075439453125</v>
      </c>
      <c r="H297" t="n">
        <v>2327.400146484375</v>
      </c>
      <c r="I297" t="n">
        <v>3063.420166015625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979.4735107421875</v>
      </c>
      <c r="D298" t="n">
        <v>1316.169555664062</v>
      </c>
      <c r="E298" t="n">
        <v>4448.8330078125</v>
      </c>
      <c r="F298" t="n">
        <v>1833.5</v>
      </c>
      <c r="G298" t="n">
        <v>2765.5947265625</v>
      </c>
      <c r="H298" t="n">
        <v>2264.993408203125</v>
      </c>
      <c r="I298" t="n">
        <v>3018.310791015625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756.0658569335938</v>
      </c>
      <c r="C299" t="n">
        <v>966.501220703125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1016.847351074219</v>
      </c>
      <c r="K299" t="n">
        <v>177.4698638916016</v>
      </c>
    </row>
    <row r="300">
      <c r="A300" s="3" t="n">
        <v>45000</v>
      </c>
      <c r="B300" t="n">
        <v>761.5313110351562</v>
      </c>
      <c r="C300" t="n">
        <v>962.5782470703125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2217.336669921875</v>
      </c>
      <c r="I300" t="n">
        <v>2941.931884765625</v>
      </c>
      <c r="J300" t="n">
        <v>1016.02685546875</v>
      </c>
      <c r="K300" t="n">
        <v>175.7393493652344</v>
      </c>
    </row>
    <row r="301">
      <c r="A301" s="3" t="n">
        <v>45001</v>
      </c>
      <c r="B301" t="n">
        <v>742.6473999023438</v>
      </c>
      <c r="C301" t="n">
        <v>956.1143798828125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2929.148193359375</v>
      </c>
      <c r="J301" t="n">
        <v>1019.081237792969</v>
      </c>
      <c r="K301" t="n">
        <v>174.3830108642578</v>
      </c>
    </row>
    <row r="302">
      <c r="A302" s="3" t="n">
        <v>45002</v>
      </c>
      <c r="B302" t="n">
        <v>752.0845947265625</v>
      </c>
      <c r="C302" t="n">
        <v>988.2553100585938</v>
      </c>
      <c r="D302" t="n">
        <v>1302.962890625</v>
      </c>
      <c r="E302" t="n">
        <v>4504.6845703125</v>
      </c>
      <c r="F302" t="n">
        <v>1763.076049804688</v>
      </c>
      <c r="G302" t="n">
        <v>2813.25244140625</v>
      </c>
      <c r="H302" t="n">
        <v>2279.645263671875</v>
      </c>
      <c r="I302" t="n">
        <v>2923.90673828125</v>
      </c>
      <c r="J302" t="n">
        <v>1027.651245117188</v>
      </c>
      <c r="K302" t="n">
        <v>176.0901184082031</v>
      </c>
    </row>
    <row r="303">
      <c r="A303" s="3" t="n">
        <v>45005</v>
      </c>
      <c r="B303" t="n">
        <v>727.7251586914062</v>
      </c>
      <c r="C303" t="n">
        <v>972.5639038085938</v>
      </c>
      <c r="D303" t="n">
        <v>1287.325805664062</v>
      </c>
      <c r="E303" t="n">
        <v>4508.82861328125</v>
      </c>
      <c r="F303" t="n">
        <v>1704.14794921875</v>
      </c>
      <c r="G303" t="n">
        <v>2805.302490234375</v>
      </c>
      <c r="H303" t="n">
        <v>2233.58203125</v>
      </c>
      <c r="I303" t="n">
        <v>2890.798583984375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966.36767578125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998.9320068359375</v>
      </c>
      <c r="K304" t="n">
        <v>171.3663177490234</v>
      </c>
    </row>
    <row r="305">
      <c r="A305" s="3" t="n">
        <v>45007</v>
      </c>
      <c r="B305" t="n">
        <v>720.78466796875</v>
      </c>
      <c r="C305" t="n">
        <v>964.1829833984375</v>
      </c>
      <c r="D305" t="n">
        <v>1274.119262695312</v>
      </c>
      <c r="E305" t="n">
        <v>4481.36083984375</v>
      </c>
      <c r="F305" t="n">
        <v>1681.716918945312</v>
      </c>
      <c r="G305" t="n">
        <v>2790.574462890625</v>
      </c>
      <c r="H305" t="n">
        <v>2201.533203125</v>
      </c>
      <c r="I305" t="n">
        <v>2879.302978515625</v>
      </c>
      <c r="J305" t="n">
        <v>1002.533386230469</v>
      </c>
      <c r="K305" t="n">
        <v>171.3663177490234</v>
      </c>
    </row>
    <row r="306">
      <c r="A306" s="3" t="n">
        <v>45008</v>
      </c>
      <c r="B306" t="n">
        <v>722.7029418945312</v>
      </c>
      <c r="C306" t="n">
        <v>950.3194580078125</v>
      </c>
      <c r="D306" t="n">
        <v>1260.637451171875</v>
      </c>
      <c r="E306" t="n">
        <v>4435.2421875</v>
      </c>
      <c r="F306" t="n">
        <v>1666.295654296875</v>
      </c>
      <c r="G306" t="n">
        <v>2767.288818359375</v>
      </c>
      <c r="H306" t="n">
        <v>2169.263916015625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937.7036743164062</v>
      </c>
      <c r="D307" t="n">
        <v>1266.231811523438</v>
      </c>
      <c r="E307" t="n">
        <v>4434.80908203125</v>
      </c>
      <c r="F307" t="n">
        <v>1623.81689453125</v>
      </c>
      <c r="G307" t="n">
        <v>2781.407958984375</v>
      </c>
      <c r="H307" t="n">
        <v>2119.328857421875</v>
      </c>
      <c r="I307" t="n">
        <v>2869.830322265625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937.4807739257812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2140.0576171875</v>
      </c>
      <c r="I308" t="n">
        <v>2871.485107421875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4389.94580078125</v>
      </c>
      <c r="F309" t="n">
        <v>1559.982055664062</v>
      </c>
      <c r="G309" t="n">
        <v>2791.356689453125</v>
      </c>
      <c r="H309" t="n">
        <v>2168.455078125</v>
      </c>
      <c r="I309" t="n">
        <v>2865.599609375</v>
      </c>
      <c r="J309" t="n">
        <v>975.8199462890625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951.7459106445312</v>
      </c>
      <c r="D310" t="n">
        <v>1268.8916015625</v>
      </c>
      <c r="E310" t="n">
        <v>4453.21826171875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985.6665649414062</v>
      </c>
      <c r="K310" t="n">
        <v>167.9286956787109</v>
      </c>
    </row>
    <row r="311">
      <c r="A311" s="3" t="n">
        <v>45016</v>
      </c>
      <c r="B311" t="n">
        <v>735.3309936523438</v>
      </c>
      <c r="C311" t="n">
        <v>967.5711669921875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2948.369873046875</v>
      </c>
      <c r="J311" t="n">
        <v>1004.584594726562</v>
      </c>
      <c r="K311" t="n">
        <v>170.8284606933594</v>
      </c>
    </row>
    <row r="312">
      <c r="A312" s="3" t="n">
        <v>45019</v>
      </c>
      <c r="B312" t="n">
        <v>742.512451171875</v>
      </c>
      <c r="C312" t="n">
        <v>979.0723876953125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2942.944091796875</v>
      </c>
      <c r="J312" t="n">
        <v>1005.815551757812</v>
      </c>
      <c r="K312" t="n">
        <v>172.0912780761719</v>
      </c>
    </row>
    <row r="313">
      <c r="A313" s="3" t="n">
        <v>45021</v>
      </c>
      <c r="B313" t="n">
        <v>786.4403076171875</v>
      </c>
      <c r="C313" t="n">
        <v>990.7070922851562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1006.088989257812</v>
      </c>
      <c r="K313" t="n">
        <v>172.9331207275391</v>
      </c>
    </row>
    <row r="314">
      <c r="A314" s="3" t="n">
        <v>45022</v>
      </c>
      <c r="B314" t="n">
        <v>771.1903686523438</v>
      </c>
      <c r="C314" t="n">
        <v>973.4552612304688</v>
      </c>
      <c r="D314" t="n">
        <v>1304.0634765625</v>
      </c>
      <c r="E314" t="n">
        <v>4600.38818359375</v>
      </c>
      <c r="F314" t="n">
        <v>1676.809936523438</v>
      </c>
      <c r="G314" t="n">
        <v>2827.806396484375</v>
      </c>
      <c r="H314" t="n">
        <v>2228.3623046875</v>
      </c>
      <c r="I314" t="n">
        <v>2961.980712890625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782.9891967773438</v>
      </c>
      <c r="C315" t="n">
        <v>983.4854125976562</v>
      </c>
      <c r="D315" t="n">
        <v>1309.290893554688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1009.507995605469</v>
      </c>
      <c r="K315" t="n">
        <v>174.5934906005859</v>
      </c>
    </row>
    <row r="316">
      <c r="A316" s="3" t="n">
        <v>45027</v>
      </c>
      <c r="B316" t="n">
        <v>772.1060180664062</v>
      </c>
      <c r="C316" t="n">
        <v>969.13134765625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975.8180541992188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955.6240234375</v>
      </c>
      <c r="D318" t="n">
        <v>1274.0732421875</v>
      </c>
      <c r="E318" t="n">
        <v>4478.1318359375</v>
      </c>
      <c r="F318" t="n">
        <v>1655.266967773438</v>
      </c>
      <c r="G318" t="n">
        <v>2868.817138671875</v>
      </c>
      <c r="H318" t="n">
        <v>2152.13720703125</v>
      </c>
      <c r="I318" t="n">
        <v>2932.689697265625</v>
      </c>
      <c r="J318" t="n">
        <v>990.908935546875</v>
      </c>
      <c r="K318" t="n">
        <v>172.2549743652344</v>
      </c>
    </row>
    <row r="319">
      <c r="A319" s="3" t="n">
        <v>45033</v>
      </c>
      <c r="B319" t="n">
        <v>750.330078125</v>
      </c>
      <c r="C319" t="n">
        <v>929.189208984375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2887.303955078125</v>
      </c>
      <c r="J319" t="n">
        <v>939.0316772460938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948.4917602539062</v>
      </c>
      <c r="D320" t="n">
        <v>1154.984375</v>
      </c>
      <c r="E320" t="n">
        <v>4162.203125</v>
      </c>
      <c r="F320" t="n">
        <v>1667.183471679688</v>
      </c>
      <c r="G320" t="n">
        <v>2866.688720703125</v>
      </c>
      <c r="H320" t="n">
        <v>2134.421875</v>
      </c>
      <c r="I320" t="n">
        <v>2879.25634765625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752.2676391601562</v>
      </c>
      <c r="C321" t="n">
        <v>926.0687866210938</v>
      </c>
      <c r="D321" t="n">
        <v>1130.084106445312</v>
      </c>
      <c r="E321" t="n">
        <v>4042.64501953125</v>
      </c>
      <c r="F321" t="n">
        <v>1667.417236328125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735.2056884765625</v>
      </c>
      <c r="C322" t="n">
        <v>924.9989013671875</v>
      </c>
      <c r="D322" t="n">
        <v>1122.013549804688</v>
      </c>
      <c r="E322" t="n">
        <v>4002.455810546875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1125.636352539062</v>
      </c>
      <c r="E323" t="n">
        <v>4019.8037109375</v>
      </c>
      <c r="F323" t="n">
        <v>1644.892578125</v>
      </c>
      <c r="G323" t="n">
        <v>2875.2900390625</v>
      </c>
      <c r="H323" t="n">
        <v>2107.83740234375</v>
      </c>
      <c r="I323" t="n">
        <v>2906.93896484375</v>
      </c>
      <c r="J323" t="n">
        <v>910.5857543945312</v>
      </c>
      <c r="K323" t="n">
        <v>172.1380462646484</v>
      </c>
    </row>
    <row r="324">
      <c r="A324" s="3" t="n">
        <v>45040</v>
      </c>
      <c r="B324" t="n">
        <v>750.2722778320312</v>
      </c>
      <c r="C324" t="n">
        <v>939.7542724609375</v>
      </c>
      <c r="D324" t="n">
        <v>1124.673461914062</v>
      </c>
      <c r="E324" t="n">
        <v>4031.94775390625</v>
      </c>
      <c r="F324" t="n">
        <v>1645.219848632812</v>
      </c>
      <c r="G324" t="n">
        <v>2969.259765625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757.6658325195312</v>
      </c>
      <c r="C325" t="n">
        <v>939.2191162109375</v>
      </c>
      <c r="D325" t="n">
        <v>1123.389404296875</v>
      </c>
      <c r="E325" t="n">
        <v>4034.790771484375</v>
      </c>
      <c r="F325" t="n">
        <v>1644.752563476562</v>
      </c>
      <c r="G325" t="n">
        <v>2970.73681640625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950.0072631835938</v>
      </c>
      <c r="D326" t="n">
        <v>1125.819702148438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2941.24169921875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781.0611572265625</v>
      </c>
      <c r="C327" t="n">
        <v>955.0892944335938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964.927978515625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2960.64697265625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968.056640625</v>
      </c>
      <c r="D329" t="n">
        <v>1171.584350585938</v>
      </c>
      <c r="E329" t="n">
        <v>4383.53564453125</v>
      </c>
      <c r="F329" t="n">
        <v>1739.38330078125</v>
      </c>
      <c r="G329" t="n">
        <v>3156.76318359375</v>
      </c>
      <c r="H329" t="n">
        <v>2328.13525390625</v>
      </c>
      <c r="I329" t="n">
        <v>2960.78564453125</v>
      </c>
      <c r="J329" t="n">
        <v>960.457275390625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1163.972412109375</v>
      </c>
      <c r="E330" t="n">
        <v>4335.10546875</v>
      </c>
      <c r="F330" t="n">
        <v>1731.298706054688</v>
      </c>
      <c r="G330" t="n">
        <v>3168.62353515625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967.3765258789062</v>
      </c>
      <c r="D331" t="n">
        <v>1168.007690429688</v>
      </c>
      <c r="E331" t="n">
        <v>4338.044921875</v>
      </c>
      <c r="F331" t="n">
        <v>1724.2890625</v>
      </c>
      <c r="G331" t="n">
        <v>3208.678466796875</v>
      </c>
      <c r="H331" t="n">
        <v>2288.12353515625</v>
      </c>
      <c r="I331" t="n">
        <v>2961.980712890625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957.1748657226562</v>
      </c>
      <c r="D332" t="n">
        <v>1154.755004882812</v>
      </c>
      <c r="E332" t="n">
        <v>4325.32373046875</v>
      </c>
      <c r="F332" t="n">
        <v>1701.016967773438</v>
      </c>
      <c r="G332" t="n">
        <v>3185.21875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793.5831298828125</v>
      </c>
      <c r="C333" t="n">
        <v>975.4923095703125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2989.4794921875</v>
      </c>
      <c r="J333" t="n">
        <v>951.2487182617188</v>
      </c>
      <c r="K333" t="n">
        <v>177.8907775878906</v>
      </c>
    </row>
    <row r="334">
      <c r="A334" s="3" t="n">
        <v>45055</v>
      </c>
      <c r="B334" t="n">
        <v>795.27978515625</v>
      </c>
      <c r="C334" t="n">
        <v>978.4392700195312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955.305908203125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977.8046264648438</v>
      </c>
      <c r="D335" t="n">
        <v>1158.561279296875</v>
      </c>
      <c r="E335" t="n">
        <v>4428.30419921875</v>
      </c>
      <c r="F335" t="n">
        <v>1743.82275390625</v>
      </c>
      <c r="G335" t="n">
        <v>3230.701416015625</v>
      </c>
      <c r="H335" t="n">
        <v>2289.373046875</v>
      </c>
      <c r="I335" t="n">
        <v>3022.771484375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986.6911010742188</v>
      </c>
      <c r="D336" t="n">
        <v>1152.003662109375</v>
      </c>
      <c r="E336" t="n">
        <v>4489.50390625</v>
      </c>
      <c r="F336" t="n">
        <v>1749.804321289062</v>
      </c>
      <c r="G336" t="n">
        <v>3283.658447265625</v>
      </c>
      <c r="H336" t="n">
        <v>2287.119140625</v>
      </c>
      <c r="I336" t="n">
        <v>3018.49462890625</v>
      </c>
      <c r="J336" t="n">
        <v>951.886962890625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993.4015502929688</v>
      </c>
      <c r="D337" t="n">
        <v>1142.007080078125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800.1702270507812</v>
      </c>
      <c r="C338" t="n">
        <v>997.2554321289062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2298.953125</v>
      </c>
      <c r="I338" t="n">
        <v>2993.57177734375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814.2512817382812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3283.4736328125</v>
      </c>
      <c r="H339" t="n">
        <v>2312.0126953125</v>
      </c>
      <c r="I339" t="n">
        <v>2996.422607421875</v>
      </c>
      <c r="J339" t="n">
        <v>963.8760986328125</v>
      </c>
      <c r="K339" t="n">
        <v>180.9776153564453</v>
      </c>
    </row>
    <row r="340">
      <c r="A340" s="3" t="n">
        <v>45063</v>
      </c>
      <c r="B340" t="n">
        <v>816.1880493164062</v>
      </c>
      <c r="C340" t="n">
        <v>974.4041748046875</v>
      </c>
      <c r="D340" t="n">
        <v>1143.566284179688</v>
      </c>
      <c r="E340" t="n">
        <v>4568.24560546875</v>
      </c>
      <c r="F340" t="n">
        <v>1739.009399414062</v>
      </c>
      <c r="G340" t="n">
        <v>3293.833740234375</v>
      </c>
      <c r="H340" t="n">
        <v>2354.327880859375</v>
      </c>
      <c r="I340" t="n">
        <v>2950.944580078125</v>
      </c>
      <c r="J340" t="n">
        <v>961.0955200195312</v>
      </c>
      <c r="K340" t="n">
        <v>178.8027954101562</v>
      </c>
    </row>
    <row r="341">
      <c r="A341" s="3" t="n">
        <v>45064</v>
      </c>
      <c r="B341" t="n">
        <v>814.66748046875</v>
      </c>
      <c r="C341" t="n">
        <v>979.2555541992188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2942.805419921875</v>
      </c>
      <c r="J341" t="n">
        <v>956.1265258789062</v>
      </c>
      <c r="K341" t="n">
        <v>178.9431304931641</v>
      </c>
    </row>
    <row r="342">
      <c r="A342" s="3" t="n">
        <v>45065</v>
      </c>
      <c r="B342" t="n">
        <v>828.6129150390625</v>
      </c>
      <c r="C342" t="n">
        <v>993.2655029296875</v>
      </c>
      <c r="D342" t="n">
        <v>1163.742919921875</v>
      </c>
      <c r="E342" t="n">
        <v>4629.06005859375</v>
      </c>
      <c r="F342" t="n">
        <v>1781.861938476562</v>
      </c>
      <c r="G342" t="n">
        <v>3283.8896484375</v>
      </c>
      <c r="H342" t="n">
        <v>2395.41796875</v>
      </c>
      <c r="I342" t="n">
        <v>2963.958251953125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1015.481994628906</v>
      </c>
      <c r="D343" t="n">
        <v>1185.662231445312</v>
      </c>
      <c r="E343" t="n">
        <v>4806.83056640625</v>
      </c>
      <c r="F343" t="n">
        <v>1840.089111328125</v>
      </c>
      <c r="G343" t="n">
        <v>3307.43115234375</v>
      </c>
      <c r="H343" t="n">
        <v>2470.34521484375</v>
      </c>
      <c r="I343" t="n">
        <v>3033.71533203125</v>
      </c>
      <c r="J343" t="n">
        <v>1006.955261230469</v>
      </c>
      <c r="K343" t="n">
        <v>185.0934143066406</v>
      </c>
    </row>
    <row r="344">
      <c r="A344" s="3" t="n">
        <v>45069</v>
      </c>
      <c r="B344" t="n">
        <v>833.7164916992188</v>
      </c>
      <c r="C344" t="n">
        <v>1004.147155761719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3032.197509765625</v>
      </c>
      <c r="J344" t="n">
        <v>994.2365112304688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1008.318359375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2433.886474609375</v>
      </c>
      <c r="I345" t="n">
        <v>3037.99169921875</v>
      </c>
      <c r="J345" t="n">
        <v>1001.75830078125</v>
      </c>
      <c r="K345" t="n">
        <v>186.9408264160156</v>
      </c>
    </row>
    <row r="346">
      <c r="A346" s="3" t="n">
        <v>45071</v>
      </c>
      <c r="B346" t="n">
        <v>832.312255859375</v>
      </c>
      <c r="C346" t="n">
        <v>1011.991088867188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1001.165710449219</v>
      </c>
      <c r="K346" t="n">
        <v>184.3217163085938</v>
      </c>
    </row>
    <row r="347">
      <c r="A347" s="3" t="n">
        <v>45072</v>
      </c>
      <c r="B347" t="n">
        <v>863.8248291015625</v>
      </c>
      <c r="C347" t="n">
        <v>1033.028442382812</v>
      </c>
      <c r="D347" t="n">
        <v>1208.269409179688</v>
      </c>
      <c r="E347" t="n">
        <v>4819.98681640625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1205.472045898438</v>
      </c>
      <c r="E348" t="n">
        <v>4808.22802734375</v>
      </c>
      <c r="F348" t="n">
        <v>1839.201171875</v>
      </c>
      <c r="G348" t="n">
        <v>3306.598876953125</v>
      </c>
      <c r="H348" t="n">
        <v>2469.438720703125</v>
      </c>
      <c r="I348" t="n">
        <v>3053.6259765625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1001.439392089844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1035.477294921875</v>
      </c>
      <c r="D351" t="n">
        <v>1210.1494140625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1031.079223632812</v>
      </c>
      <c r="D352" t="n">
        <v>1207.361206054688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3040.061279296875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1032.212890625</v>
      </c>
      <c r="D353" t="n">
        <v>1212.473266601562</v>
      </c>
      <c r="E353" t="n">
        <v>4764.18310546875</v>
      </c>
      <c r="F353" t="n">
        <v>1857.42626953125</v>
      </c>
      <c r="G353" t="n">
        <v>3357.150634765625</v>
      </c>
      <c r="H353" t="n">
        <v>2552.843505859375</v>
      </c>
      <c r="I353" t="n">
        <v>3024.702392578125</v>
      </c>
      <c r="J353" t="n">
        <v>1011.422607421875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862.2946166992188</v>
      </c>
      <c r="C355" t="n">
        <v>1023.82470703125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3011.82666015625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1021.7392578125</v>
      </c>
      <c r="D356" t="n">
        <v>1192.30419921875</v>
      </c>
      <c r="E356" t="n">
        <v>4631.181640625</v>
      </c>
      <c r="F356" t="n">
        <v>1742.000122070312</v>
      </c>
      <c r="G356" t="n">
        <v>3275.6572265625</v>
      </c>
      <c r="H356" t="n">
        <v>2414.014892578125</v>
      </c>
      <c r="I356" t="n">
        <v>2976.46533203125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853.7630004882812</v>
      </c>
      <c r="C357" t="n">
        <v>1006.323669433594</v>
      </c>
      <c r="D357" t="n">
        <v>1176.642700195312</v>
      </c>
      <c r="E357" t="n">
        <v>4648.3837890625</v>
      </c>
      <c r="F357" t="n">
        <v>1732.093139648438</v>
      </c>
      <c r="G357" t="n">
        <v>3275.426025390625</v>
      </c>
      <c r="H357" t="n">
        <v>2394.707275390625</v>
      </c>
      <c r="I357" t="n">
        <v>2951.497314453125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1033.436767578125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1212.798706054688</v>
      </c>
      <c r="E359" t="n">
        <v>4765.8701171875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984.1165161132812</v>
      </c>
      <c r="K359" t="n">
        <v>184.9998474121094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1208.662475585938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2989.892578125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887.6480712890625</v>
      </c>
      <c r="C361" t="n">
        <v>1037.0185546875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1041.190185546875</v>
      </c>
      <c r="D362" t="n">
        <v>1200.529663085938</v>
      </c>
      <c r="E362" t="n">
        <v>4829.142578125</v>
      </c>
      <c r="F362" t="n">
        <v>1738.448608398438</v>
      </c>
      <c r="G362" t="n">
        <v>3579.708984375</v>
      </c>
      <c r="H362" t="n">
        <v>2429.990234375</v>
      </c>
      <c r="I362" t="n">
        <v>2941.575439453125</v>
      </c>
      <c r="J362" t="n">
        <v>982.1106567382812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2422.32080078125</v>
      </c>
      <c r="I363" t="n">
        <v>2974.46630859375</v>
      </c>
      <c r="J363" t="n">
        <v>997.0629272460938</v>
      </c>
      <c r="K363" t="n">
        <v>177.7972412109375</v>
      </c>
    </row>
    <row r="364">
      <c r="A364" s="3" t="n">
        <v>45097</v>
      </c>
      <c r="B364" t="n">
        <v>883.0576782226562</v>
      </c>
      <c r="C364" t="n">
        <v>1059.734130859375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1009.599304199219</v>
      </c>
      <c r="K364" t="n">
        <v>178.8963317871094</v>
      </c>
    </row>
    <row r="365">
      <c r="A365" s="3" t="n">
        <v>45098</v>
      </c>
      <c r="B365" t="n">
        <v>891.8897705078125</v>
      </c>
      <c r="C365" t="n">
        <v>1061.3662109375</v>
      </c>
      <c r="D365" t="n">
        <v>1207.686401367188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878.302734375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1017.029602050781</v>
      </c>
      <c r="K367" t="n">
        <v>177.7037048339844</v>
      </c>
    </row>
    <row r="368">
      <c r="A368" s="3" t="n">
        <v>45103</v>
      </c>
      <c r="B368" t="n">
        <v>892.2482299804688</v>
      </c>
      <c r="C368" t="n">
        <v>1058.691162109375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1013.747741699219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1060.958129882812</v>
      </c>
      <c r="D369" t="n">
        <v>1188.911499023438</v>
      </c>
      <c r="E369" t="n">
        <v>4976.0712890625</v>
      </c>
      <c r="F369" t="n">
        <v>1719.008422851562</v>
      </c>
      <c r="G369" t="n">
        <v>3519.675537109375</v>
      </c>
      <c r="H369" t="n">
        <v>2397.231201171875</v>
      </c>
      <c r="I369" t="n">
        <v>2962.37548828125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1202.10986328125</v>
      </c>
      <c r="E370" t="n">
        <v>4904.60595703125</v>
      </c>
      <c r="F370" t="n">
        <v>1727.934204101562</v>
      </c>
      <c r="G370" t="n">
        <v>3547.6572265625</v>
      </c>
      <c r="H370" t="n">
        <v>2389.39013671875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2455.619384765625</v>
      </c>
      <c r="I371" t="n">
        <v>3059.56640625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907.2877197265625</v>
      </c>
      <c r="C372" t="n">
        <v>1071.477172851562</v>
      </c>
      <c r="D372" t="n">
        <v>1239.613159179688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911.9846801757812</v>
      </c>
      <c r="C373" t="n">
        <v>1079.638427734375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1071.277587890625</v>
      </c>
      <c r="K374" t="n">
        <v>184.2281494140625</v>
      </c>
    </row>
    <row r="375">
      <c r="A375" s="3" t="n">
        <v>45113</v>
      </c>
      <c r="B375" t="n">
        <v>919.0928955078125</v>
      </c>
      <c r="C375" t="n">
        <v>1070.615844726562</v>
      </c>
      <c r="D375" t="n">
        <v>1249.093872070312</v>
      </c>
      <c r="E375" t="n">
        <v>4990.67236328125</v>
      </c>
      <c r="F375" t="n">
        <v>1806.82666015625</v>
      </c>
      <c r="G375" t="n">
        <v>3578.22900390625</v>
      </c>
      <c r="H375" t="n">
        <v>2395.95703125</v>
      </c>
      <c r="I375" t="n">
        <v>3078.698486328125</v>
      </c>
      <c r="J375" t="n">
        <v>1075.152221679688</v>
      </c>
      <c r="K375" t="n">
        <v>185.3038940429688</v>
      </c>
    </row>
    <row r="376">
      <c r="A376" s="3" t="n">
        <v>45114</v>
      </c>
      <c r="B376" t="n">
        <v>908.7017211914062</v>
      </c>
      <c r="C376" t="n">
        <v>1049.714233398438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3084.58203125</v>
      </c>
      <c r="J376" t="n">
        <v>1053.95458984375</v>
      </c>
      <c r="K376" t="n">
        <v>185.1401977539062</v>
      </c>
    </row>
    <row r="377">
      <c r="A377" s="3" t="n">
        <v>45117</v>
      </c>
      <c r="B377" t="n">
        <v>893.1390380859375</v>
      </c>
      <c r="C377" t="n">
        <v>1019.698913574219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1010.993591308594</v>
      </c>
      <c r="D378" t="n">
        <v>1253.462280273438</v>
      </c>
      <c r="E378" t="n">
        <v>4783.32958984375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1007.048828125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1043.68359375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1132.727905273438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1058.419067382812</v>
      </c>
      <c r="D383" t="n">
        <v>1371.131225585938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1060.096801757812</v>
      </c>
      <c r="D384" t="n">
        <v>1370.89892578125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3215.03466796875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1347.244262695312</v>
      </c>
      <c r="E385" t="n">
        <v>4842.38916015625</v>
      </c>
      <c r="F385" t="n">
        <v>2124.622802734375</v>
      </c>
      <c r="G385" t="n">
        <v>3633.729736328125</v>
      </c>
      <c r="H385" t="n">
        <v>2483.148681640625</v>
      </c>
      <c r="I385" t="n">
        <v>3217.124755859375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898.755859375</v>
      </c>
      <c r="C386" t="n">
        <v>1020.219055175781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2338.33203125</v>
      </c>
      <c r="I386" t="n">
        <v>3128.8779296875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1017.887084960938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907.9461669921875</v>
      </c>
      <c r="C388" t="n">
        <v>1016.652160644531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1019.807495117188</v>
      </c>
      <c r="D389" t="n">
        <v>1253.694458007812</v>
      </c>
      <c r="E389" t="n">
        <v>4721.45166015625</v>
      </c>
      <c r="F389" t="n">
        <v>2163.53759765625</v>
      </c>
      <c r="G389" t="n">
        <v>3513.154296875</v>
      </c>
      <c r="H389" t="n">
        <v>2296.263427734375</v>
      </c>
      <c r="I389" t="n">
        <v>3147.456298828125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1029.089477539062</v>
      </c>
      <c r="K390" t="n">
        <v>187.0577697753906</v>
      </c>
    </row>
    <row r="391">
      <c r="A391" s="3" t="n">
        <v>45135</v>
      </c>
      <c r="B391" t="n">
        <v>904.9537963867188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3116.89453125</v>
      </c>
      <c r="J391" t="n">
        <v>1020.809387207031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1021.362487792969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2335.60009765625</v>
      </c>
      <c r="I392" t="n">
        <v>3178.24951171875</v>
      </c>
      <c r="J392" t="n">
        <v>1043.68505859375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3206.6748046875</v>
      </c>
      <c r="J393" t="n">
        <v>1069.8828125</v>
      </c>
      <c r="K393" t="n">
        <v>190.3316802978516</v>
      </c>
    </row>
    <row r="394">
      <c r="A394" s="3" t="n">
        <v>45140</v>
      </c>
      <c r="B394" t="n">
        <v>921.3782348632812</v>
      </c>
      <c r="C394" t="n">
        <v>1034.349975585938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926.6578369140625</v>
      </c>
      <c r="C395" t="n">
        <v>1029.411010742188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1069.227905273438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1046.651977539062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191.2203369140625</v>
      </c>
    </row>
    <row r="397">
      <c r="A397" s="3" t="n">
        <v>45145</v>
      </c>
      <c r="B397" t="n">
        <v>961.1553955078125</v>
      </c>
      <c r="C397" t="n">
        <v>1052.55126953125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3236.400146484375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985.5214233398438</v>
      </c>
      <c r="C399" t="n">
        <v>1046.469116210938</v>
      </c>
      <c r="D399" t="n">
        <v>1296.03125</v>
      </c>
      <c r="E399" t="n">
        <v>4958.1298828125</v>
      </c>
      <c r="F399" t="n">
        <v>2267.998291015625</v>
      </c>
      <c r="G399" t="n">
        <v>3681.5068359375</v>
      </c>
      <c r="H399" t="n">
        <v>2387.5888671875</v>
      </c>
      <c r="I399" t="n">
        <v>3216.38134765625</v>
      </c>
      <c r="J399" t="n">
        <v>1148.942749023438</v>
      </c>
      <c r="K399" t="n">
        <v>195.4062347412109</v>
      </c>
    </row>
    <row r="400">
      <c r="A400" s="3" t="n">
        <v>45148</v>
      </c>
      <c r="B400" t="n">
        <v>1000.874267578125</v>
      </c>
      <c r="C400" t="n">
        <v>1037.460083007812</v>
      </c>
      <c r="D400" t="n">
        <v>1291.10498046875</v>
      </c>
      <c r="E400" t="n">
        <v>4960.41162109375</v>
      </c>
      <c r="F400" t="n">
        <v>2254.1787109375</v>
      </c>
      <c r="G400" t="n">
        <v>3673.274169921875</v>
      </c>
      <c r="H400" t="n">
        <v>2385.053466796875</v>
      </c>
      <c r="I400" t="n">
        <v>3197.431640625</v>
      </c>
      <c r="J400" t="n">
        <v>1156.240478515625</v>
      </c>
      <c r="K400" t="n">
        <v>195.8037872314453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2408.70947265625</v>
      </c>
      <c r="I401" t="n">
        <v>3203.6552734375</v>
      </c>
      <c r="J401" t="n">
        <v>1141.87841796875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1071.02685546875</v>
      </c>
      <c r="D402" t="n">
        <v>1295.241333007812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3212.5732421875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1140.3818359375</v>
      </c>
      <c r="K406" t="n">
        <v>193.9096221923828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3156.6982421875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1048.31298828125</v>
      </c>
      <c r="C409" t="n">
        <v>1071.255493164062</v>
      </c>
      <c r="D409" t="n">
        <v>1323.171142578125</v>
      </c>
      <c r="E409" t="n">
        <v>5022.1923828125</v>
      </c>
      <c r="F409" t="n">
        <v>2364.541259765625</v>
      </c>
      <c r="G409" t="n">
        <v>3713.28076171875</v>
      </c>
      <c r="H409" t="n">
        <v>2520.6640625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1022.128845214844</v>
      </c>
      <c r="C410" t="n">
        <v>1055.432250976562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2529.500732421875</v>
      </c>
      <c r="I410" t="n">
        <v>3140.95361328125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1005.735656738281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2485.019775390625</v>
      </c>
      <c r="I411" t="n">
        <v>3135.612060546875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1016.178588867188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3704.215576171875</v>
      </c>
      <c r="H412" t="n">
        <v>2513.968505859375</v>
      </c>
      <c r="I412" t="n">
        <v>3136.16943359375</v>
      </c>
      <c r="J412" t="n">
        <v>1120.873779296875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1070.569213867188</v>
      </c>
      <c r="D413" t="n">
        <v>1333.906494140625</v>
      </c>
      <c r="E413" t="n">
        <v>5025.59228515625</v>
      </c>
      <c r="F413" t="n">
        <v>2270.445556640625</v>
      </c>
      <c r="G413" t="n">
        <v>3736.406494140625</v>
      </c>
      <c r="H413" t="n">
        <v>2553.132568359375</v>
      </c>
      <c r="I413" t="n">
        <v>3149.9169921875</v>
      </c>
      <c r="J413" t="n">
        <v>1120.12548828125</v>
      </c>
      <c r="K413" t="n">
        <v>190.4486236572266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2644.11328125</v>
      </c>
      <c r="I414" t="n">
        <v>3118.1953125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5151.57958984375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1127.27587890625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1130.066040039062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1146.9404296875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3209.646728515625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5321.7177734375</v>
      </c>
      <c r="F420" t="n">
        <v>2366.70068359375</v>
      </c>
      <c r="G420" t="n">
        <v>4021.726806640625</v>
      </c>
      <c r="H420" t="n">
        <v>2939.678955078125</v>
      </c>
      <c r="I420" t="n">
        <v>3197.24560546875</v>
      </c>
      <c r="J420" t="n">
        <v>1181.642578125</v>
      </c>
      <c r="K420" t="n">
        <v>201.1122131347656</v>
      </c>
    </row>
    <row r="421">
      <c r="A421" s="3" t="n">
        <v>45180</v>
      </c>
      <c r="B421" t="n">
        <v>1072.591430664062</v>
      </c>
      <c r="C421" t="n">
        <v>1172.138549804688</v>
      </c>
      <c r="D421" t="n">
        <v>1372.292846679688</v>
      </c>
      <c r="E421" t="n">
        <v>5351.0048828125</v>
      </c>
      <c r="F421" t="n">
        <v>2376.58544921875</v>
      </c>
      <c r="G421" t="n">
        <v>4066.86669921875</v>
      </c>
      <c r="H421" t="n">
        <v>2922.4970703125</v>
      </c>
      <c r="I421" t="n">
        <v>3233.2412109375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3966.780517578125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1057.31689453125</v>
      </c>
      <c r="C423" t="n">
        <v>1166.376098632812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2845.37451171875</v>
      </c>
      <c r="I423" t="n">
        <v>3314.2431640625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5341.2421875</v>
      </c>
      <c r="F424" t="n">
        <v>2362.670166015625</v>
      </c>
      <c r="G424" t="n">
        <v>3952.304443359375</v>
      </c>
      <c r="H424" t="n">
        <v>2923.973876953125</v>
      </c>
      <c r="I424" t="n">
        <v>3306.99755859375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1404.963500976562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1193.586303710938</v>
      </c>
      <c r="D426" t="n">
        <v>1386.560180664062</v>
      </c>
      <c r="E426" t="n">
        <v>5355.95849609375</v>
      </c>
      <c r="F426" t="n">
        <v>2383.8310546875</v>
      </c>
      <c r="G426" t="n">
        <v>3934.867919921875</v>
      </c>
      <c r="H426" t="n">
        <v>2874.618896484375</v>
      </c>
      <c r="I426" t="n">
        <v>3349.8212890625</v>
      </c>
      <c r="J426" t="n">
        <v>1206.764038085938</v>
      </c>
      <c r="K426" t="n">
        <v>203.9652404785156</v>
      </c>
    </row>
    <row r="427">
      <c r="A427" s="3" t="n">
        <v>45189</v>
      </c>
      <c r="B427" t="n">
        <v>1053.592895507812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1168.891479492188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3330.453125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1390.60302734375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1027.904296875</v>
      </c>
      <c r="C430" t="n">
        <v>1155.583740234375</v>
      </c>
      <c r="D430" t="n">
        <v>1370.155151367188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1009.8779296875</v>
      </c>
      <c r="C431" t="n">
        <v>1153.754638671875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2884.5390625</v>
      </c>
      <c r="I431" t="n">
        <v>3330.82470703125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1153.4345703125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3334.168212890625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3285.353515625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992.6194458007812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1132.946899414062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3264.08203125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1133.724365234375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5076.68701171875</v>
      </c>
      <c r="F437" t="n">
        <v>2371.546875</v>
      </c>
      <c r="G437" t="n">
        <v>3716.1484375</v>
      </c>
      <c r="H437" t="n">
        <v>2825.608154296875</v>
      </c>
      <c r="I437" t="n">
        <v>3334.215576171875</v>
      </c>
      <c r="J437" t="n">
        <v>1127.984497070312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3363.9873046875</v>
      </c>
      <c r="J438" t="n">
        <v>1138.557373046875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2754.9599609375</v>
      </c>
      <c r="I439" t="n">
        <v>3379.73193359375</v>
      </c>
      <c r="J439" t="n">
        <v>1134.580932617188</v>
      </c>
      <c r="K439" t="n">
        <v>189.7002716064453</v>
      </c>
    </row>
    <row r="440">
      <c r="A440" s="3" t="n">
        <v>45209</v>
      </c>
      <c r="B440" t="n">
        <v>1010.470886230469</v>
      </c>
      <c r="C440" t="n">
        <v>1154.07470703125</v>
      </c>
      <c r="D440" t="n">
        <v>1389.673950195312</v>
      </c>
      <c r="E440" t="n">
        <v>5115.63916015625</v>
      </c>
      <c r="F440" t="n">
        <v>2380.18408203125</v>
      </c>
      <c r="G440" t="n">
        <v>3849.535400390625</v>
      </c>
      <c r="H440" t="n">
        <v>2834.37158203125</v>
      </c>
      <c r="I440" t="n">
        <v>3370.9541015625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1139.257690429688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1119.273315429688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3290.7412109375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3792.693359375</v>
      </c>
      <c r="H443" t="n">
        <v>2838.457763671875</v>
      </c>
      <c r="I443" t="n">
        <v>3317.0302734375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980.1154174804688</v>
      </c>
      <c r="C444" t="n">
        <v>1162.169189453125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1168.114379882812</v>
      </c>
      <c r="D445" t="n">
        <v>1340.691528320312</v>
      </c>
      <c r="E445" t="n">
        <v>5064.54345703125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2879.56640625</v>
      </c>
      <c r="I447" t="n">
        <v>3218.32470703125</v>
      </c>
      <c r="J447" t="n">
        <v>1096.688110351562</v>
      </c>
      <c r="K447" t="n">
        <v>184.8829498291016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1043.638549804688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970.1007690429688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1178.218627929688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3622.398681640625</v>
      </c>
      <c r="H455" t="n">
        <v>3057.8115234375</v>
      </c>
      <c r="I455" t="n">
        <v>3101.908935546875</v>
      </c>
      <c r="J455" t="n">
        <v>1052.667114257812</v>
      </c>
      <c r="K455" t="n">
        <v>178.1714324951172</v>
      </c>
    </row>
    <row r="456">
      <c r="A456" s="3" t="n">
        <v>45232</v>
      </c>
      <c r="B456" t="n">
        <v>987.0062255859375</v>
      </c>
      <c r="C456" t="n">
        <v>1175.81787109375</v>
      </c>
      <c r="D456" t="n">
        <v>1289.975463867188</v>
      </c>
      <c r="E456" t="n">
        <v>4895.322265625</v>
      </c>
      <c r="F456" t="n">
        <v>2099.479248046875</v>
      </c>
      <c r="G456" t="n">
        <v>3616.06201171875</v>
      </c>
      <c r="H456" t="n">
        <v>3064.925537109375</v>
      </c>
      <c r="I456" t="n">
        <v>3129.336669921875</v>
      </c>
      <c r="J456" t="n">
        <v>1054.936767578125</v>
      </c>
      <c r="K456" t="n">
        <v>179.4341888427734</v>
      </c>
    </row>
    <row r="457">
      <c r="A457" s="3" t="n">
        <v>45233</v>
      </c>
      <c r="B457" t="n">
        <v>992.2180786132812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3120.7685546875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1172.401000976562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993.0966186523438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997.8007202148438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1003.129638671875</v>
      </c>
      <c r="C462" t="n">
        <v>1159.243041992188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3075.116943359375</v>
      </c>
      <c r="I462" t="n">
        <v>3104.51708984375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1164.367919921875</v>
      </c>
      <c r="D463" t="n">
        <v>1293.176391601562</v>
      </c>
      <c r="E463" t="n">
        <v>5130.38427734375</v>
      </c>
      <c r="F463" t="n">
        <v>2064.643310546875</v>
      </c>
      <c r="G463" t="n">
        <v>3698.434326171875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1178.818725585938</v>
      </c>
      <c r="D464" t="n">
        <v>1327.96435546875</v>
      </c>
      <c r="E464" t="n">
        <v>5267.44140625</v>
      </c>
      <c r="F464" t="n">
        <v>2177.549072265625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1112.85107421875</v>
      </c>
      <c r="C465" t="n">
        <v>1210.58251953125</v>
      </c>
      <c r="D465" t="n">
        <v>1360.3515625</v>
      </c>
      <c r="E465" t="n">
        <v>5382.3642578125</v>
      </c>
      <c r="F465" t="n">
        <v>2270.157470703125</v>
      </c>
      <c r="G465" t="n">
        <v>3829.277587890625</v>
      </c>
      <c r="H465" t="n">
        <v>3149.0146484375</v>
      </c>
      <c r="I465" t="n">
        <v>3257.626220703125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1107.746948242188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1352.536987304688</v>
      </c>
      <c r="E467" t="n">
        <v>5418.05517578125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1098.07470703125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3269.12744140625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1096.7373046875</v>
      </c>
      <c r="C471" t="n">
        <v>1208.828002929688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3219.67529296875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1358.280029296875</v>
      </c>
      <c r="E472" t="n">
        <v>5343.1142578125</v>
      </c>
      <c r="F472" t="n">
        <v>2207.05908203125</v>
      </c>
      <c r="G472" t="n">
        <v>3724.01123046875</v>
      </c>
      <c r="H472" t="n">
        <v>3111.031494140625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1155.37109375</v>
      </c>
      <c r="K473" t="n">
        <v>190.0043029785156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3248.080810546875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1115.36962890625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3270.478271484375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1235.421142578125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195.61669921875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1403.895263671875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3346.753662109375</v>
      </c>
      <c r="J483" t="n">
        <v>1150.075073242188</v>
      </c>
      <c r="K483" t="n">
        <v>196.2715148925781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1257.055053710938</v>
      </c>
      <c r="C485" t="n">
        <v>1377.019653320312</v>
      </c>
      <c r="D485" t="n">
        <v>1486.039672851562</v>
      </c>
      <c r="E485" t="n">
        <v>5977.0126953125</v>
      </c>
      <c r="F485" t="n">
        <v>2551.677734375</v>
      </c>
      <c r="G485" t="n">
        <v>4033.751953125</v>
      </c>
      <c r="H485" t="n">
        <v>3556.9521484375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208.2446899414062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4045.730712890625</v>
      </c>
      <c r="H487" t="n">
        <v>3477.909423828125</v>
      </c>
      <c r="I487" t="n">
        <v>3554.11279296875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1329.604858398438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1313.076293945312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3526.304931640625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6074.3330078125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216.3827362060547</v>
      </c>
    </row>
    <row r="491">
      <c r="A491" s="3" t="n">
        <v>45286</v>
      </c>
      <c r="B491" t="n">
        <v>1225.081298828125</v>
      </c>
      <c r="C491" t="n">
        <v>1346.409912109375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3622.77587890625</v>
      </c>
      <c r="I491" t="n">
        <v>3534.881103515625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1229.639282226562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1224.759399414062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3532.87841796875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1226.724609375</v>
      </c>
      <c r="K495" t="n">
        <v>223.1644287109375</v>
      </c>
    </row>
    <row r="496">
      <c r="A496" s="3" t="n">
        <v>45293</v>
      </c>
      <c r="B496" t="n">
        <v>1178.672729492188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1327.573120117188</v>
      </c>
      <c r="D497" t="n">
        <v>1402.812622070312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3438.2099609375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1311.137451171875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3618.935302734375</v>
      </c>
      <c r="I499" t="n">
        <v>3481.190185546875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1183.006103515625</v>
      </c>
      <c r="C500" t="n">
        <v>1336.945434570312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1200.915283203125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3458.046630859375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1217.673583984375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3638.727294921875</v>
      </c>
      <c r="I503" t="n">
        <v>3479.001708984375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3616.138671875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225.7368011474609</v>
      </c>
    </row>
    <row r="509">
      <c r="A509" s="3" t="n">
        <v>45310</v>
      </c>
      <c r="B509" t="n">
        <v>1252.2724609375</v>
      </c>
      <c r="C509" t="n">
        <v>1458.964477539062</v>
      </c>
      <c r="D509" t="n">
        <v>1562.111450195312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5498.40771484375</v>
      </c>
      <c r="F510" t="n">
        <v>2431.046630859375</v>
      </c>
      <c r="G510" t="n">
        <v>6002.87353515625</v>
      </c>
      <c r="H510" t="n">
        <v>4063.82275390625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224.0621643066406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1218.981323242188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4137.96044921875</v>
      </c>
      <c r="I514" t="n">
        <v>3564.1962890625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1466.455200195312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3578.638427734375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1467.757934570312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1246.383422851562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1284.462280273438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3878.785400390625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1288.90673828125</v>
      </c>
      <c r="C520" t="n">
        <v>1503.070068359375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1517.259765625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1549.827270507812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1568.7021484375</v>
      </c>
      <c r="E525" t="n">
        <v>5368.37060546875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4311.60498046875</v>
      </c>
      <c r="I526" t="n">
        <v>3848.02490234375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4382.9111328125</v>
      </c>
      <c r="I527" t="n">
        <v>3871.56396484375</v>
      </c>
      <c r="J527" t="n">
        <v>1231.831420898438</v>
      </c>
      <c r="K527" t="n">
        <v>254.5042877197266</v>
      </c>
    </row>
    <row r="528">
      <c r="A528" s="3" t="n">
        <v>45341</v>
      </c>
      <c r="B528" t="n">
        <v>1322.463012695312</v>
      </c>
      <c r="C528" t="n">
        <v>1558.806274414062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4299.57275390625</v>
      </c>
      <c r="I529" t="n">
        <v>3779.986328125</v>
      </c>
      <c r="J529" t="n">
        <v>1248.854248046875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1295.602416992188</v>
      </c>
      <c r="C531" t="n">
        <v>1569.181518554688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5404.93798828125</v>
      </c>
      <c r="F532" t="n">
        <v>2617.607666015625</v>
      </c>
      <c r="G532" t="n">
        <v>7298.6318359375</v>
      </c>
      <c r="H532" t="n">
        <v>4275.55712890625</v>
      </c>
      <c r="I532" t="n">
        <v>3800.103271484375</v>
      </c>
      <c r="J532" t="n">
        <v>1250.462036132812</v>
      </c>
      <c r="K532" t="n">
        <v>251.2936706542969</v>
      </c>
    </row>
    <row r="533">
      <c r="A533" s="3" t="n">
        <v>45348</v>
      </c>
      <c r="B533" t="n">
        <v>1290.844970703125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1227.764892578125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1537.07958984375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3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3840.428955078125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1524.099243164062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3762.590087890625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1521.912475585938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1518.097534179688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1538.38623046875</v>
      </c>
      <c r="E546" t="n">
        <v>5065.2919921875</v>
      </c>
      <c r="F546" t="n">
        <v>2387.525634765625</v>
      </c>
      <c r="G546" t="n">
        <v>7819.4150390625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1470.08154296875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3729.955078125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1117.2578125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7779.54638671875</v>
      </c>
      <c r="H550" t="n">
        <v>4054.4482421875</v>
      </c>
      <c r="I550" t="n">
        <v>3725.875</v>
      </c>
      <c r="J550" t="n">
        <v>1213.106567382812</v>
      </c>
      <c r="K550" t="n">
        <v>234.5610656738281</v>
      </c>
    </row>
    <row r="551">
      <c r="A551" s="3" t="n">
        <v>45373</v>
      </c>
      <c r="B551" t="n">
        <v>1084.631469726562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1438.7265625</v>
      </c>
      <c r="D553" t="n">
        <v>1397.022338867188</v>
      </c>
      <c r="E553" t="n">
        <v>4805.0732421875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4815.701171875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3673.17041015625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1108.614135742188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1399.70556640625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4805.0732421875</v>
      </c>
      <c r="F559" t="n">
        <v>2409.358154296875</v>
      </c>
      <c r="G559" t="n">
        <v>8117.40771484375</v>
      </c>
      <c r="H559" t="n">
        <v>3950.009033203125</v>
      </c>
      <c r="I559" t="n">
        <v>3731.78271484375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1407.378540039062</v>
      </c>
      <c r="E561" t="n">
        <v>4771.087890625</v>
      </c>
      <c r="F561" t="n">
        <v>2358.207763671875</v>
      </c>
      <c r="G561" t="n">
        <v>7761.23193359375</v>
      </c>
      <c r="H561" t="n">
        <v>3910.57568359375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1116.416259765625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1415.743408203125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3752.555419921875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1382.241088867188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1019.985717773438</v>
      </c>
      <c r="C565" t="n">
        <v>1374.615478515625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1019.398193359375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7146.60693359375</v>
      </c>
      <c r="H566" t="n">
        <v>3798.946533203125</v>
      </c>
      <c r="I566" t="n">
        <v>3621.824951171875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1002.022766113281</v>
      </c>
      <c r="C567" t="n">
        <v>1346.886840820312</v>
      </c>
      <c r="D567" t="n">
        <v>1328.67041015625</v>
      </c>
      <c r="E567" t="n">
        <v>4544.75439453125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1348.912231445312</v>
      </c>
      <c r="E568" t="n">
        <v>4560.0166015625</v>
      </c>
      <c r="F568" t="n">
        <v>2147.079345703125</v>
      </c>
      <c r="G568" t="n">
        <v>6973.21337890625</v>
      </c>
      <c r="H568" t="n">
        <v>3467.468994140625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1383.315673828125</v>
      </c>
      <c r="D569" t="n">
        <v>1357.997802734375</v>
      </c>
      <c r="E569" t="n">
        <v>4606.0439453125</v>
      </c>
      <c r="F569" t="n">
        <v>2153.077392578125</v>
      </c>
      <c r="G569" t="n">
        <v>6795.84130859375</v>
      </c>
      <c r="H569" t="n">
        <v>3487.778564453125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1121.325439453125</v>
      </c>
      <c r="K570" t="n">
        <v>215.5552825927734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4669.08740234375</v>
      </c>
      <c r="F572" t="n">
        <v>2205.427490234375</v>
      </c>
      <c r="G572" t="n">
        <v>6928.9052734375</v>
      </c>
      <c r="H572" t="n">
        <v>3357.717529296875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1014.953857421875</v>
      </c>
      <c r="C573" t="n">
        <v>1290.964233398438</v>
      </c>
      <c r="D573" t="n">
        <v>1350.795288085938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1271.60986328125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1331.68310546875</v>
      </c>
      <c r="E575" t="n">
        <v>4576.10693359375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1198.1171875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1238.750122070312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1244.785400390625</v>
      </c>
      <c r="D580" t="n">
        <v>1355.314453125</v>
      </c>
      <c r="E580" t="n">
        <v>4542.26806640625</v>
      </c>
      <c r="F580" t="n">
        <v>2158.643310546875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874.2088623046875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1193.5302734375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3658.58740234375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1205.304321289062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1271.283081054688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1350.230346679688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1369.672119140625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1379.369506835938</v>
      </c>
      <c r="E590" t="n">
        <v>4719.5029296875</v>
      </c>
      <c r="F590" t="n">
        <v>2294.532958984375</v>
      </c>
      <c r="G590" t="n">
        <v>7196.5478515625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1216.605712890625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977.2867431640625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1161.75439453125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1267.087036132812</v>
      </c>
      <c r="D598" t="n">
        <v>1373.3564453125</v>
      </c>
      <c r="E598" t="n">
        <v>4572.3525390625</v>
      </c>
      <c r="F598" t="n">
        <v>2266.8466796875</v>
      </c>
      <c r="G598" t="n">
        <v>7374.6396484375</v>
      </c>
      <c r="H598" t="n">
        <v>3525.235595703125</v>
      </c>
      <c r="I598" t="n">
        <v>3538.9970703125</v>
      </c>
      <c r="J598" t="n">
        <v>1198.1171875</v>
      </c>
      <c r="K598" t="n">
        <v>211.6181793212891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4680.984375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3678.32958984375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1434.6728515625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232.3581695556641</v>
      </c>
    </row>
    <row r="608">
      <c r="A608" s="3" t="n">
        <v>45463</v>
      </c>
      <c r="B608" t="n">
        <v>1045.102783203125</v>
      </c>
      <c r="C608" t="n">
        <v>1361.149536132812</v>
      </c>
      <c r="D608" t="n">
        <v>1455.27197265625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3577.53857421875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3642.340087890625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1376.378784179688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3687.964599609375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4443.56884765625</v>
      </c>
      <c r="I615" t="n">
        <v>3757.914306640625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250.801513671875</v>
      </c>
    </row>
    <row r="620">
      <c r="A620" s="3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3772.083740234375</v>
      </c>
      <c r="J620" t="n">
        <v>1387.920654296875</v>
      </c>
      <c r="K620" t="n">
        <v>253.6606292724609</v>
      </c>
    </row>
    <row r="621">
      <c r="A621" s="3" t="n">
        <v>45482</v>
      </c>
      <c r="B621" t="n">
        <v>1132.52978515625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1175.191772460938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1247.156005859375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1235.842163085938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1545.189575195312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1602.772583007812</v>
      </c>
      <c r="D649" t="n">
        <v>1797.914672851562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1200.978271484375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1199.765502929688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4226.513671875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1199.114868164062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4266.4208984375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1238.819702148438</v>
      </c>
      <c r="C656" t="n">
        <v>1664.631469726562</v>
      </c>
      <c r="D656" t="n">
        <v>1856.638549804688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252.3482513427734</v>
      </c>
    </row>
    <row r="658">
      <c r="A658" s="3" t="n">
        <v>45537</v>
      </c>
      <c r="B658" t="n">
        <v>1250.32568359375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4268.126953125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4241.142578125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1383.066528320312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1546.366821289062</v>
      </c>
      <c r="K670" t="n">
        <v>252.2311096191406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1562.404418945312</v>
      </c>
      <c r="K672" t="n">
        <v>252.6763305664062</v>
      </c>
    </row>
    <row r="673">
      <c r="A673" s="3" t="n">
        <v>45558</v>
      </c>
      <c r="B673" t="n">
        <v>1357.737426757812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4047.421875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4064.22802734375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1367.606811523438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4079.567626953125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1818.273681640625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1405.113159179688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4026.11962890625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1421.38134765625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1718.603881835938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1349.416748046875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1532.990356445312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1530.746215820312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3769.330078125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1757.45654296875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1791.2666015625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1592.787231445312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3939.22509765625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1741.245239257812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1702.595336914062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4112.1552734375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1743.363159179688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1826.703002929688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4207.06982421875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3966.89208984375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274.3302612304688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1740.179931640625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1729.276245117188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1637.398803710938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1560.44091796875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1574.0390625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1576.837036132812</v>
      </c>
      <c r="C799" t="n">
        <v>1569.884399414062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3535.564208984375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1373.95068359375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1251.580444335938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1374.694946289062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1714.246948242188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1772.245849609375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1103.400024414062</v>
      </c>
      <c r="C1044" t="n">
        <v>1347.300048828125</v>
      </c>
      <c r="D1044" t="n">
        <v>1248.199951171875</v>
      </c>
      <c r="E1044" t="n">
        <v>4198.5</v>
      </c>
      <c r="F1044" t="n">
        <v>2088.10009765625</v>
      </c>
      <c r="G1044" t="n">
        <v>6641.5</v>
      </c>
      <c r="H1044" t="n">
        <v>4719</v>
      </c>
      <c r="I1044" t="n">
        <v>2384</v>
      </c>
      <c r="J1044" t="n">
        <v>1387.400024414062</v>
      </c>
      <c r="K1044" t="n">
        <v>190.8099975585938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-6.94889703331476</v>
      </c>
      <c r="C2" t="n">
        <v>-3.009137390574124</v>
      </c>
      <c r="D2" t="n">
        <v>-3.992002568161868</v>
      </c>
      <c r="E2" t="n">
        <v>-5.90542357687136</v>
      </c>
      <c r="F2" t="n">
        <v>-9.074674606738519</v>
      </c>
      <c r="G2" t="n">
        <v>-4.190709751875366</v>
      </c>
      <c r="H2" t="n">
        <v>-0.2957954785548278</v>
      </c>
      <c r="I2" t="n">
        <v>-9.60794387375854</v>
      </c>
      <c r="J2" t="n">
        <v>2.179995177602501</v>
      </c>
      <c r="K2" t="n">
        <v>-5.050760756455053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-9.917123182921973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1.107897913917522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-10.91138221134402</v>
      </c>
      <c r="C15" t="n">
        <v>-8.716556668675501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-14.29282772109327</v>
      </c>
      <c r="C16" t="n">
        <v>-9.09800724403742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3.752600097225445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9.347836285584489</v>
      </c>
      <c r="I17" t="n">
        <v>-4.122119143027659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13.92625265340857</v>
      </c>
      <c r="C18" t="n">
        <v>4.643136099737633</v>
      </c>
      <c r="D18" t="n">
        <v>5.724853673913932</v>
      </c>
      <c r="E18" t="n">
        <v>8.081981727137656</v>
      </c>
      <c r="F18" t="n">
        <v>3.299126498584859</v>
      </c>
      <c r="G18" t="n">
        <v>7.439951217503493</v>
      </c>
      <c r="H18" t="n">
        <v>9.92367659032185</v>
      </c>
      <c r="I18" t="n">
        <v>7.620089392576546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8.944629308680696</v>
      </c>
      <c r="C19" t="n">
        <v>-1.028866733123002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-6.802589874932973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10.59889973334942</v>
      </c>
      <c r="C20" t="n">
        <v>2.444033951856595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5.406273760180391</v>
      </c>
      <c r="I20" t="n">
        <v>-6.264055575197913</v>
      </c>
      <c r="J20" t="n">
        <v>-3.623583798269647</v>
      </c>
      <c r="K20" t="n">
        <v>0.5664989407660359</v>
      </c>
    </row>
    <row r="21">
      <c r="A21" s="3" t="n">
        <v>45535</v>
      </c>
      <c r="B21" t="n">
        <v>0.9163992251836728</v>
      </c>
      <c r="C21" t="n">
        <v>6.736270635848962</v>
      </c>
      <c r="D21" t="n">
        <v>4.038546299417267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3.840027019189307</v>
      </c>
      <c r="J21" t="n">
        <v>5.281773364715914</v>
      </c>
      <c r="K21" t="n">
        <v>3.141765008912234</v>
      </c>
    </row>
    <row r="22">
      <c r="A22" s="3" t="n">
        <v>45504</v>
      </c>
      <c r="B22" t="n">
        <v>15.5107268936028</v>
      </c>
      <c r="C22" t="n">
        <v>13.40052743631097</v>
      </c>
      <c r="D22" t="n">
        <v>19.24365271989781</v>
      </c>
      <c r="E22" t="n">
        <v>5.07144137530926</v>
      </c>
      <c r="F22" t="n">
        <v>20.29053451378902</v>
      </c>
      <c r="G22" t="n">
        <v>11.76451945827233</v>
      </c>
      <c r="H22" t="n">
        <v>14.1793065852214</v>
      </c>
      <c r="I22" t="n">
        <v>12.58626511768279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9.812910000620789</v>
      </c>
      <c r="C23" t="n">
        <v>10.23337873232879</v>
      </c>
      <c r="D23" t="n">
        <v>11.36184845297123</v>
      </c>
      <c r="E23" t="n">
        <v>15.55089279410247</v>
      </c>
      <c r="F23" t="n">
        <v>7.550020048115469</v>
      </c>
      <c r="G23" t="n">
        <v>32.55957757348029</v>
      </c>
      <c r="H23" t="n">
        <v>24.36447204524455</v>
      </c>
      <c r="I23" t="n">
        <v>6.352568561976035</v>
      </c>
      <c r="J23" t="n">
        <v>16.43536702177515</v>
      </c>
      <c r="K23" t="n">
        <v>17.49200116076592</v>
      </c>
    </row>
    <row r="24">
      <c r="A24" s="3" t="n">
        <v>45443</v>
      </c>
      <c r="B24" t="n">
        <v>-2.183849961525652</v>
      </c>
      <c r="C24" t="n">
        <v>-1.809162843759271</v>
      </c>
      <c r="D24" t="n">
        <v>1.02067359875635</v>
      </c>
      <c r="E24" t="n">
        <v>-0.09561425589723616</v>
      </c>
      <c r="F24" t="n">
        <v>-1.32837000586421</v>
      </c>
      <c r="G24" t="n">
        <v>1.198721313914763</v>
      </c>
      <c r="H24" t="n">
        <v>1.243845069363858</v>
      </c>
      <c r="I24" t="n">
        <v>-3.219847917973628</v>
      </c>
      <c r="J24" t="n">
        <v>-2.774054071283083</v>
      </c>
      <c r="K24" t="n">
        <v>-5.23356236028456</v>
      </c>
    </row>
    <row r="25">
      <c r="A25" s="3" t="n">
        <v>45412</v>
      </c>
      <c r="B25" t="n">
        <v>-7.254956929911415</v>
      </c>
      <c r="C25" t="n">
        <v>-11.46384956391154</v>
      </c>
      <c r="D25" t="n">
        <v>-5.173393009441119</v>
      </c>
      <c r="E25" t="n">
        <v>-4.697869396128141</v>
      </c>
      <c r="F25" t="n">
        <v>-3.065268180737868</v>
      </c>
      <c r="G25" t="n">
        <v>-13.39681867782335</v>
      </c>
      <c r="H25" t="n">
        <v>-15.45845649783125</v>
      </c>
      <c r="I25" t="n">
        <v>-1.435641885368799</v>
      </c>
      <c r="J25" t="n">
        <v>1.23388124467001</v>
      </c>
      <c r="K25" t="n">
        <v>-3.686735909612116</v>
      </c>
    </row>
    <row r="26">
      <c r="A26" s="3" t="n">
        <v>45382</v>
      </c>
      <c r="B26" t="n">
        <v>-16.04504860014163</v>
      </c>
      <c r="C26" t="n">
        <v>-7.230223187305374</v>
      </c>
      <c r="D26" t="n">
        <v>-10.50540371430515</v>
      </c>
      <c r="E26" t="n">
        <v>-6.83759521167323</v>
      </c>
      <c r="F26" t="n">
        <v>-8.760774810494354</v>
      </c>
      <c r="G26" t="n">
        <v>14.35032065349746</v>
      </c>
      <c r="H26" t="n">
        <v>-7.661905724739948</v>
      </c>
      <c r="I26" t="n">
        <v>-5.342980218490356</v>
      </c>
      <c r="J26" t="n">
        <v>-2.021447551120348</v>
      </c>
      <c r="K26" t="n">
        <v>-7.423817470031768</v>
      </c>
    </row>
    <row r="27">
      <c r="A27" s="3" t="n">
        <v>45351</v>
      </c>
      <c r="B27" t="n">
        <v>5.174143560238775</v>
      </c>
      <c r="C27" t="n">
        <v>5.57423454414856</v>
      </c>
      <c r="D27" t="n">
        <v>0.7827052919102684</v>
      </c>
      <c r="E27" t="n">
        <v>-2.710812758595271</v>
      </c>
      <c r="F27" t="n">
        <v>0.7254276402645754</v>
      </c>
      <c r="G27" t="n">
        <v>17.66419103511079</v>
      </c>
      <c r="H27" t="n">
        <v>3.318493885559204</v>
      </c>
      <c r="I27" t="n">
        <v>7.315366797463496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-0.3873129976401435</v>
      </c>
      <c r="C28" t="n">
        <v>8.325348609179173</v>
      </c>
      <c r="D28" t="n">
        <v>7.647927001365318</v>
      </c>
      <c r="E28" t="n">
        <v>-13.44569906564283</v>
      </c>
      <c r="F28" t="n">
        <v>-5.155578542325168</v>
      </c>
      <c r="G28" t="n">
        <v>54.79254509830602</v>
      </c>
      <c r="H28" t="n">
        <v>13.46267634854632</v>
      </c>
      <c r="I28" t="n">
        <v>1.295261380433654</v>
      </c>
      <c r="J28" t="n">
        <v>4.793153258342553</v>
      </c>
      <c r="K28" t="n">
        <v>1.669798792633981</v>
      </c>
    </row>
    <row r="29">
      <c r="A29" s="3" t="n">
        <v>45291</v>
      </c>
      <c r="B29" t="n">
        <v>8.914502275993019</v>
      </c>
      <c r="C29" t="n">
        <v>9.336998299793397</v>
      </c>
      <c r="D29" t="n">
        <v>6.030310466295541</v>
      </c>
      <c r="E29" t="n">
        <v>13.69497908736856</v>
      </c>
      <c r="F29" t="n">
        <v>16.35488462375365</v>
      </c>
      <c r="G29" t="n">
        <v>5.031165495774026</v>
      </c>
      <c r="H29" t="n">
        <v>15.46028366728076</v>
      </c>
      <c r="I29" t="n">
        <v>8.768181090110371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16.01963714357142</v>
      </c>
      <c r="C30" t="n">
        <v>5.086196419859279</v>
      </c>
      <c r="D30" t="n">
        <v>6.339531973764223</v>
      </c>
      <c r="E30" t="n">
        <v>9.412306597778297</v>
      </c>
      <c r="F30" t="n">
        <v>10.8905479580889</v>
      </c>
      <c r="G30" t="n">
        <v>3.438940403084678</v>
      </c>
      <c r="H30" t="n">
        <v>3.891918731036204</v>
      </c>
      <c r="I30" t="n">
        <v>3.528024527107765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-2.354824981766979</v>
      </c>
      <c r="C31" t="n">
        <v>4.324385962636779</v>
      </c>
      <c r="D31" t="n">
        <v>-3.437119555381762</v>
      </c>
      <c r="E31" t="n">
        <v>-2.491435127920227</v>
      </c>
      <c r="F31" t="n">
        <v>-10.65388453715644</v>
      </c>
      <c r="G31" t="n">
        <v>-5.672799815966356</v>
      </c>
      <c r="H31" t="n">
        <v>6.270807419409485</v>
      </c>
      <c r="I31" t="n">
        <v>-4.28308214654487</v>
      </c>
      <c r="J31" t="n">
        <v>-7.331533558209191</v>
      </c>
      <c r="K31" t="n">
        <v>-5.972172083364036</v>
      </c>
    </row>
    <row r="32">
      <c r="A32" s="3" t="n">
        <v>45199</v>
      </c>
      <c r="B32" t="n">
        <v>-6.622212474083378</v>
      </c>
      <c r="C32" t="n">
        <v>5.344887717767688</v>
      </c>
      <c r="D32" t="n">
        <v>0</v>
      </c>
      <c r="E32" t="n">
        <v>0.31675323194571</v>
      </c>
      <c r="F32" t="n">
        <v>-2.149208301081262</v>
      </c>
      <c r="G32" t="n">
        <v>0.03772751396171614</v>
      </c>
      <c r="H32" t="n">
        <v>7.93194049871988</v>
      </c>
      <c r="I32" t="n">
        <v>5.117949021494295</v>
      </c>
      <c r="J32" t="n">
        <v>1.734691462901283</v>
      </c>
      <c r="K32" t="n">
        <v>-0.57541838478955</v>
      </c>
    </row>
    <row r="33">
      <c r="A33" s="3" t="n">
        <v>45169</v>
      </c>
      <c r="B33" t="n">
        <v>16.68199855464212</v>
      </c>
      <c r="C33" t="n">
        <v>4.965524387679388</v>
      </c>
      <c r="D33" t="n">
        <v>5.882572907792372</v>
      </c>
      <c r="E33" t="n">
        <v>6.168678863674648</v>
      </c>
      <c r="F33" t="n">
        <v>5.832370492611227</v>
      </c>
      <c r="G33" t="n">
        <v>5.746267460536525</v>
      </c>
      <c r="H33" t="n">
        <v>13.20916127308522</v>
      </c>
      <c r="I33" t="n">
        <v>-1.889536960434346</v>
      </c>
      <c r="J33" t="n">
        <v>7.749897425316976</v>
      </c>
      <c r="K33" t="n">
        <v>0.8270656161704526</v>
      </c>
    </row>
    <row r="34">
      <c r="A34" s="3" t="n">
        <v>45138</v>
      </c>
      <c r="B34" t="n">
        <v>-0.1613120717374183</v>
      </c>
      <c r="C34" t="n">
        <v>-5.186701255893533</v>
      </c>
      <c r="D34" t="n">
        <v>1.512535921793901</v>
      </c>
      <c r="E34" t="n">
        <v>-5.137233375844829</v>
      </c>
      <c r="F34" t="n">
        <v>24.34810470795137</v>
      </c>
      <c r="G34" t="n">
        <v>0.7087959716175263</v>
      </c>
      <c r="H34" t="n">
        <v>-4.887536230327905</v>
      </c>
      <c r="I34" t="n">
        <v>3.879082513989807</v>
      </c>
      <c r="J34" t="n">
        <v>1.227931526238857</v>
      </c>
      <c r="K34" t="n">
        <v>4.085829438709743</v>
      </c>
    </row>
    <row r="35">
      <c r="A35" s="3" t="n">
        <v>45107</v>
      </c>
      <c r="B35" t="n">
        <v>3.429118946236032</v>
      </c>
      <c r="C35" t="n">
        <v>3.742029090798793</v>
      </c>
      <c r="D35" t="n">
        <v>2.666335505066875</v>
      </c>
      <c r="E35" t="n">
        <v>3.977284821146387</v>
      </c>
      <c r="F35" t="n">
        <v>-2.660702605335452</v>
      </c>
      <c r="G35" t="n">
        <v>6.193576869979633</v>
      </c>
      <c r="H35" t="n">
        <v>-2.478399159963296</v>
      </c>
      <c r="I35" t="n">
        <v>1.134185997077664</v>
      </c>
      <c r="J35" t="n">
        <v>1.371533113082934</v>
      </c>
      <c r="K35" t="n">
        <v>-3.59222943144224</v>
      </c>
    </row>
    <row r="36">
      <c r="A36" s="3" t="n">
        <v>45077</v>
      </c>
      <c r="B36" t="n">
        <v>9.360211535333441</v>
      </c>
      <c r="C36" t="n">
        <v>7.612075868882906</v>
      </c>
      <c r="D36" t="n">
        <v>5.232486114071255</v>
      </c>
      <c r="E36" t="n">
        <v>13.1000327515435</v>
      </c>
      <c r="F36" t="n">
        <v>7.296974562124148</v>
      </c>
      <c r="G36" t="n">
        <v>8.605235954318724</v>
      </c>
      <c r="H36" t="n">
        <v>8.468001164834993</v>
      </c>
      <c r="I36" t="n">
        <v>2.182206202620485</v>
      </c>
      <c r="J36" t="n">
        <v>8.972344143574551</v>
      </c>
      <c r="K36" t="n">
        <v>4.844154369456932</v>
      </c>
    </row>
    <row r="37">
      <c r="A37" s="3" t="n">
        <v>45046</v>
      </c>
      <c r="B37" t="n">
        <v>9.711319116412875</v>
      </c>
      <c r="C37" t="n">
        <v>-0.2731776810567021</v>
      </c>
      <c r="D37" t="n">
        <v>-12.26933295004951</v>
      </c>
      <c r="E37" t="n">
        <v>-7.147577104233749</v>
      </c>
      <c r="F37" t="n">
        <v>1.041343765851077</v>
      </c>
      <c r="G37" t="n">
        <v>9.133673501364914</v>
      </c>
      <c r="H37" t="n">
        <v>2.771453170924776</v>
      </c>
      <c r="I37" t="n">
        <v>0.4164029663173752</v>
      </c>
      <c r="J37" t="n">
        <v>-7.09260534923083</v>
      </c>
      <c r="K37" t="n">
        <v>5.407267654416348</v>
      </c>
    </row>
    <row r="38">
      <c r="A38" s="3" t="n">
        <v>45016</v>
      </c>
      <c r="B38" t="n">
        <v>-11.27212146279011</v>
      </c>
      <c r="C38" t="n">
        <v>0.709919574043183</v>
      </c>
      <c r="D38" t="n">
        <v>-4.006594772928429</v>
      </c>
      <c r="E38" t="n">
        <v>0.7962633900589822</v>
      </c>
      <c r="F38" t="n">
        <v>-11.77409753342691</v>
      </c>
      <c r="G38" t="n">
        <v>2.986651515828576</v>
      </c>
      <c r="H38" t="n">
        <v>-3.830503770757876</v>
      </c>
      <c r="I38" t="n">
        <v>-3.22833629821947</v>
      </c>
      <c r="J38" t="n">
        <v>0.1454072766673642</v>
      </c>
      <c r="K38" t="n">
        <v>-5.632347782050228</v>
      </c>
    </row>
    <row r="39">
      <c r="A39" s="3" t="n">
        <v>44985</v>
      </c>
      <c r="B39" t="n">
        <v>-1.410193724653175</v>
      </c>
      <c r="C39" t="n">
        <v>-3.97433497954055</v>
      </c>
      <c r="D39" t="n">
        <v>-3.012211508789031</v>
      </c>
      <c r="E39" t="n">
        <v>8.091934113158805</v>
      </c>
      <c r="F39" t="n">
        <v>-1.804316105595871</v>
      </c>
      <c r="G39" t="n">
        <v>4.010639189655407</v>
      </c>
      <c r="H39" t="n">
        <v>2.251712317847687</v>
      </c>
      <c r="I39" t="n">
        <v>-1.365123322839967</v>
      </c>
      <c r="J39" t="n">
        <v>8.399023201439149</v>
      </c>
      <c r="K39" t="n">
        <v>-2.958512023548543</v>
      </c>
    </row>
    <row r="40">
      <c r="A40" s="3" t="n">
        <v>44957</v>
      </c>
      <c r="B40" t="n">
        <v>12.73911899594293</v>
      </c>
      <c r="C40" t="n">
        <v>8.953544875731257</v>
      </c>
      <c r="D40" t="n">
        <v>1.694064451210187</v>
      </c>
      <c r="E40" t="n">
        <v>0.5240485008333184</v>
      </c>
      <c r="F40" t="n">
        <v>5.068934138428371</v>
      </c>
      <c r="G40" t="n">
        <v>0.7789312715738017</v>
      </c>
      <c r="H40" t="n">
        <v>21.84068858384385</v>
      </c>
      <c r="I40" t="n">
        <v>5.476252723166253</v>
      </c>
      <c r="J40" t="n">
        <v>-0.1377489850447389</v>
      </c>
      <c r="K40" t="n">
        <v>1.80329373220256</v>
      </c>
    </row>
    <row r="41">
      <c r="A41" s="3" t="n">
        <v>44926</v>
      </c>
      <c r="B41" t="n">
        <v>-3.770775872567345</v>
      </c>
      <c r="C41" t="n">
        <v>-7.271593231871599</v>
      </c>
      <c r="D41" t="n">
        <v>-7.75252766808957</v>
      </c>
      <c r="E41" t="n">
        <v>-9.778743232615838</v>
      </c>
      <c r="F41" t="n">
        <v>-2.203501270478758</v>
      </c>
      <c r="G41" t="n">
        <v>-2.718921215847236</v>
      </c>
      <c r="H41" t="n">
        <v>-6.830833178851381</v>
      </c>
      <c r="I41" t="n">
        <v>-3.954816464305699</v>
      </c>
      <c r="J41" t="n">
        <v>-5.626739426876604</v>
      </c>
      <c r="K41" t="n">
        <v>-3.477526365398875</v>
      </c>
    </row>
    <row r="42">
      <c r="A42" s="3" t="n">
        <v>44895</v>
      </c>
      <c r="B42" t="n">
        <v>6.310891652260064</v>
      </c>
      <c r="C42" t="n">
        <v>7.650184579209829</v>
      </c>
      <c r="D42" t="n">
        <v>6.327834682099942</v>
      </c>
      <c r="E42" t="n">
        <v>2.082339715749315</v>
      </c>
      <c r="F42" t="n">
        <v>1.958566110097282</v>
      </c>
      <c r="G42" t="n">
        <v>6.694473892622566</v>
      </c>
      <c r="H42" t="n">
        <v>12.50051323508583</v>
      </c>
      <c r="I42" t="n">
        <v>6.189816189002495</v>
      </c>
      <c r="J42" t="n">
        <v>3.039436236514437</v>
      </c>
      <c r="K42" t="n">
        <v>5.264520087606761</v>
      </c>
    </row>
    <row r="43">
      <c r="A43" s="3" t="n">
        <v>44865</v>
      </c>
      <c r="B43" t="n">
        <v>13.31518082633698</v>
      </c>
      <c r="C43" t="n">
        <v>12.78705581283484</v>
      </c>
      <c r="D43" t="n">
        <v>9.975894374675033</v>
      </c>
      <c r="E43" t="n">
        <v>6.325926928859227</v>
      </c>
      <c r="F43" t="n">
        <v>-5.228367132910661</v>
      </c>
      <c r="G43" t="n">
        <v>-2.335289056307843</v>
      </c>
      <c r="H43" t="n">
        <v>13.94083320303758</v>
      </c>
      <c r="I43" t="n">
        <v>6.55217843342395</v>
      </c>
      <c r="J43" t="n">
        <v>5.433286284585459</v>
      </c>
      <c r="K43" t="n">
        <v>-1.953069750144609</v>
      </c>
    </row>
    <row r="44">
      <c r="A44" s="3" t="n">
        <v>44834</v>
      </c>
      <c r="B44" t="n">
        <v>-5.572485047507114</v>
      </c>
      <c r="C44" t="n">
        <v>-0.7029232777881811</v>
      </c>
      <c r="D44" t="n">
        <v>-5.325026855634441</v>
      </c>
      <c r="E44" t="n">
        <v>-3.960836988278049</v>
      </c>
      <c r="F44" t="n">
        <v>-2.031963221235855</v>
      </c>
      <c r="G44" t="n">
        <v>-5.910380175820884</v>
      </c>
      <c r="H44" t="n">
        <v>-7.866807624700167</v>
      </c>
      <c r="I44" t="n">
        <v>-6.433820677846136</v>
      </c>
      <c r="J44" t="n">
        <v>-6.272664809430784</v>
      </c>
      <c r="K44" t="n">
        <v>-4.666908295637128</v>
      </c>
    </row>
    <row r="45">
      <c r="A45" s="3" t="n">
        <v>44804</v>
      </c>
      <c r="B45" t="n">
        <v>-9.655113624358513</v>
      </c>
      <c r="C45" t="n">
        <v>-0.9964109754250328</v>
      </c>
      <c r="D45" t="n">
        <v>-3.662002134720799</v>
      </c>
      <c r="E45" t="n">
        <v>-1.8823698496374</v>
      </c>
      <c r="F45" t="n">
        <v>-7.341949197349839</v>
      </c>
      <c r="G45" t="n">
        <v>0.8205955725731906</v>
      </c>
      <c r="H45" t="n">
        <v>-3.16279617840064</v>
      </c>
      <c r="I45" t="n">
        <v>-2.748427535040709</v>
      </c>
      <c r="J45" t="n">
        <v>2.617649523049925</v>
      </c>
      <c r="K45" t="n">
        <v>-2.395570108063405</v>
      </c>
    </row>
    <row r="46">
      <c r="A46" s="3" t="n">
        <v>44773</v>
      </c>
      <c r="B46" t="n">
        <v>11.72546599547026</v>
      </c>
      <c r="C46" t="n">
        <v>-1.458764570356352</v>
      </c>
      <c r="D46" t="n">
        <v>6.005894699482983</v>
      </c>
      <c r="E46" t="n">
        <v>18.99910844077883</v>
      </c>
      <c r="F46" t="n">
        <v>2.36337554453756</v>
      </c>
      <c r="G46" t="n">
        <v>1.476618432151389</v>
      </c>
      <c r="H46" t="n">
        <v>7.138834554824203</v>
      </c>
      <c r="I46" t="n">
        <v>1.331949752699724</v>
      </c>
      <c r="J46" t="n">
        <v>7.962930421896308</v>
      </c>
      <c r="K46" t="n">
        <v>1.838730098038921</v>
      </c>
    </row>
    <row r="47">
      <c r="A47" s="3" t="n">
        <v>44742</v>
      </c>
      <c r="B47" t="n">
        <v>-9.51551914006542</v>
      </c>
      <c r="C47" t="n">
        <v>-6.485706017219983</v>
      </c>
      <c r="D47" t="n">
        <v>-2.773346591990078</v>
      </c>
      <c r="E47" t="n">
        <v>-5.85026512320761</v>
      </c>
      <c r="F47" t="n">
        <v>-11.54788294451789</v>
      </c>
      <c r="G47" t="n">
        <v>-5.936817555209783</v>
      </c>
      <c r="H47" t="n">
        <v>-9.524178932277749</v>
      </c>
      <c r="I47" t="n">
        <v>-2.890614935876779</v>
      </c>
      <c r="J47" t="n">
        <v>-15.2721878163662</v>
      </c>
      <c r="K47" t="n">
        <v>-12.96934928547708</v>
      </c>
    </row>
    <row r="48">
      <c r="A48" s="3" t="n">
        <v>44712</v>
      </c>
      <c r="B48" t="n">
        <v>-6.552681975415487</v>
      </c>
      <c r="C48" t="n">
        <v>-3.567298453465306</v>
      </c>
      <c r="D48" t="n">
        <v>-3.063792113186126</v>
      </c>
      <c r="E48" t="n">
        <v>-12.09637074286218</v>
      </c>
      <c r="F48" t="n">
        <v>-8.780595801685875</v>
      </c>
      <c r="G48" t="n">
        <v>-2.199578415388492</v>
      </c>
      <c r="H48" t="n">
        <v>-12.97837355783757</v>
      </c>
      <c r="I48" t="n">
        <v>-4.502411725456456</v>
      </c>
      <c r="J48" t="n">
        <v>-6.254963845936034</v>
      </c>
      <c r="K48" t="n">
        <v>-6.043638850194522</v>
      </c>
    </row>
    <row r="49">
      <c r="A49" s="3" t="n">
        <v>44681</v>
      </c>
      <c r="B49" t="n">
        <v>-5.772309371257922</v>
      </c>
      <c r="C49" t="n">
        <v>-5.711924974073468</v>
      </c>
      <c r="D49" t="n">
        <v>-17.79373522871662</v>
      </c>
      <c r="E49" t="n">
        <v>-21.38529006757522</v>
      </c>
      <c r="F49" t="n">
        <v>-15.80320181085726</v>
      </c>
      <c r="G49" t="n">
        <v>-0.7386257579253264</v>
      </c>
      <c r="H49" t="n">
        <v>-9.331002061145455</v>
      </c>
      <c r="I49" t="n">
        <v>-5.167187699850507</v>
      </c>
      <c r="J49" t="n">
        <v>-16.0358594615282</v>
      </c>
      <c r="K49" t="n">
        <v>-13.32391195946191</v>
      </c>
    </row>
    <row r="50">
      <c r="A50" s="3" t="n">
        <v>44651</v>
      </c>
      <c r="B50" t="n">
        <v>-1.719762143858328</v>
      </c>
      <c r="C50" t="n">
        <v>3.265456234633479</v>
      </c>
      <c r="D50" t="n">
        <v>11.14769802448898</v>
      </c>
      <c r="E50" t="n">
        <v>5.224114937469748</v>
      </c>
      <c r="F50" t="n">
        <v>8.625802229757085</v>
      </c>
      <c r="G50" t="n">
        <v>5.847377407575927</v>
      </c>
      <c r="H50" t="n">
        <v>21.01426819902723</v>
      </c>
      <c r="I50" t="n">
        <v>5.22620708858923</v>
      </c>
      <c r="J50" t="n">
        <v>6.343958881781142</v>
      </c>
      <c r="K50" t="n">
        <v>6.495150726842147</v>
      </c>
    </row>
    <row r="51">
      <c r="A51" s="3" t="n">
        <v>44620</v>
      </c>
      <c r="B51" t="n">
        <v>-5.513809668735514</v>
      </c>
      <c r="C51" t="n">
        <v>2.505900025374141</v>
      </c>
      <c r="D51" t="n">
        <v>-1.186487431414607</v>
      </c>
      <c r="E51" t="n">
        <v>-6.706951085950042</v>
      </c>
      <c r="F51" t="n">
        <v>0.07081698745667886</v>
      </c>
      <c r="G51" t="n">
        <v>-3.575837547971994</v>
      </c>
      <c r="H51" t="n">
        <v>-10.50657864434702</v>
      </c>
      <c r="I51" t="n">
        <v>-4.872531221064791</v>
      </c>
      <c r="J51" t="n">
        <v>-4.665326018685123</v>
      </c>
      <c r="K51" t="n">
        <v>-2.933992286260723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-33.49149643108441</v>
      </c>
      <c r="C2" t="n">
        <v>-16.40115121205311</v>
      </c>
      <c r="D2" t="n">
        <v>-22.73121627414722</v>
      </c>
      <c r="E2" t="n">
        <v>-30.75781314422363</v>
      </c>
      <c r="F2" t="n">
        <v>-25.18987768040162</v>
      </c>
      <c r="G2" t="n">
        <v>-13.60088461038116</v>
      </c>
      <c r="H2" t="n">
        <v>-24.49095033230347</v>
      </c>
      <c r="I2" t="n">
        <v>-24.29235235116805</v>
      </c>
      <c r="J2" t="n">
        <v>-12.79150146942453</v>
      </c>
      <c r="K2" t="n">
        <v>-25.65472691962088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18.9529883540017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-14.33455235847202</v>
      </c>
      <c r="I6" t="n">
        <v>-10.31295350379601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38.07880651225592</v>
      </c>
      <c r="C7" t="n">
        <v>7.45293417669024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23.9977401921635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9.586325292834207</v>
      </c>
      <c r="J8" t="n">
        <v>12.30956476884715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-4.169287599949245</v>
      </c>
      <c r="D9" t="n">
        <v>6.678500450842417</v>
      </c>
      <c r="E9" t="n">
        <v>10.01716999122744</v>
      </c>
      <c r="F9" t="n">
        <v>2.868453625643697</v>
      </c>
      <c r="G9" t="n">
        <v>16.17695311978287</v>
      </c>
      <c r="H9" t="n">
        <v>6.447418516141279</v>
      </c>
      <c r="I9" t="n">
        <v>1.450497567986408</v>
      </c>
      <c r="J9" t="n">
        <v>14.60220702042727</v>
      </c>
      <c r="K9" t="n">
        <v>7.23806223727903</v>
      </c>
    </row>
    <row r="10">
      <c r="A10" s="3" t="n">
        <v>45382</v>
      </c>
      <c r="B10" t="n">
        <v>-12.04309200956143</v>
      </c>
      <c r="C10" t="n">
        <v>6.094909920949876</v>
      </c>
      <c r="D10" t="n">
        <v>-2.906871261031352</v>
      </c>
      <c r="E10" t="n">
        <v>-21.54982462657332</v>
      </c>
      <c r="F10" t="n">
        <v>-12.83693363096454</v>
      </c>
      <c r="G10" t="n">
        <v>108.2724093181635</v>
      </c>
      <c r="H10" t="n">
        <v>8.246034974194183</v>
      </c>
      <c r="I10" t="n">
        <v>2.89727427962907</v>
      </c>
      <c r="J10" t="n">
        <v>-1.929059035519165</v>
      </c>
      <c r="K10" t="n">
        <v>2.084439753254741</v>
      </c>
    </row>
    <row r="11">
      <c r="A11" s="3" t="n">
        <v>45291</v>
      </c>
      <c r="B11" t="n">
        <v>23.38660144079745</v>
      </c>
      <c r="C11" t="n">
        <v>19.86672978897261</v>
      </c>
      <c r="D11" t="n">
        <v>8.876710188051828</v>
      </c>
      <c r="E11" t="n">
        <v>21.29704601160816</v>
      </c>
      <c r="F11" t="n">
        <v>15.28022743735522</v>
      </c>
      <c r="G11" t="n">
        <v>2.480017704827464</v>
      </c>
      <c r="H11" t="n">
        <v>27.47598239079367</v>
      </c>
      <c r="I11" t="n">
        <v>7.782561022997592</v>
      </c>
      <c r="J11" t="n">
        <v>5.198733883594198</v>
      </c>
      <c r="K11" t="n">
        <v>16.0694395488475</v>
      </c>
    </row>
    <row r="12">
      <c r="A12" s="3" t="n">
        <v>45199</v>
      </c>
      <c r="B12" t="n">
        <v>8.779311012777891</v>
      </c>
      <c r="C12" t="n">
        <v>4.840576685043474</v>
      </c>
      <c r="D12" t="n">
        <v>7.484084857942341</v>
      </c>
      <c r="E12" t="n">
        <v>1.033562638075858</v>
      </c>
      <c r="F12" t="n">
        <v>28.77217699735213</v>
      </c>
      <c r="G12" t="n">
        <v>6.535970959508997</v>
      </c>
      <c r="H12" t="n">
        <v>16.21682053588622</v>
      </c>
      <c r="I12" t="n">
        <v>7.13227051678329</v>
      </c>
      <c r="J12" t="n">
        <v>10.96507227253112</v>
      </c>
      <c r="K12" t="n">
        <v>4.342805010939821</v>
      </c>
    </row>
    <row r="13">
      <c r="A13" s="3" t="n">
        <v>45107</v>
      </c>
      <c r="B13" t="n">
        <v>24.09480577270464</v>
      </c>
      <c r="C13" t="n">
        <v>11.33397835546608</v>
      </c>
      <c r="D13" t="n">
        <v>-5.217246057219283</v>
      </c>
      <c r="E13" t="n">
        <v>9.192910934298414</v>
      </c>
      <c r="F13" t="n">
        <v>5.5297226821728</v>
      </c>
      <c r="G13" t="n">
        <v>25.86581338832223</v>
      </c>
      <c r="H13" t="n">
        <v>8.711366847877189</v>
      </c>
      <c r="I13" t="n">
        <v>3.771458059575594</v>
      </c>
      <c r="J13" t="n">
        <v>2.631952120873571</v>
      </c>
      <c r="K13" t="n">
        <v>6.543465029520124</v>
      </c>
    </row>
    <row r="14">
      <c r="A14" s="3" t="n">
        <v>45016</v>
      </c>
      <c r="B14" t="n">
        <v>-1.379602720912021</v>
      </c>
      <c r="C14" t="n">
        <v>5.366107784757501</v>
      </c>
      <c r="D14" t="n">
        <v>-5.320913306356068</v>
      </c>
      <c r="E14" t="n">
        <v>9.52359523944979</v>
      </c>
      <c r="F14" t="n">
        <v>-8.974549864991776</v>
      </c>
      <c r="G14" t="n">
        <v>7.951442912280271</v>
      </c>
      <c r="H14" t="n">
        <v>19.8119882666838</v>
      </c>
      <c r="I14" t="n">
        <v>0.6777278431056022</v>
      </c>
      <c r="J14" t="n">
        <v>8.407107594708684</v>
      </c>
      <c r="K14" t="n">
        <v>-6.77284592865135</v>
      </c>
    </row>
    <row r="15">
      <c r="A15" s="3" t="n">
        <v>44926</v>
      </c>
      <c r="B15" t="n">
        <v>15.92386195566915</v>
      </c>
      <c r="C15" t="n">
        <v>12.58663439130721</v>
      </c>
      <c r="D15" t="n">
        <v>7.869569927542241</v>
      </c>
      <c r="E15" t="n">
        <v>-2.073853378010204</v>
      </c>
      <c r="F15" t="n">
        <v>-5.501396805062974</v>
      </c>
      <c r="G15" t="n">
        <v>1.369656137002928</v>
      </c>
      <c r="H15" t="n">
        <v>19.42798542357873</v>
      </c>
      <c r="I15" t="n">
        <v>8.672783996132605</v>
      </c>
      <c r="J15" t="n">
        <v>2.525094278694895</v>
      </c>
      <c r="K15" t="n">
        <v>-0.3804767519289043</v>
      </c>
    </row>
    <row r="16">
      <c r="A16" s="3" t="n">
        <v>44834</v>
      </c>
      <c r="B16" t="n">
        <v>-4.686523320644009</v>
      </c>
      <c r="C16" t="n">
        <v>-3.12640770480197</v>
      </c>
      <c r="D16" t="n">
        <v>-3.314171540872457</v>
      </c>
      <c r="E16" t="n">
        <v>12.13446728008383</v>
      </c>
      <c r="F16" t="n">
        <v>-7.079366101778472</v>
      </c>
      <c r="G16" t="n">
        <v>-3.737539351385599</v>
      </c>
      <c r="H16" t="n">
        <v>-4.411581112781848</v>
      </c>
      <c r="I16" t="n">
        <v>-7.793417221402088</v>
      </c>
      <c r="J16" t="n">
        <v>3.839597587352861</v>
      </c>
      <c r="K16" t="n">
        <v>-5.23975347866954</v>
      </c>
    </row>
    <row r="17">
      <c r="A17" s="3" t="n">
        <v>44742</v>
      </c>
      <c r="B17" t="n">
        <v>-20.32547410235629</v>
      </c>
      <c r="C17" t="n">
        <v>-14.97256024741543</v>
      </c>
      <c r="D17" t="n">
        <v>-22.52237861465454</v>
      </c>
      <c r="E17" t="n">
        <v>-34.93765326819877</v>
      </c>
      <c r="F17" t="n">
        <v>-32.06539729835806</v>
      </c>
      <c r="G17" t="n">
        <v>-8.68530378874468</v>
      </c>
      <c r="H17" t="n">
        <v>-28.61309637319238</v>
      </c>
      <c r="I17" t="n">
        <v>-12.05478037079324</v>
      </c>
      <c r="J17" t="n">
        <v>-33.3088632376359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-33.83562497795752</v>
      </c>
      <c r="C2" t="n">
        <v>-18.44877372425213</v>
      </c>
      <c r="D2" t="n">
        <v>-22.05019321031678</v>
      </c>
      <c r="E2" t="n">
        <v>-43.86400216646101</v>
      </c>
      <c r="F2" t="n">
        <v>-40.99954848080232</v>
      </c>
      <c r="G2" t="n">
        <v>-21.20353530311651</v>
      </c>
      <c r="H2" t="n">
        <v>-20.29819176919399</v>
      </c>
      <c r="I2" t="n">
        <v>-14.71892800566035</v>
      </c>
      <c r="J2" t="n">
        <v>-42.12620983054573</v>
      </c>
      <c r="K2" t="n">
        <v>-46.31874270273907</v>
      </c>
    </row>
    <row r="3">
      <c r="A3" s="3" t="n">
        <v>44935</v>
      </c>
      <c r="B3" t="n">
        <v>-33.33817655845277</v>
      </c>
      <c r="C3" t="n">
        <v>-16.17420357658079</v>
      </c>
      <c r="D3" t="n">
        <v>-20.14503992843948</v>
      </c>
      <c r="E3" t="n">
        <v>-42.77761935387727</v>
      </c>
      <c r="F3" t="n">
        <v>-39.87932243497144</v>
      </c>
      <c r="G3" t="n">
        <v>-22.17771078072527</v>
      </c>
      <c r="H3" t="n">
        <v>-16.72676185139284</v>
      </c>
      <c r="I3" t="n">
        <v>-13.3608942589608</v>
      </c>
      <c r="J3" t="n">
        <v>-40.58487434623033</v>
      </c>
      <c r="K3" t="n">
        <v>-45.15524245144768</v>
      </c>
    </row>
    <row r="4">
      <c r="A4" s="3" t="n">
        <v>44936</v>
      </c>
      <c r="B4" t="n">
        <v>-32.20879713498513</v>
      </c>
      <c r="C4" t="n">
        <v>-15.0100917946596</v>
      </c>
      <c r="D4" t="n">
        <v>-18.59987127703545</v>
      </c>
      <c r="E4" t="n">
        <v>-41.74069430774764</v>
      </c>
      <c r="F4" t="n">
        <v>-38.7164350690084</v>
      </c>
      <c r="G4" t="n">
        <v>-21.03166480063706</v>
      </c>
      <c r="H4" t="n">
        <v>-14.61218529914604</v>
      </c>
      <c r="I4" t="n">
        <v>-13.70776993008364</v>
      </c>
      <c r="J4" t="n">
        <v>-39.55775407396981</v>
      </c>
      <c r="K4" t="n">
        <v>-44.36336746704996</v>
      </c>
    </row>
    <row r="5">
      <c r="A5" s="3" t="n">
        <v>44937</v>
      </c>
      <c r="B5" t="n">
        <v>-32.76757015206025</v>
      </c>
      <c r="C5" t="n">
        <v>-14.03778893286471</v>
      </c>
      <c r="D5" t="n">
        <v>-17.31323765091136</v>
      </c>
      <c r="E5" t="n">
        <v>-40.80658605613574</v>
      </c>
      <c r="F5" t="n">
        <v>-36.39347984861454</v>
      </c>
      <c r="G5" t="n">
        <v>-19.62725987203309</v>
      </c>
      <c r="H5" t="n">
        <v>-12.70012778844849</v>
      </c>
      <c r="I5" t="n">
        <v>-11.36892194134111</v>
      </c>
      <c r="J5" t="n">
        <v>-37.70524031274509</v>
      </c>
      <c r="K5" t="n">
        <v>-43.63792473220441</v>
      </c>
    </row>
    <row r="6">
      <c r="A6" s="3" t="n">
        <v>44938</v>
      </c>
      <c r="B6" t="n">
        <v>-31.285591335753</v>
      </c>
      <c r="C6" t="n">
        <v>-13.04692724855062</v>
      </c>
      <c r="D6" t="n">
        <v>-16.62721466413808</v>
      </c>
      <c r="E6" t="n">
        <v>-40.21510718075557</v>
      </c>
      <c r="F6" t="n">
        <v>-36.5208243762384</v>
      </c>
      <c r="G6" t="n">
        <v>-19.26165688621376</v>
      </c>
      <c r="H6" t="n">
        <v>-11.76263823596088</v>
      </c>
      <c r="I6" t="n">
        <v>-12.27948412078533</v>
      </c>
      <c r="J6" t="n">
        <v>-38.42989664968511</v>
      </c>
      <c r="K6" t="n">
        <v>-44.00114743670272</v>
      </c>
    </row>
    <row r="7">
      <c r="A7" s="3" t="n">
        <v>44939</v>
      </c>
      <c r="B7" t="n">
        <v>-29.48129704138077</v>
      </c>
      <c r="C7" t="n">
        <v>-12.38156977620481</v>
      </c>
      <c r="D7" t="n">
        <v>-16.99682897531429</v>
      </c>
      <c r="E7" t="n">
        <v>-39.19724001410825</v>
      </c>
      <c r="F7" t="n">
        <v>-35.07735498835267</v>
      </c>
      <c r="G7" t="n">
        <v>-20.17629115039781</v>
      </c>
      <c r="H7" t="n">
        <v>-10.13496167446034</v>
      </c>
      <c r="I7" t="n">
        <v>-11.82483038090633</v>
      </c>
      <c r="J7" t="n">
        <v>-38.7681745119275</v>
      </c>
      <c r="K7" t="n">
        <v>-42.63506199117057</v>
      </c>
    </row>
    <row r="8">
      <c r="A8" s="3" t="n">
        <v>44942</v>
      </c>
      <c r="B8" t="n">
        <v>-31.51617619362416</v>
      </c>
      <c r="C8" t="n">
        <v>-14.76481484312771</v>
      </c>
      <c r="D8" t="n">
        <v>-16.0107816948618</v>
      </c>
      <c r="E8" t="n">
        <v>-39.94232578733919</v>
      </c>
      <c r="F8" t="n">
        <v>-35.06088568326805</v>
      </c>
      <c r="G8" t="n">
        <v>-21.01598568237823</v>
      </c>
      <c r="H8" t="n">
        <v>-10.80948380348412</v>
      </c>
      <c r="I8" t="n">
        <v>-11.72306378024445</v>
      </c>
      <c r="J8" t="n">
        <v>-37.62641273183252</v>
      </c>
      <c r="K8" t="n">
        <v>-42.00493972712538</v>
      </c>
    </row>
    <row r="9">
      <c r="A9" s="3" t="n">
        <v>44943</v>
      </c>
      <c r="B9" t="n">
        <v>-31.42568980430966</v>
      </c>
      <c r="C9" t="n">
        <v>-13.95697854811961</v>
      </c>
      <c r="D9" t="n">
        <v>-16.22644327300693</v>
      </c>
      <c r="E9" t="n">
        <v>-39.95247804054066</v>
      </c>
      <c r="F9" t="n">
        <v>-35.21194784304301</v>
      </c>
      <c r="G9" t="n">
        <v>-21.15119491798916</v>
      </c>
      <c r="H9" t="n">
        <v>-10.62394192401377</v>
      </c>
      <c r="I9" t="n">
        <v>-9.251045625898746</v>
      </c>
      <c r="J9" t="n">
        <v>-36.68276963750527</v>
      </c>
      <c r="K9" t="n">
        <v>-42.09874498785388</v>
      </c>
    </row>
    <row r="10">
      <c r="A10" s="3" t="n">
        <v>44944</v>
      </c>
      <c r="B10" t="n">
        <v>-30.54887269302499</v>
      </c>
      <c r="C10" t="n">
        <v>-12.48086799971548</v>
      </c>
      <c r="D10" t="n">
        <v>-16.7632656437938</v>
      </c>
      <c r="E10" t="n">
        <v>-39.63836823365428</v>
      </c>
      <c r="F10" t="n">
        <v>-36.77393992423261</v>
      </c>
      <c r="G10" t="n">
        <v>-20.74525394255647</v>
      </c>
      <c r="H10" t="n">
        <v>-11.6552461662225</v>
      </c>
      <c r="I10" t="n">
        <v>-9.827182702890802</v>
      </c>
      <c r="J10" t="n">
        <v>-36.11343989124073</v>
      </c>
      <c r="K10" t="n">
        <v>-37.32687995939553</v>
      </c>
    </row>
    <row r="11">
      <c r="A11" s="3" t="n">
        <v>44945</v>
      </c>
      <c r="B11" t="n">
        <v>-29.35798674035102</v>
      </c>
      <c r="C11" t="n">
        <v>-12.18008235278844</v>
      </c>
      <c r="D11" t="n">
        <v>-18.51173313504999</v>
      </c>
      <c r="E11" t="n">
        <v>-39.67387190836477</v>
      </c>
      <c r="F11" t="n">
        <v>-35.32132142243337</v>
      </c>
      <c r="G11" t="n">
        <v>-20.12863411568559</v>
      </c>
      <c r="H11" t="n">
        <v>-3.438311611546796</v>
      </c>
      <c r="I11" t="n">
        <v>-11.86511710174483</v>
      </c>
      <c r="J11" t="n">
        <v>-36.51173983952945</v>
      </c>
      <c r="K11" t="n">
        <v>-36.32063909082704</v>
      </c>
    </row>
    <row r="12">
      <c r="A12" s="3" t="n">
        <v>44946</v>
      </c>
      <c r="B12" t="n">
        <v>-26.15969588277613</v>
      </c>
      <c r="C12" t="n">
        <v>-7.009014482199982</v>
      </c>
      <c r="D12" t="n">
        <v>-19.64139758175891</v>
      </c>
      <c r="E12" t="n">
        <v>-39.46767691713612</v>
      </c>
      <c r="F12" t="n">
        <v>-37.06123276916865</v>
      </c>
      <c r="G12" t="n">
        <v>-21.02173125185118</v>
      </c>
      <c r="H12" t="n">
        <v>-0.4402343160681332</v>
      </c>
      <c r="I12" t="n">
        <v>-13.24146067716593</v>
      </c>
      <c r="J12" t="n">
        <v>-36.35947349106954</v>
      </c>
      <c r="K12" t="n">
        <v>-37.03426487339671</v>
      </c>
    </row>
    <row r="13">
      <c r="A13" s="3" t="n">
        <v>44949</v>
      </c>
      <c r="B13" t="n">
        <v>-18.37647918689463</v>
      </c>
      <c r="C13" t="n">
        <v>-2.87495131241795</v>
      </c>
      <c r="D13" t="n">
        <v>-17.66286327697711</v>
      </c>
      <c r="E13" t="n">
        <v>-35.93191652724913</v>
      </c>
      <c r="F13" t="n">
        <v>-34.33741022526018</v>
      </c>
      <c r="G13" t="n">
        <v>-17.77282936923446</v>
      </c>
      <c r="H13" t="n">
        <v>6.470822128295639</v>
      </c>
      <c r="I13" t="n">
        <v>-11.27492712184661</v>
      </c>
      <c r="J13" t="n">
        <v>-32.8113044537853</v>
      </c>
      <c r="K13" t="n">
        <v>-35.09293979669253</v>
      </c>
    </row>
    <row r="14">
      <c r="A14" s="3" t="n">
        <v>44950</v>
      </c>
      <c r="B14" t="n">
        <v>-19.00080262079872</v>
      </c>
      <c r="C14" t="n">
        <v>0.2564160872473353</v>
      </c>
      <c r="D14" t="n">
        <v>-15.08128448214081</v>
      </c>
      <c r="E14" t="n">
        <v>-32.16718981776459</v>
      </c>
      <c r="F14" t="n">
        <v>-29.99859653668437</v>
      </c>
      <c r="G14" t="n">
        <v>-17.44731063964186</v>
      </c>
      <c r="H14" t="n">
        <v>8.395953187368832</v>
      </c>
      <c r="I14" t="n">
        <v>-9.146355244116789</v>
      </c>
      <c r="J14" t="n">
        <v>-32.855046927906</v>
      </c>
      <c r="K14" t="n">
        <v>-33.7255307153422</v>
      </c>
    </row>
    <row r="15">
      <c r="A15" s="3" t="n">
        <v>44951</v>
      </c>
      <c r="B15" t="n">
        <v>-18.49391734562554</v>
      </c>
      <c r="C15" t="n">
        <v>0.09168506816845667</v>
      </c>
      <c r="D15" t="n">
        <v>-13.56129542268168</v>
      </c>
      <c r="E15" t="n">
        <v>-32.43853537824288</v>
      </c>
      <c r="F15" t="n">
        <v>-30.72471011306991</v>
      </c>
      <c r="G15" t="n">
        <v>-11.84639340240531</v>
      </c>
      <c r="H15" t="n">
        <v>9.72538877613578</v>
      </c>
      <c r="I15" t="n">
        <v>-7.231763055756324</v>
      </c>
      <c r="J15" t="n">
        <v>-33.94835328302253</v>
      </c>
      <c r="K15" t="n">
        <v>-33.91564566971834</v>
      </c>
    </row>
    <row r="16">
      <c r="A16" s="3" t="n">
        <v>44953</v>
      </c>
      <c r="B16" t="n">
        <v>-16.34512206331638</v>
      </c>
      <c r="C16" t="n">
        <v>0.08438622654642902</v>
      </c>
      <c r="D16" t="n">
        <v>-13.08638987612595</v>
      </c>
      <c r="E16" t="n">
        <v>-30.68941569900049</v>
      </c>
      <c r="F16" t="n">
        <v>-30.03788052818628</v>
      </c>
      <c r="G16" t="n">
        <v>-12.1780760747968</v>
      </c>
      <c r="H16" t="n">
        <v>7.922934543419458</v>
      </c>
      <c r="I16" t="n">
        <v>-7.904851250521694</v>
      </c>
      <c r="J16" t="n">
        <v>-32.29164989065782</v>
      </c>
      <c r="K16" t="n">
        <v>-33.50097104184898</v>
      </c>
    </row>
    <row r="17">
      <c r="A17" s="3" t="n">
        <v>44956</v>
      </c>
      <c r="B17" t="n">
        <v>-7.22123903966938</v>
      </c>
      <c r="C17" t="n">
        <v>5.698393731307139</v>
      </c>
      <c r="D17" t="n">
        <v>-9.483437615189461</v>
      </c>
      <c r="E17" t="n">
        <v>-24.91668984953026</v>
      </c>
      <c r="F17" t="n">
        <v>-26.66424499893034</v>
      </c>
      <c r="G17" t="n">
        <v>-7.942167649561116</v>
      </c>
      <c r="H17" t="n">
        <v>15.11888932814036</v>
      </c>
      <c r="I17" t="n">
        <v>-5.76693753906814</v>
      </c>
      <c r="J17" t="n">
        <v>-28.27867849676709</v>
      </c>
      <c r="K17" t="n">
        <v>-29.00956560321154</v>
      </c>
    </row>
    <row r="18">
      <c r="A18" s="3" t="n">
        <v>44957</v>
      </c>
      <c r="B18" t="n">
        <v>-7.223286948684072</v>
      </c>
      <c r="C18" t="n">
        <v>4.641039601245822</v>
      </c>
      <c r="D18" t="n">
        <v>-9.013027626945158</v>
      </c>
      <c r="E18" t="n">
        <v>-26.7381829118882</v>
      </c>
      <c r="F18" t="n">
        <v>-30.88471066897459</v>
      </c>
      <c r="G18" t="n">
        <v>-7.52075108581437</v>
      </c>
      <c r="H18" t="n">
        <v>14.73307129792884</v>
      </c>
      <c r="I18" t="n">
        <v>-7.788384023865769</v>
      </c>
      <c r="J18" t="n">
        <v>-29.15167663302388</v>
      </c>
      <c r="K18" t="n">
        <v>-28.35240372499722</v>
      </c>
    </row>
    <row r="19">
      <c r="A19" s="3" t="n">
        <v>44958</v>
      </c>
      <c r="B19" t="n">
        <v>0.2037203986751113</v>
      </c>
      <c r="C19" t="n">
        <v>10.06490530895863</v>
      </c>
      <c r="D19" t="n">
        <v>-5.59646603452747</v>
      </c>
      <c r="E19" t="n">
        <v>-22.71590340056756</v>
      </c>
      <c r="F19" t="n">
        <v>-27.88618607526801</v>
      </c>
      <c r="G19" t="n">
        <v>-6.438715040831388</v>
      </c>
      <c r="H19" t="n">
        <v>16.26880588096797</v>
      </c>
      <c r="I19" t="n">
        <v>-3.331541635442459</v>
      </c>
      <c r="J19" t="n">
        <v>-25.82213958076373</v>
      </c>
      <c r="K19" t="n">
        <v>-25.3328391083319</v>
      </c>
    </row>
    <row r="20">
      <c r="A20" s="3" t="n">
        <v>44959</v>
      </c>
      <c r="B20" t="n">
        <v>-4.694683243531239</v>
      </c>
      <c r="C20" t="n">
        <v>11.4870409800057</v>
      </c>
      <c r="D20" t="n">
        <v>-4.043765308067759</v>
      </c>
      <c r="E20" t="n">
        <v>-21.46652853091308</v>
      </c>
      <c r="F20" t="n">
        <v>-29.59011318585605</v>
      </c>
      <c r="G20" t="n">
        <v>-3.617778946587047</v>
      </c>
      <c r="H20" t="n">
        <v>13.59429976287723</v>
      </c>
      <c r="I20" t="n">
        <v>-2.940449614646123</v>
      </c>
      <c r="J20" t="n">
        <v>-24.51149574411017</v>
      </c>
      <c r="K20" t="n">
        <v>-25.04291297451835</v>
      </c>
    </row>
    <row r="21">
      <c r="A21" s="3" t="n">
        <v>44960</v>
      </c>
      <c r="B21" t="n">
        <v>-8.926517513732312</v>
      </c>
      <c r="C21" t="n">
        <v>9.236505953135543</v>
      </c>
      <c r="D21" t="n">
        <v>-5.886267131076817</v>
      </c>
      <c r="E21" t="n">
        <v>-27.34097077519504</v>
      </c>
      <c r="F21" t="n">
        <v>-31.39261331082896</v>
      </c>
      <c r="G21" t="n">
        <v>-6.037950596134922</v>
      </c>
      <c r="H21" t="n">
        <v>11.28468858972851</v>
      </c>
      <c r="I21" t="n">
        <v>-3.533956633163138</v>
      </c>
      <c r="J21" t="n">
        <v>-28.37900753109383</v>
      </c>
      <c r="K21" t="n">
        <v>-27.99356620145567</v>
      </c>
    </row>
    <row r="22">
      <c r="A22" s="3" t="n">
        <v>44963</v>
      </c>
      <c r="B22" t="n">
        <v>-8.301497469479957</v>
      </c>
      <c r="C22" t="n">
        <v>5.974118704017806</v>
      </c>
      <c r="D22" t="n">
        <v>-9.493919695768771</v>
      </c>
      <c r="E22" t="n">
        <v>-26.12154113744013</v>
      </c>
      <c r="F22" t="n">
        <v>-32.03761080360701</v>
      </c>
      <c r="G22" t="n">
        <v>-7.500058648801488</v>
      </c>
      <c r="H22" t="n">
        <v>8.624646711001315</v>
      </c>
      <c r="I22" t="n">
        <v>-5.777169619485944</v>
      </c>
      <c r="J22" t="n">
        <v>-30.06527589744813</v>
      </c>
      <c r="K22" t="n">
        <v>-29.06899393781901</v>
      </c>
    </row>
    <row r="23">
      <c r="A23" s="3" t="n">
        <v>44964</v>
      </c>
      <c r="B23" t="n">
        <v>-9.228716641839974</v>
      </c>
      <c r="C23" t="n">
        <v>0.9599734086379597</v>
      </c>
      <c r="D23" t="n">
        <v>-10.68198499171609</v>
      </c>
      <c r="E23" t="n">
        <v>-27.32054001395358</v>
      </c>
      <c r="F23" t="n">
        <v>-31.73196032953319</v>
      </c>
      <c r="G23" t="n">
        <v>-10.39218650239104</v>
      </c>
      <c r="H23" t="n">
        <v>9.688635995466877</v>
      </c>
      <c r="I23" t="n">
        <v>-6.796303625942168</v>
      </c>
      <c r="J23" t="n">
        <v>-29.19486275651676</v>
      </c>
      <c r="K23" t="n">
        <v>-31.15155726575395</v>
      </c>
    </row>
    <row r="24">
      <c r="A24" s="3" t="n">
        <v>44965</v>
      </c>
      <c r="B24" t="n">
        <v>-5.845125322567513</v>
      </c>
      <c r="C24" t="n">
        <v>3.71659375087785</v>
      </c>
      <c r="D24" t="n">
        <v>-6.536471904820118</v>
      </c>
      <c r="E24" t="n">
        <v>-23.02707832695795</v>
      </c>
      <c r="F24" t="n">
        <v>-27.94289197723411</v>
      </c>
      <c r="G24" t="n">
        <v>-9.743636971145142</v>
      </c>
      <c r="H24" t="n">
        <v>12.357100613883</v>
      </c>
      <c r="I24" t="n">
        <v>-4.73944108644454</v>
      </c>
      <c r="J24" t="n">
        <v>-27.18059629398943</v>
      </c>
      <c r="K24" t="n">
        <v>-28.8981542355722</v>
      </c>
    </row>
    <row r="25">
      <c r="A25" s="3" t="n">
        <v>44966</v>
      </c>
      <c r="B25" t="n">
        <v>-5.938557280573598</v>
      </c>
      <c r="C25" t="n">
        <v>3.209828345779275</v>
      </c>
      <c r="D25" t="n">
        <v>-5.118400744513963</v>
      </c>
      <c r="E25" t="n">
        <v>-24.35952355866736</v>
      </c>
      <c r="F25" t="n">
        <v>-28.39582283839893</v>
      </c>
      <c r="G25" t="n">
        <v>-6.928968577435734</v>
      </c>
      <c r="H25" t="n">
        <v>13.3603017080582</v>
      </c>
      <c r="I25" t="n">
        <v>-3.934258877205776</v>
      </c>
      <c r="J25" t="n">
        <v>-26.51583495698454</v>
      </c>
      <c r="K25" t="n">
        <v>-27.81580767271924</v>
      </c>
    </row>
    <row r="26">
      <c r="A26" s="3" t="n">
        <v>44967</v>
      </c>
      <c r="B26" t="n">
        <v>-5.604148754484218</v>
      </c>
      <c r="C26" t="n">
        <v>1.005590317842442</v>
      </c>
      <c r="D26" t="n">
        <v>-4.177814673504532</v>
      </c>
      <c r="E26" t="n">
        <v>-22.52108315492818</v>
      </c>
      <c r="F26" t="n">
        <v>-27.25216813774278</v>
      </c>
      <c r="G26" t="n">
        <v>-6.446702780140578</v>
      </c>
      <c r="H26" t="n">
        <v>16.63267085863811</v>
      </c>
      <c r="I26" t="n">
        <v>-3.112035005149827</v>
      </c>
      <c r="J26" t="n">
        <v>-26.21951888551511</v>
      </c>
      <c r="K26" t="n">
        <v>-26.35797511204387</v>
      </c>
    </row>
    <row r="27">
      <c r="A27" s="3" t="n">
        <v>44970</v>
      </c>
      <c r="B27" t="n">
        <v>-10.6978703133899</v>
      </c>
      <c r="C27" t="n">
        <v>0.3667717578585306</v>
      </c>
      <c r="D27" t="n">
        <v>-6.751213117329479</v>
      </c>
      <c r="E27" t="n">
        <v>-23.88945983590771</v>
      </c>
      <c r="F27" t="n">
        <v>-27.10427746756831</v>
      </c>
      <c r="G27" t="n">
        <v>-7.955853711819683</v>
      </c>
      <c r="H27" t="n">
        <v>14.47908664415165</v>
      </c>
      <c r="I27" t="n">
        <v>-3.716737709159434</v>
      </c>
      <c r="J27" t="n">
        <v>-26.78446981834695</v>
      </c>
      <c r="K27" t="n">
        <v>-27.72335763639214</v>
      </c>
    </row>
    <row r="28">
      <c r="A28" s="3" t="n">
        <v>44971</v>
      </c>
      <c r="B28" t="n">
        <v>-13.1022343630861</v>
      </c>
      <c r="C28" t="n">
        <v>-0.1391318017638143</v>
      </c>
      <c r="D28" t="n">
        <v>-6.30751259733594</v>
      </c>
      <c r="E28" t="n">
        <v>-25.41322979168037</v>
      </c>
      <c r="F28" t="n">
        <v>-27.48105918073558</v>
      </c>
      <c r="G28" t="n">
        <v>-10.69916433362407</v>
      </c>
      <c r="H28" t="n">
        <v>9.842013842100904</v>
      </c>
      <c r="I28" t="n">
        <v>-3.667396522992517</v>
      </c>
      <c r="J28" t="n">
        <v>-27.13360947707267</v>
      </c>
      <c r="K28" t="n">
        <v>-28.02908125743655</v>
      </c>
    </row>
    <row r="29">
      <c r="A29" s="3" t="n">
        <v>44972</v>
      </c>
      <c r="B29" t="n">
        <v>-11.7199378146706</v>
      </c>
      <c r="C29" t="n">
        <v>-0.2761087557190511</v>
      </c>
      <c r="D29" t="n">
        <v>-7.798252096433844</v>
      </c>
      <c r="E29" t="n">
        <v>-24.02731306061931</v>
      </c>
      <c r="F29" t="n">
        <v>-29.12904534043553</v>
      </c>
      <c r="G29" t="n">
        <v>-9.780859862571667</v>
      </c>
      <c r="H29" t="n">
        <v>10.50078465009938</v>
      </c>
      <c r="I29" t="n">
        <v>-3.353681842823053</v>
      </c>
      <c r="J29" t="n">
        <v>-23.58013907001938</v>
      </c>
      <c r="K29" t="n">
        <v>-28.21347978338324</v>
      </c>
    </row>
    <row r="30">
      <c r="A30" s="3" t="n">
        <v>44973</v>
      </c>
      <c r="B30" t="n">
        <v>-5.512978708385785</v>
      </c>
      <c r="C30" t="n">
        <v>1.579970540634101</v>
      </c>
      <c r="D30" t="n">
        <v>-4.93189845465023</v>
      </c>
      <c r="E30" t="n">
        <v>-16.54626790910334</v>
      </c>
      <c r="F30" t="n">
        <v>-23.03205134357091</v>
      </c>
      <c r="G30" t="n">
        <v>-7.228928921217992</v>
      </c>
      <c r="H30" t="n">
        <v>18.82566706017148</v>
      </c>
      <c r="I30" t="n">
        <v>-0.3338573781982324</v>
      </c>
      <c r="J30" t="n">
        <v>-16.9157666264221</v>
      </c>
      <c r="K30" t="n">
        <v>-26.20351316912731</v>
      </c>
    </row>
    <row r="31">
      <c r="A31" s="3" t="n">
        <v>44974</v>
      </c>
      <c r="B31" t="n">
        <v>-2.057169670087722</v>
      </c>
      <c r="C31" t="n">
        <v>1.408411577030533</v>
      </c>
      <c r="D31" t="n">
        <v>-3.812549880134097</v>
      </c>
      <c r="E31" t="n">
        <v>-16.46498534484584</v>
      </c>
      <c r="F31" t="n">
        <v>-21.25091848506552</v>
      </c>
      <c r="G31" t="n">
        <v>-2.932992908261112</v>
      </c>
      <c r="H31" t="n">
        <v>25.67623999913293</v>
      </c>
      <c r="I31" t="n">
        <v>-2.94686071036111</v>
      </c>
      <c r="J31" t="n">
        <v>-14.91799671750806</v>
      </c>
      <c r="K31" t="n">
        <v>-24.18468573332139</v>
      </c>
    </row>
    <row r="32">
      <c r="A32" s="3" t="n">
        <v>44977</v>
      </c>
      <c r="B32" t="n">
        <v>-2.341535304483955</v>
      </c>
      <c r="C32" t="n">
        <v>0.0419565979098202</v>
      </c>
      <c r="D32" t="n">
        <v>-6.405738827045083</v>
      </c>
      <c r="E32" t="n">
        <v>-18.9660495421783</v>
      </c>
      <c r="F32" t="n">
        <v>-23.49871649839881</v>
      </c>
      <c r="G32" t="n">
        <v>-7.038387200202312</v>
      </c>
      <c r="H32" t="n">
        <v>22.89218602412746</v>
      </c>
      <c r="I32" t="n">
        <v>-5.45896978181336</v>
      </c>
      <c r="J32" t="n">
        <v>-16.75204280256087</v>
      </c>
      <c r="K32" t="n">
        <v>-26.96375209508882</v>
      </c>
    </row>
    <row r="33">
      <c r="A33" s="3" t="n">
        <v>44978</v>
      </c>
      <c r="B33" t="n">
        <v>-1.30900975486844</v>
      </c>
      <c r="C33" t="n">
        <v>-0.8358811133975963</v>
      </c>
      <c r="D33" t="n">
        <v>-6.90175604693859</v>
      </c>
      <c r="E33" t="n">
        <v>-17.75353518375986</v>
      </c>
      <c r="F33" t="n">
        <v>-24.4925265491377</v>
      </c>
      <c r="G33" t="n">
        <v>-7.832045056148651</v>
      </c>
      <c r="H33" t="n">
        <v>24.72456903552274</v>
      </c>
      <c r="I33" t="n">
        <v>-6.327754516293882</v>
      </c>
      <c r="J33" t="n">
        <v>-17.7100592313636</v>
      </c>
      <c r="K33" t="n">
        <v>-27.80579420789743</v>
      </c>
    </row>
    <row r="34">
      <c r="A34" s="3" t="n">
        <v>44979</v>
      </c>
      <c r="B34" t="n">
        <v>0.3994713337944988</v>
      </c>
      <c r="C34" t="n">
        <v>-1.566057021571954</v>
      </c>
      <c r="D34" t="n">
        <v>-7.491334880876888</v>
      </c>
      <c r="E34" t="n">
        <v>-18.05645957370047</v>
      </c>
      <c r="F34" t="n">
        <v>-25.35883348309562</v>
      </c>
      <c r="G34" t="n">
        <v>-7.315498062369851</v>
      </c>
      <c r="H34" t="n">
        <v>29.99694520086171</v>
      </c>
      <c r="I34" t="n">
        <v>-6.964885616123217</v>
      </c>
      <c r="J34" t="n">
        <v>-18.54503929368729</v>
      </c>
      <c r="K34" t="n">
        <v>-29.293511301407</v>
      </c>
    </row>
    <row r="35">
      <c r="A35" s="3" t="n">
        <v>44980</v>
      </c>
      <c r="B35" t="n">
        <v>3.82317726169259</v>
      </c>
      <c r="C35" t="n">
        <v>-1.573386314809766</v>
      </c>
      <c r="D35" t="n">
        <v>-7.188312136802599</v>
      </c>
      <c r="E35" t="n">
        <v>-16.19408679653527</v>
      </c>
      <c r="F35" t="n">
        <v>-26.23780596625256</v>
      </c>
      <c r="G35" t="n">
        <v>-7.445016958937723</v>
      </c>
      <c r="H35" t="n">
        <v>30.04783752316249</v>
      </c>
      <c r="I35" t="n">
        <v>-6.868552150434692</v>
      </c>
      <c r="J35" t="n">
        <v>-17.77540437192152</v>
      </c>
      <c r="K35" t="n">
        <v>-29.20117015474519</v>
      </c>
    </row>
    <row r="36">
      <c r="A36" s="3" t="n">
        <v>44981</v>
      </c>
      <c r="B36" t="n">
        <v>0.6502204075904405</v>
      </c>
      <c r="C36" t="n">
        <v>-1.507298186937367</v>
      </c>
      <c r="D36" t="n">
        <v>-8.464909820234457</v>
      </c>
      <c r="E36" t="n">
        <v>-16.20424483482469</v>
      </c>
      <c r="F36" t="n">
        <v>-26.77509397608815</v>
      </c>
      <c r="G36" t="n">
        <v>-5.591999205846399</v>
      </c>
      <c r="H36" t="n">
        <v>28.76039251863811</v>
      </c>
      <c r="I36" t="n">
        <v>-5.374610002478397</v>
      </c>
      <c r="J36" t="n">
        <v>-17.35413226446247</v>
      </c>
      <c r="K36" t="n">
        <v>-30.35194976867152</v>
      </c>
    </row>
    <row r="37">
      <c r="A37" s="3" t="n">
        <v>44984</v>
      </c>
      <c r="B37" t="n">
        <v>-1.846338092723188</v>
      </c>
      <c r="C37" t="n">
        <v>-1.19850143796586</v>
      </c>
      <c r="D37" t="n">
        <v>-11.0932933200088</v>
      </c>
      <c r="E37" t="n">
        <v>-19.34581531423908</v>
      </c>
      <c r="F37" t="n">
        <v>-33.29260329523777</v>
      </c>
      <c r="G37" t="n">
        <v>-3.849338803074775</v>
      </c>
      <c r="H37" t="n">
        <v>23.93326025376368</v>
      </c>
      <c r="I37" t="n">
        <v>-3.845211525667436</v>
      </c>
      <c r="J37" t="n">
        <v>-17.39804753960782</v>
      </c>
      <c r="K37" t="n">
        <v>-30.05954496479585</v>
      </c>
    </row>
    <row r="38">
      <c r="A38" s="3" t="n">
        <v>44985</v>
      </c>
      <c r="B38" t="n">
        <v>-1.691860652854704</v>
      </c>
      <c r="C38" t="n">
        <v>-2.071195224494626</v>
      </c>
      <c r="D38" t="n">
        <v>-12.80183719559589</v>
      </c>
      <c r="E38" t="n">
        <v>-19.17097412127753</v>
      </c>
      <c r="F38" t="n">
        <v>-33.13939923863345</v>
      </c>
      <c r="G38" t="n">
        <v>-4.6180390440276</v>
      </c>
      <c r="H38" t="n">
        <v>22.18736807453208</v>
      </c>
      <c r="I38" t="n">
        <v>-3.78726341168264</v>
      </c>
      <c r="J38" t="n">
        <v>-18.45721389401353</v>
      </c>
      <c r="K38" t="n">
        <v>-31.01155791716977</v>
      </c>
    </row>
    <row r="39">
      <c r="A39" s="3" t="n">
        <v>44986</v>
      </c>
      <c r="B39" t="n">
        <v>3.248025959945489</v>
      </c>
      <c r="C39" t="n">
        <v>5.024133877478731</v>
      </c>
      <c r="D39" t="n">
        <v>-8.922509813530766</v>
      </c>
      <c r="E39" t="n">
        <v>-14.292051084642</v>
      </c>
      <c r="F39" t="n">
        <v>-28.73112872467287</v>
      </c>
      <c r="G39" t="n">
        <v>0.4412603895851852</v>
      </c>
      <c r="H39" t="n">
        <v>31.20082378289559</v>
      </c>
      <c r="I39" t="n">
        <v>3.015635263135286</v>
      </c>
      <c r="J39" t="n">
        <v>-11.45098441064871</v>
      </c>
      <c r="K39" t="n">
        <v>-26.43104278571925</v>
      </c>
    </row>
    <row r="40">
      <c r="A40" s="3" t="n">
        <v>44987</v>
      </c>
      <c r="B40" t="n">
        <v>-4.2199493600654</v>
      </c>
      <c r="C40" t="n">
        <v>2.578088281478097</v>
      </c>
      <c r="D40" t="n">
        <v>-11.24749711063876</v>
      </c>
      <c r="E40" t="n">
        <v>-16.68410494109559</v>
      </c>
      <c r="F40" t="n">
        <v>-31.47313902603153</v>
      </c>
      <c r="G40" t="n">
        <v>-2.381317155948204</v>
      </c>
      <c r="H40" t="n">
        <v>26.65250982343586</v>
      </c>
      <c r="I40" t="n">
        <v>-2.357992840458467</v>
      </c>
      <c r="J40" t="n">
        <v>-16.35264604317868</v>
      </c>
      <c r="K40" t="n">
        <v>-29.35717056791194</v>
      </c>
    </row>
    <row r="41">
      <c r="A41" s="3" t="n">
        <v>44988</v>
      </c>
      <c r="B41" t="n">
        <v>-4.734870120860846</v>
      </c>
      <c r="C41" t="n">
        <v>4.041742509356205</v>
      </c>
      <c r="D41" t="n">
        <v>-11.9081367282121</v>
      </c>
      <c r="E41" t="n">
        <v>-18.51668488276188</v>
      </c>
      <c r="F41" t="n">
        <v>-31.70722248519563</v>
      </c>
      <c r="G41" t="n">
        <v>-1.633142714990854</v>
      </c>
      <c r="H41" t="n">
        <v>24.73789849208503</v>
      </c>
      <c r="I41" t="n">
        <v>-2.674143963395537</v>
      </c>
      <c r="J41" t="n">
        <v>-19.38808342679408</v>
      </c>
      <c r="K41" t="n">
        <v>-28.99059479884318</v>
      </c>
    </row>
    <row r="42">
      <c r="A42" s="3" t="n">
        <v>44991</v>
      </c>
      <c r="B42" t="n">
        <v>-2.242147785065907</v>
      </c>
      <c r="C42" t="n">
        <v>5.828203639546436</v>
      </c>
      <c r="D42" t="n">
        <v>-9.557024283360338</v>
      </c>
      <c r="E42" t="n">
        <v>-16.76276698594755</v>
      </c>
      <c r="F42" t="n">
        <v>-30.67431803040825</v>
      </c>
      <c r="G42" t="n">
        <v>1.549686670169659</v>
      </c>
      <c r="H42" t="n">
        <v>26.71498134410331</v>
      </c>
      <c r="I42" t="n">
        <v>-1.586361115766421</v>
      </c>
      <c r="J42" t="n">
        <v>-18.11521043371526</v>
      </c>
      <c r="K42" t="n">
        <v>-28.31307159866939</v>
      </c>
    </row>
    <row r="43">
      <c r="A43" s="3" t="n">
        <v>44993</v>
      </c>
      <c r="B43" t="n">
        <v>-7.184946293702088</v>
      </c>
      <c r="C43" t="n">
        <v>3.029554630312692</v>
      </c>
      <c r="D43" t="n">
        <v>-11.38132896051162</v>
      </c>
      <c r="E43" t="n">
        <v>-19.5784853203029</v>
      </c>
      <c r="F43" t="n">
        <v>-30.37790072843645</v>
      </c>
      <c r="G43" t="n">
        <v>1.224879196907724</v>
      </c>
      <c r="H43" t="n">
        <v>20.64135594286607</v>
      </c>
      <c r="I43" t="n">
        <v>-0.9960913244954184</v>
      </c>
      <c r="J43" t="n">
        <v>-20.83180270793151</v>
      </c>
      <c r="K43" t="n">
        <v>-30.32334307230346</v>
      </c>
    </row>
    <row r="44">
      <c r="A44" s="3" t="n">
        <v>44994</v>
      </c>
      <c r="B44" t="n">
        <v>-7.395156088193611</v>
      </c>
      <c r="C44" t="n">
        <v>2.774509766858091</v>
      </c>
      <c r="D44" t="n">
        <v>-12.23651594969463</v>
      </c>
      <c r="E44" t="n">
        <v>-21.51145580809617</v>
      </c>
      <c r="F44" t="n">
        <v>-32.56485151928615</v>
      </c>
      <c r="G44" t="n">
        <v>1.979494000658844</v>
      </c>
      <c r="H44" t="n">
        <v>19.41759808298034</v>
      </c>
      <c r="I44" t="n">
        <v>-2.005480449091535</v>
      </c>
      <c r="J44" t="n">
        <v>-23.61825720456466</v>
      </c>
      <c r="K44" t="n">
        <v>-31.45897754198639</v>
      </c>
    </row>
    <row r="45">
      <c r="A45" s="3" t="n">
        <v>44995</v>
      </c>
      <c r="B45" t="n">
        <v>-11.12755239747422</v>
      </c>
      <c r="C45" t="n">
        <v>1.340268154310853</v>
      </c>
      <c r="D45" t="n">
        <v>-13.59101377067958</v>
      </c>
      <c r="E45" t="n">
        <v>-24.4211963737807</v>
      </c>
      <c r="F45" t="n">
        <v>-33.4084045846912</v>
      </c>
      <c r="G45" t="n">
        <v>2.279377084313738</v>
      </c>
      <c r="H45" t="n">
        <v>15.67334090653727</v>
      </c>
      <c r="I45" t="n">
        <v>-1.069896571671358</v>
      </c>
      <c r="J45" t="n">
        <v>-21.94410456267679</v>
      </c>
      <c r="K45" t="n">
        <v>-31.22223273066152</v>
      </c>
    </row>
    <row r="46">
      <c r="A46" s="3" t="n">
        <v>44998</v>
      </c>
      <c r="B46" t="n">
        <v>-13.88771515555406</v>
      </c>
      <c r="C46" t="n">
        <v>-2.057084572952084</v>
      </c>
      <c r="D46" t="n">
        <v>-17.54874935114552</v>
      </c>
      <c r="E46" t="n">
        <v>-27.44151176836354</v>
      </c>
      <c r="F46" t="n">
        <v>-36.91643309976783</v>
      </c>
      <c r="G46" t="n">
        <v>-1.8044666974109</v>
      </c>
      <c r="H46" t="n">
        <v>11.18603746743936</v>
      </c>
      <c r="I46" t="n">
        <v>-5.641785779623709</v>
      </c>
      <c r="J46" t="n">
        <v>-18.76700490293746</v>
      </c>
      <c r="K46" t="n">
        <v>-33.67671306638991</v>
      </c>
    </row>
    <row r="47">
      <c r="A47" s="3" t="n">
        <v>44999</v>
      </c>
      <c r="B47" t="n">
        <v>-12.66500829082168</v>
      </c>
      <c r="C47" t="n">
        <v>-3.958939105775861</v>
      </c>
      <c r="D47" t="n">
        <v>-19.99772485042991</v>
      </c>
      <c r="E47" t="n">
        <v>-27.50078998496113</v>
      </c>
      <c r="F47" t="n">
        <v>-39.75107557886265</v>
      </c>
      <c r="G47" t="n">
        <v>-2.198885701749786</v>
      </c>
      <c r="H47" t="n">
        <v>7.944002623245816</v>
      </c>
      <c r="I47" t="n">
        <v>-8.398875367671755</v>
      </c>
      <c r="J47" t="n">
        <v>-22.36530355396712</v>
      </c>
      <c r="K47" t="n">
        <v>-34.49166069634255</v>
      </c>
    </row>
    <row r="48">
      <c r="A48" s="3" t="n">
        <v>45000</v>
      </c>
      <c r="B48" t="n">
        <v>-5.919412056695394</v>
      </c>
      <c r="C48" t="n">
        <v>-5.106992050251858</v>
      </c>
      <c r="D48" t="n">
        <v>-20.56718220380321</v>
      </c>
      <c r="E48" t="n">
        <v>-26.06671086902494</v>
      </c>
      <c r="F48" t="n">
        <v>-39.43041569825293</v>
      </c>
      <c r="G48" t="n">
        <v>-2.505500875894218</v>
      </c>
      <c r="H48" t="n">
        <v>6.725413242903611</v>
      </c>
      <c r="I48" t="n">
        <v>-8.56293798650254</v>
      </c>
      <c r="J48" t="n">
        <v>-21.41479006173202</v>
      </c>
      <c r="K48" t="n">
        <v>-35.43369247561509</v>
      </c>
    </row>
    <row r="49">
      <c r="A49" s="3" t="n">
        <v>45001</v>
      </c>
      <c r="B49" t="n">
        <v>-9.069865305711577</v>
      </c>
      <c r="C49" t="n">
        <v>-5.846878018734247</v>
      </c>
      <c r="D49" t="n">
        <v>-21.2690829568002</v>
      </c>
      <c r="E49" t="n">
        <v>-25.97553877831612</v>
      </c>
      <c r="F49" t="n">
        <v>-40.80167905742515</v>
      </c>
      <c r="G49" t="n">
        <v>-2.28221984128425</v>
      </c>
      <c r="H49" t="n">
        <v>3.767317493877753</v>
      </c>
      <c r="I49" t="n">
        <v>-8.40882408332606</v>
      </c>
      <c r="J49" t="n">
        <v>-21.25542232928618</v>
      </c>
      <c r="K49" t="n">
        <v>-35.7079472070417</v>
      </c>
    </row>
    <row r="50">
      <c r="A50" s="3" t="n">
        <v>45002</v>
      </c>
      <c r="B50" t="n">
        <v>-9.53289101279754</v>
      </c>
      <c r="C50" t="n">
        <v>-3.442319196036026</v>
      </c>
      <c r="D50" t="n">
        <v>-23.23285471841317</v>
      </c>
      <c r="E50" t="n">
        <v>-24.59323427851774</v>
      </c>
      <c r="F50" t="n">
        <v>-41.86334202162555</v>
      </c>
      <c r="G50" t="n">
        <v>-2.839350735727608</v>
      </c>
      <c r="H50" t="n">
        <v>4.929812503708386</v>
      </c>
      <c r="I50" t="n">
        <v>-9.6732342123791</v>
      </c>
      <c r="J50" t="n">
        <v>-21.44908636774061</v>
      </c>
      <c r="K50" t="n">
        <v>-36.37558611521665</v>
      </c>
    </row>
    <row r="51">
      <c r="A51" s="3" t="n">
        <v>45005</v>
      </c>
      <c r="B51" t="n">
        <v>-7.748427133781799</v>
      </c>
      <c r="C51" t="n">
        <v>-2.876087963025042</v>
      </c>
      <c r="D51" t="n">
        <v>-22.03460064458501</v>
      </c>
      <c r="E51" t="n">
        <v>-21.59183482158096</v>
      </c>
      <c r="F51" t="n">
        <v>-41.58584588255025</v>
      </c>
      <c r="G51" t="n">
        <v>-1.227423770829095</v>
      </c>
      <c r="H51" t="n">
        <v>6.330886420797666</v>
      </c>
      <c r="I51" t="n">
        <v>-9.47592536768801</v>
      </c>
      <c r="J51" t="n">
        <v>-20.36134852349544</v>
      </c>
      <c r="K51" t="n">
        <v>-36.85242414172698</v>
      </c>
    </row>
    <row r="52">
      <c r="A52" s="3" t="n">
        <v>45006</v>
      </c>
      <c r="B52" t="n">
        <v>-13.41222997647145</v>
      </c>
      <c r="C52" t="n">
        <v>-5.317203557420392</v>
      </c>
      <c r="D52" t="n">
        <v>-24.80218656695257</v>
      </c>
      <c r="E52" t="n">
        <v>-21.50411044895413</v>
      </c>
      <c r="F52" t="n">
        <v>-40.92732156045077</v>
      </c>
      <c r="G52" t="n">
        <v>-4.776240767532491</v>
      </c>
      <c r="H52" t="n">
        <v>2.037140018485184</v>
      </c>
      <c r="I52" t="n">
        <v>-12.06426716226894</v>
      </c>
      <c r="J52" t="n">
        <v>-22.97293875628126</v>
      </c>
      <c r="K52" t="n">
        <v>-38.09273942914623</v>
      </c>
    </row>
    <row r="53">
      <c r="A53" s="3" t="n">
        <v>45007</v>
      </c>
      <c r="B53" t="n">
        <v>-14.00258618448509</v>
      </c>
      <c r="C53" t="n">
        <v>-5.326016641869236</v>
      </c>
      <c r="D53" t="n">
        <v>-23.47103522334691</v>
      </c>
      <c r="E53" t="n">
        <v>-23.03888429267644</v>
      </c>
      <c r="F53" t="n">
        <v>-40.86484418232787</v>
      </c>
      <c r="G53" t="n">
        <v>-4.432149685990083</v>
      </c>
      <c r="H53" t="n">
        <v>1.111845927967159</v>
      </c>
      <c r="I53" t="n">
        <v>-11.77166103021719</v>
      </c>
      <c r="J53" t="n">
        <v>-22.88159824398016</v>
      </c>
      <c r="K53" t="n">
        <v>-38.39650016236473</v>
      </c>
    </row>
    <row r="54">
      <c r="A54" s="3" t="n">
        <v>45008</v>
      </c>
      <c r="B54" t="n">
        <v>-14.21806705801179</v>
      </c>
      <c r="C54" t="n">
        <v>-4.382554920802583</v>
      </c>
      <c r="D54" t="n">
        <v>-24.21748307318353</v>
      </c>
      <c r="E54" t="n">
        <v>-22.28715943220556</v>
      </c>
      <c r="F54" t="n">
        <v>-41.35047735816273</v>
      </c>
      <c r="G54" t="n">
        <v>-5.009066397776896</v>
      </c>
      <c r="H54" t="n">
        <v>0.8496504206880751</v>
      </c>
      <c r="I54" t="n">
        <v>-10.82688526388536</v>
      </c>
      <c r="J54" t="n">
        <v>-22.17825994287825</v>
      </c>
      <c r="K54" t="n">
        <v>-39.09879063484828</v>
      </c>
    </row>
    <row r="55">
      <c r="A55" s="3" t="n">
        <v>45009</v>
      </c>
      <c r="B55" t="n">
        <v>-15.77090130193461</v>
      </c>
      <c r="C55" t="n">
        <v>-6.321532837079447</v>
      </c>
      <c r="D55" t="n">
        <v>-25.26651032604584</v>
      </c>
      <c r="E55" t="n">
        <v>-23.88440975671894</v>
      </c>
      <c r="F55" t="n">
        <v>-44.32979301558052</v>
      </c>
      <c r="G55" t="n">
        <v>-5.904535033166525</v>
      </c>
      <c r="H55" t="n">
        <v>-3.881981542771984</v>
      </c>
      <c r="I55" t="n">
        <v>-12.73196160238234</v>
      </c>
      <c r="J55" t="n">
        <v>-24.96263997757168</v>
      </c>
      <c r="K55" t="n">
        <v>-40.06064893287847</v>
      </c>
    </row>
    <row r="56">
      <c r="A56" s="3" t="n">
        <v>45012</v>
      </c>
      <c r="B56" t="n">
        <v>-16.82957155982923</v>
      </c>
      <c r="C56" t="n">
        <v>-6.684894672059938</v>
      </c>
      <c r="D56" t="n">
        <v>-24.21494503741964</v>
      </c>
      <c r="E56" t="n">
        <v>-24.05253668825402</v>
      </c>
      <c r="F56" t="n">
        <v>-45.66022185997863</v>
      </c>
      <c r="G56" t="n">
        <v>-4.374736502259102</v>
      </c>
      <c r="H56" t="n">
        <v>-1.839639729427522</v>
      </c>
      <c r="I56" t="n">
        <v>-12.95094203330283</v>
      </c>
      <c r="J56" t="n">
        <v>-25.08349975082845</v>
      </c>
      <c r="K56" t="n">
        <v>-40.25611914580261</v>
      </c>
    </row>
    <row r="57">
      <c r="A57" s="3" t="n">
        <v>45013</v>
      </c>
      <c r="B57" t="n">
        <v>-18.49137739375397</v>
      </c>
      <c r="C57" t="n">
        <v>-8.491396869236622</v>
      </c>
      <c r="D57" t="n">
        <v>-25.40392471214542</v>
      </c>
      <c r="E57" t="n">
        <v>-25.38379304675513</v>
      </c>
      <c r="F57" t="n">
        <v>-48.87046597214576</v>
      </c>
      <c r="G57" t="n">
        <v>-6.369632942069769</v>
      </c>
      <c r="H57" t="n">
        <v>-3.730171968936535</v>
      </c>
      <c r="I57" t="n">
        <v>-13.99696800283123</v>
      </c>
      <c r="J57" t="n">
        <v>-28.52803506650923</v>
      </c>
      <c r="K57" t="n">
        <v>-41.02857780518273</v>
      </c>
    </row>
    <row r="58">
      <c r="A58" s="3" t="n">
        <v>45014</v>
      </c>
      <c r="B58" t="n">
        <v>-16.03207453430042</v>
      </c>
      <c r="C58" t="n">
        <v>-5.156544810011776</v>
      </c>
      <c r="D58" t="n">
        <v>-24.67652003139964</v>
      </c>
      <c r="E58" t="n">
        <v>-24.38057002755657</v>
      </c>
      <c r="F58" t="n">
        <v>-46.49802594275376</v>
      </c>
      <c r="G58" t="n">
        <v>-4.536047472263272</v>
      </c>
      <c r="H58" t="n">
        <v>-1.955157205316727</v>
      </c>
      <c r="I58" t="n">
        <v>-12.37131165546074</v>
      </c>
      <c r="J58" t="n">
        <v>-26.01444053244882</v>
      </c>
      <c r="K58" t="n">
        <v>-39.847388651226</v>
      </c>
    </row>
    <row r="59">
      <c r="A59" s="3" t="n">
        <v>45016</v>
      </c>
      <c r="B59" t="n">
        <v>-10.78245780617199</v>
      </c>
      <c r="C59" t="n">
        <v>-2.303785595300534</v>
      </c>
      <c r="D59" t="n">
        <v>-22.14934397239031</v>
      </c>
      <c r="E59" t="n">
        <v>-20.66904584235207</v>
      </c>
      <c r="F59" t="n">
        <v>-45.0715425051019</v>
      </c>
      <c r="G59" t="n">
        <v>-1.435474989776908</v>
      </c>
      <c r="H59" t="n">
        <v>0.4623742581006729</v>
      </c>
      <c r="I59" t="n">
        <v>-10.50689247160351</v>
      </c>
      <c r="J59" t="n">
        <v>-24.29268496416864</v>
      </c>
      <c r="K59" t="n">
        <v>-38.48754065743536</v>
      </c>
    </row>
    <row r="60">
      <c r="A60" s="3" t="n">
        <v>45019</v>
      </c>
      <c r="B60" t="n">
        <v>-11.34791522302675</v>
      </c>
      <c r="C60" t="n">
        <v>-1.460003822150702</v>
      </c>
      <c r="D60" t="n">
        <v>-23.57511586085709</v>
      </c>
      <c r="E60" t="n">
        <v>-20.38074092103236</v>
      </c>
      <c r="F60" t="n">
        <v>-45.66290923142494</v>
      </c>
      <c r="G60" t="n">
        <v>-0.5576055459718066</v>
      </c>
      <c r="H60" t="n">
        <v>-3.820929590529154</v>
      </c>
      <c r="I60" t="n">
        <v>-10.61494929745048</v>
      </c>
      <c r="J60" t="n">
        <v>-24.09537132015785</v>
      </c>
      <c r="K60" t="n">
        <v>-38.26936865831271</v>
      </c>
    </row>
    <row r="61">
      <c r="A61" s="3" t="n">
        <v>45021</v>
      </c>
      <c r="B61" t="n">
        <v>-8.470330267341142</v>
      </c>
      <c r="C61" t="n">
        <v>-0.07507415072943724</v>
      </c>
      <c r="D61" t="n">
        <v>-23.61415886503163</v>
      </c>
      <c r="E61" t="n">
        <v>-22.48955381373238</v>
      </c>
      <c r="F61" t="n">
        <v>-45.93427775560489</v>
      </c>
      <c r="G61" t="n">
        <v>-2.768609476543538</v>
      </c>
      <c r="H61" t="n">
        <v>-4.049132356543749</v>
      </c>
      <c r="I61" t="n">
        <v>-10.13861401885523</v>
      </c>
      <c r="J61" t="n">
        <v>-22.7528988700691</v>
      </c>
      <c r="K61" t="n">
        <v>-37.79186790519271</v>
      </c>
    </row>
    <row r="62">
      <c r="A62" s="3" t="n">
        <v>45022</v>
      </c>
      <c r="B62" t="n">
        <v>-8.947449927767948</v>
      </c>
      <c r="C62" t="n">
        <v>-1.692792499872875</v>
      </c>
      <c r="D62" t="n">
        <v>-23.81873589547904</v>
      </c>
      <c r="E62" t="n">
        <v>-21.52805650822488</v>
      </c>
      <c r="F62" t="n">
        <v>-45.75094962506683</v>
      </c>
      <c r="G62" t="n">
        <v>-4.080221620852575</v>
      </c>
      <c r="H62" t="n">
        <v>-3.677019742609566</v>
      </c>
      <c r="I62" t="n">
        <v>-10.86903163057</v>
      </c>
      <c r="J62" t="n">
        <v>-23.66609608227189</v>
      </c>
      <c r="K62" t="n">
        <v>-37.38588353933883</v>
      </c>
    </row>
    <row r="63">
      <c r="A63" s="3" t="n">
        <v>45026</v>
      </c>
      <c r="B63" t="n">
        <v>-6.661308217744333</v>
      </c>
      <c r="C63" t="n">
        <v>-1.180867604559976</v>
      </c>
      <c r="D63" t="n">
        <v>-23.38075696508472</v>
      </c>
      <c r="E63" t="n">
        <v>-21.3622710618756</v>
      </c>
      <c r="F63" t="n">
        <v>-44.68144010296113</v>
      </c>
      <c r="G63" t="n">
        <v>-2.621806904769519</v>
      </c>
      <c r="H63" t="n">
        <v>-2.329332561545994</v>
      </c>
      <c r="I63" t="n">
        <v>-10.13904734015922</v>
      </c>
      <c r="J63" t="n">
        <v>-22.01087599742774</v>
      </c>
      <c r="K63" t="n">
        <v>-37.29896437872259</v>
      </c>
    </row>
    <row r="64">
      <c r="A64" s="3" t="n">
        <v>45027</v>
      </c>
      <c r="B64" t="n">
        <v>-9.932479538952176</v>
      </c>
      <c r="C64" t="n">
        <v>-4.050489030908755</v>
      </c>
      <c r="D64" t="n">
        <v>-23.70631832055291</v>
      </c>
      <c r="E64" t="n">
        <v>-23.34708161378111</v>
      </c>
      <c r="F64" t="n">
        <v>-44.54364625633864</v>
      </c>
      <c r="G64" t="n">
        <v>-5.347454613612279</v>
      </c>
      <c r="H64" t="n">
        <v>-4.936818173326374</v>
      </c>
      <c r="I64" t="n">
        <v>-11.77710340501404</v>
      </c>
      <c r="J64" t="n">
        <v>-23.24097736336405</v>
      </c>
      <c r="K64" t="n">
        <v>-38.20147632452741</v>
      </c>
    </row>
    <row r="65">
      <c r="A65" s="3" t="n">
        <v>45028</v>
      </c>
      <c r="B65" t="n">
        <v>-9.497973242558889</v>
      </c>
      <c r="C65" t="n">
        <v>-4.067324350824864</v>
      </c>
      <c r="D65" t="n">
        <v>-21.59470545514059</v>
      </c>
      <c r="E65" t="n">
        <v>-22.91463097861307</v>
      </c>
      <c r="F65" t="n">
        <v>-43.97746193216555</v>
      </c>
      <c r="G65" t="n">
        <v>-4.730305411832203</v>
      </c>
      <c r="H65" t="n">
        <v>-6.700059100536282</v>
      </c>
      <c r="I65" t="n">
        <v>-12.0494532005076</v>
      </c>
      <c r="J65" t="n">
        <v>-21.92659934391349</v>
      </c>
      <c r="K65" t="n">
        <v>-37.73402330284694</v>
      </c>
    </row>
    <row r="66">
      <c r="A66" s="3" t="n">
        <v>45029</v>
      </c>
      <c r="B66" t="n">
        <v>-8.435081948859002</v>
      </c>
      <c r="C66" t="n">
        <v>-4.05003805042119</v>
      </c>
      <c r="D66" t="n">
        <v>-22.3963170919802</v>
      </c>
      <c r="E66" t="n">
        <v>-25.66758812067554</v>
      </c>
      <c r="F66" t="n">
        <v>-43.4485610938926</v>
      </c>
      <c r="G66" t="n">
        <v>-5.258526968405086</v>
      </c>
      <c r="H66" t="n">
        <v>-9.059693659802125</v>
      </c>
      <c r="I66" t="n">
        <v>-12.11234211597987</v>
      </c>
      <c r="J66" t="n">
        <v>-21.9920874715994</v>
      </c>
      <c r="K66" t="n">
        <v>-37.79677790132695</v>
      </c>
    </row>
    <row r="67">
      <c r="A67" s="3" t="n">
        <v>45033</v>
      </c>
      <c r="B67" t="n">
        <v>-10.0308108448319</v>
      </c>
      <c r="C67" t="n">
        <v>-6.926915443805781</v>
      </c>
      <c r="D67" t="n">
        <v>-29.01584189461203</v>
      </c>
      <c r="E67" t="n">
        <v>-29.35591214808269</v>
      </c>
      <c r="F67" t="n">
        <v>-43.97640838711401</v>
      </c>
      <c r="G67" t="n">
        <v>-6.472717620813818</v>
      </c>
      <c r="H67" t="n">
        <v>-9.81308296361032</v>
      </c>
      <c r="I67" t="n">
        <v>-11.80024746710165</v>
      </c>
      <c r="J67" t="n">
        <v>-26.53915866011308</v>
      </c>
      <c r="K67" t="n">
        <v>-37.6362111802711</v>
      </c>
    </row>
    <row r="68">
      <c r="A68" s="3" t="n">
        <v>45034</v>
      </c>
      <c r="B68" t="n">
        <v>-6.539234599618283</v>
      </c>
      <c r="C68" t="n">
        <v>-4.345290349775388</v>
      </c>
      <c r="D68" t="n">
        <v>-29.09755557650455</v>
      </c>
      <c r="E68" t="n">
        <v>-28.97709321221607</v>
      </c>
      <c r="F68" t="n">
        <v>-42.38196492419389</v>
      </c>
      <c r="G68" t="n">
        <v>-5.716437654946748</v>
      </c>
      <c r="H68" t="n">
        <v>-6.672277479907929</v>
      </c>
      <c r="I68" t="n">
        <v>-12.08186842674381</v>
      </c>
      <c r="J68" t="n">
        <v>-25.87858292994627</v>
      </c>
      <c r="K68" t="n">
        <v>-36.81039635157378</v>
      </c>
    </row>
    <row r="69">
      <c r="A69" s="3" t="n">
        <v>45035</v>
      </c>
      <c r="B69" t="n">
        <v>-8.190983326795664</v>
      </c>
      <c r="C69" t="n">
        <v>-3.982404518007232</v>
      </c>
      <c r="D69" t="n">
        <v>-28.73917595717354</v>
      </c>
      <c r="E69" t="n">
        <v>-29.95338989288609</v>
      </c>
      <c r="F69" t="n">
        <v>-41.78550871294301</v>
      </c>
      <c r="G69" t="n">
        <v>-5.780247602464161</v>
      </c>
      <c r="H69" t="n">
        <v>-3.485460088973313</v>
      </c>
      <c r="I69" t="n">
        <v>-13.48976015729749</v>
      </c>
      <c r="J69" t="n">
        <v>-26.71833249271409</v>
      </c>
      <c r="K69" t="n">
        <v>-36.66806589626955</v>
      </c>
    </row>
    <row r="70">
      <c r="A70" s="3" t="n">
        <v>45036</v>
      </c>
      <c r="B70" t="n">
        <v>-6.699012469322419</v>
      </c>
      <c r="C70" t="n">
        <v>-3.894103290751949</v>
      </c>
      <c r="D70" t="n">
        <v>-28.2695039833432</v>
      </c>
      <c r="E70" t="n">
        <v>-28.89912351158826</v>
      </c>
      <c r="F70" t="n">
        <v>-41.2864792921451</v>
      </c>
      <c r="G70" t="n">
        <v>-3.271443105192118</v>
      </c>
      <c r="H70" t="n">
        <v>-1.194226387356745</v>
      </c>
      <c r="I70" t="n">
        <v>-12.93934590188975</v>
      </c>
      <c r="J70" t="n">
        <v>-24.36236011348506</v>
      </c>
      <c r="K70" t="n">
        <v>-34.89462646977834</v>
      </c>
    </row>
    <row r="71">
      <c r="A71" s="3" t="n">
        <v>45037</v>
      </c>
      <c r="B71" t="n">
        <v>-6.584352481800925</v>
      </c>
      <c r="C71" t="n">
        <v>-2.310953943752814</v>
      </c>
      <c r="D71" t="n">
        <v>-28.28896492127444</v>
      </c>
      <c r="E71" t="n">
        <v>-30.10751693135065</v>
      </c>
      <c r="F71" t="n">
        <v>-41.09611472753626</v>
      </c>
      <c r="G71" t="n">
        <v>-1.933838497427565</v>
      </c>
      <c r="H71" t="n">
        <v>0.2740500523454648</v>
      </c>
      <c r="I71" t="n">
        <v>-10.66210148957998</v>
      </c>
      <c r="J71" t="n">
        <v>-25.83011255161777</v>
      </c>
      <c r="K71" t="n">
        <v>-34.02064997026576</v>
      </c>
    </row>
    <row r="72">
      <c r="A72" s="3" t="n">
        <v>45040</v>
      </c>
      <c r="B72" t="n">
        <v>-3.025013827410716</v>
      </c>
      <c r="C72" t="n">
        <v>0.2444302641947171</v>
      </c>
      <c r="D72" t="n">
        <v>-22.73153388219713</v>
      </c>
      <c r="E72" t="n">
        <v>-27.92527486608126</v>
      </c>
      <c r="F72" t="n">
        <v>-37.58820566266671</v>
      </c>
      <c r="G72" t="n">
        <v>0.7347487393545737</v>
      </c>
      <c r="H72" t="n">
        <v>6.375312804811717</v>
      </c>
      <c r="I72" t="n">
        <v>-6.862232016221159</v>
      </c>
      <c r="J72" t="n">
        <v>-21.62228324188381</v>
      </c>
      <c r="K72" t="n">
        <v>-29.65448461246805</v>
      </c>
    </row>
    <row r="73">
      <c r="A73" s="3" t="n">
        <v>45041</v>
      </c>
      <c r="B73" t="n">
        <v>-0.9885198308152043</v>
      </c>
      <c r="C73" t="n">
        <v>3.136113671017582</v>
      </c>
      <c r="D73" t="n">
        <v>-19.88473535680512</v>
      </c>
      <c r="E73" t="n">
        <v>-22.58531961415442</v>
      </c>
      <c r="F73" t="n">
        <v>-37.10691627205851</v>
      </c>
      <c r="G73" t="n">
        <v>1.401090849363662</v>
      </c>
      <c r="H73" t="n">
        <v>8.150927856514457</v>
      </c>
      <c r="I73" t="n">
        <v>-5.320170574039329</v>
      </c>
      <c r="J73" t="n">
        <v>-19.74360347838683</v>
      </c>
      <c r="K73" t="n">
        <v>-29.00835152487744</v>
      </c>
    </row>
    <row r="74">
      <c r="A74" s="3" t="n">
        <v>45042</v>
      </c>
      <c r="B74" t="n">
        <v>0.4957898682223183</v>
      </c>
      <c r="C74" t="n">
        <v>2.486973090593225</v>
      </c>
      <c r="D74" t="n">
        <v>-21.01104363625931</v>
      </c>
      <c r="E74" t="n">
        <v>-18.57650336891475</v>
      </c>
      <c r="F74" t="n">
        <v>-37.73182347064483</v>
      </c>
      <c r="G74" t="n">
        <v>4.199801001881132</v>
      </c>
      <c r="H74" t="n">
        <v>13.26032746278418</v>
      </c>
      <c r="I74" t="n">
        <v>-6.935630120738622</v>
      </c>
      <c r="J74" t="n">
        <v>-20.29003135387242</v>
      </c>
      <c r="K74" t="n">
        <v>-30.01443911012751</v>
      </c>
    </row>
    <row r="75">
      <c r="A75" s="3" t="n">
        <v>45043</v>
      </c>
      <c r="B75" t="n">
        <v>0.4291716827993897</v>
      </c>
      <c r="C75" t="n">
        <v>2.116597544518717</v>
      </c>
      <c r="D75" t="n">
        <v>-21.34838916915253</v>
      </c>
      <c r="E75" t="n">
        <v>-13.89023755782222</v>
      </c>
      <c r="F75" t="n">
        <v>-37.20080404409057</v>
      </c>
      <c r="G75" t="n">
        <v>4.764309951193169</v>
      </c>
      <c r="H75" t="n">
        <v>15.31631711133874</v>
      </c>
      <c r="I75" t="n">
        <v>-9.069283630109215</v>
      </c>
      <c r="J75" t="n">
        <v>-19.95595772582682</v>
      </c>
      <c r="K75" t="n">
        <v>-30.39278648814286</v>
      </c>
    </row>
    <row r="76">
      <c r="A76" s="3" t="n">
        <v>45044</v>
      </c>
      <c r="B76" t="n">
        <v>2.821761170727299</v>
      </c>
      <c r="C76" t="n">
        <v>2.901721032062077</v>
      </c>
      <c r="D76" t="n">
        <v>-19.27508834711749</v>
      </c>
      <c r="E76" t="n">
        <v>-12.20321763912312</v>
      </c>
      <c r="F76" t="n">
        <v>-36.02264074617734</v>
      </c>
      <c r="G76" t="n">
        <v>8.051607274170447</v>
      </c>
      <c r="H76" t="n">
        <v>18.73211467163356</v>
      </c>
      <c r="I76" t="n">
        <v>-7.767291565035683</v>
      </c>
      <c r="J76" t="n">
        <v>-17.92859814111374</v>
      </c>
      <c r="K76" t="n">
        <v>-28.22236991757492</v>
      </c>
    </row>
    <row r="77">
      <c r="A77" s="3" t="n">
        <v>45048</v>
      </c>
      <c r="B77" t="n">
        <v>4.740244826687401</v>
      </c>
      <c r="C77" t="n">
        <v>4.391011625240604</v>
      </c>
      <c r="D77" t="n">
        <v>-16.39950844652832</v>
      </c>
      <c r="E77" t="n">
        <v>-5.219800261721652</v>
      </c>
      <c r="F77" t="n">
        <v>-32.0081477450646</v>
      </c>
      <c r="G77" t="n">
        <v>10.28415045880573</v>
      </c>
      <c r="H77" t="n">
        <v>19.66999788106227</v>
      </c>
      <c r="I77" t="n">
        <v>-6.090179888189851</v>
      </c>
      <c r="J77" t="n">
        <v>-13.1435607441331</v>
      </c>
      <c r="K77" t="n">
        <v>-26.4557313802691</v>
      </c>
    </row>
    <row r="78">
      <c r="A78" s="3" t="n">
        <v>45049</v>
      </c>
      <c r="B78" t="n">
        <v>2.879601472849513</v>
      </c>
      <c r="C78" t="n">
        <v>3.128951026801574</v>
      </c>
      <c r="D78" t="n">
        <v>-17.98810701109741</v>
      </c>
      <c r="E78" t="n">
        <v>-5.509059620858958</v>
      </c>
      <c r="F78" t="n">
        <v>-31.65534704859001</v>
      </c>
      <c r="G78" t="n">
        <v>8.745810598849758</v>
      </c>
      <c r="H78" t="n">
        <v>16.39328208513891</v>
      </c>
      <c r="I78" t="n">
        <v>-7.192697446908014</v>
      </c>
      <c r="J78" t="n">
        <v>-14.6248776211935</v>
      </c>
      <c r="K78" t="n">
        <v>-27.05743363723793</v>
      </c>
    </row>
    <row r="79">
      <c r="A79" s="3" t="n">
        <v>45050</v>
      </c>
      <c r="B79" t="n">
        <v>3.275571515752684</v>
      </c>
      <c r="C79" t="n">
        <v>3.770192208791467</v>
      </c>
      <c r="D79" t="n">
        <v>-16.2092408283134</v>
      </c>
      <c r="E79" t="n">
        <v>-5.442030544203059</v>
      </c>
      <c r="F79" t="n">
        <v>-32.66682975557828</v>
      </c>
      <c r="G79" t="n">
        <v>11.44041909798086</v>
      </c>
      <c r="H79" t="n">
        <v>15.60547774948746</v>
      </c>
      <c r="I79" t="n">
        <v>-6.395225615837585</v>
      </c>
      <c r="J79" t="n">
        <v>-13.17783993654054</v>
      </c>
      <c r="K79" t="n">
        <v>-25.88012262589422</v>
      </c>
    </row>
    <row r="80">
      <c r="A80" s="3" t="n">
        <v>45051</v>
      </c>
      <c r="B80" t="n">
        <v>1.871135285111269</v>
      </c>
      <c r="C80" t="n">
        <v>1.275511884460956</v>
      </c>
      <c r="D80" t="n">
        <v>-18.71980697082635</v>
      </c>
      <c r="E80" t="n">
        <v>-7.052665409707936</v>
      </c>
      <c r="F80" t="n">
        <v>-33.58392085014222</v>
      </c>
      <c r="G80" t="n">
        <v>9.912041090175583</v>
      </c>
      <c r="H80" t="n">
        <v>8.697616060225855</v>
      </c>
      <c r="I80" t="n">
        <v>-6.70971122725904</v>
      </c>
      <c r="J80" t="n">
        <v>-14.60983808158766</v>
      </c>
      <c r="K80" t="n">
        <v>-27.21567211736588</v>
      </c>
    </row>
    <row r="81">
      <c r="A81" s="3" t="n">
        <v>45054</v>
      </c>
      <c r="B81" t="n">
        <v>-0.5638282227056091</v>
      </c>
      <c r="C81" t="n">
        <v>4.480789025953924</v>
      </c>
      <c r="D81" t="n">
        <v>-17.51582027161708</v>
      </c>
      <c r="E81" t="n">
        <v>-5.523599770138709</v>
      </c>
      <c r="F81" t="n">
        <v>-33.53248268839199</v>
      </c>
      <c r="G81" t="n">
        <v>10.08541818820734</v>
      </c>
      <c r="H81" t="n">
        <v>9.201719072043746</v>
      </c>
      <c r="I81" t="n">
        <v>-5.139950418305361</v>
      </c>
      <c r="J81" t="n">
        <v>-13.19739181015824</v>
      </c>
      <c r="K81" t="n">
        <v>-25.06155227763836</v>
      </c>
    </row>
    <row r="82">
      <c r="A82" s="3" t="n">
        <v>45055</v>
      </c>
      <c r="B82" t="n">
        <v>1.67364526061653</v>
      </c>
      <c r="C82" t="n">
        <v>6.009505890493783</v>
      </c>
      <c r="D82" t="n">
        <v>-15.75656327867707</v>
      </c>
      <c r="E82" t="n">
        <v>-0.8223270701736674</v>
      </c>
      <c r="F82" t="n">
        <v>-30.68127572953814</v>
      </c>
      <c r="G82" t="n">
        <v>10.4412693176436</v>
      </c>
      <c r="H82" t="n">
        <v>14.27366474293477</v>
      </c>
      <c r="I82" t="n">
        <v>-4.070863425194826</v>
      </c>
      <c r="J82" t="n">
        <v>-10.85883504193955</v>
      </c>
      <c r="K82" t="n">
        <v>-22.57745412797969</v>
      </c>
    </row>
    <row r="83">
      <c r="A83" s="3" t="n">
        <v>45056</v>
      </c>
      <c r="B83" t="n">
        <v>3.61522728674013</v>
      </c>
      <c r="C83" t="n">
        <v>8.166112771977453</v>
      </c>
      <c r="D83" t="n">
        <v>-15.95324130425253</v>
      </c>
      <c r="E83" t="n">
        <v>-1.869307126100428</v>
      </c>
      <c r="F83" t="n">
        <v>-29.01406272687167</v>
      </c>
      <c r="G83" t="n">
        <v>14.58430548788296</v>
      </c>
      <c r="H83" t="n">
        <v>14.67988339361894</v>
      </c>
      <c r="I83" t="n">
        <v>-2.238137643088367</v>
      </c>
      <c r="J83" t="n">
        <v>-9.648923794920893</v>
      </c>
      <c r="K83" t="n">
        <v>-21.77017088571395</v>
      </c>
    </row>
    <row r="84">
      <c r="A84" s="3" t="n">
        <v>45057</v>
      </c>
      <c r="B84" t="n">
        <v>0.7900971736053863</v>
      </c>
      <c r="C84" t="n">
        <v>6.389981171425574</v>
      </c>
      <c r="D84" t="n">
        <v>-19.04391114127654</v>
      </c>
      <c r="E84" t="n">
        <v>-1.077873611478553</v>
      </c>
      <c r="F84" t="n">
        <v>-29.01786200630552</v>
      </c>
      <c r="G84" t="n">
        <v>14.52827458995698</v>
      </c>
      <c r="H84" t="n">
        <v>13.41139736094452</v>
      </c>
      <c r="I84" t="n">
        <v>-3.311460674297895</v>
      </c>
      <c r="J84" t="n">
        <v>-13.43822248291628</v>
      </c>
      <c r="K84" t="n">
        <v>-23.05748396842068</v>
      </c>
    </row>
    <row r="85">
      <c r="A85" s="3" t="n">
        <v>45058</v>
      </c>
      <c r="B85" t="n">
        <v>6.638315603363343</v>
      </c>
      <c r="C85" t="n">
        <v>9.342122951055899</v>
      </c>
      <c r="D85" t="n">
        <v>-17.54611948200474</v>
      </c>
      <c r="E85" t="n">
        <v>3.269866542483446</v>
      </c>
      <c r="F85" t="n">
        <v>-29.79391241673729</v>
      </c>
      <c r="G85" t="n">
        <v>13.67097750306017</v>
      </c>
      <c r="H85" t="n">
        <v>15.62827058343417</v>
      </c>
      <c r="I85" t="n">
        <v>-1.272196114965984</v>
      </c>
      <c r="J85" t="n">
        <v>-15.08911526856812</v>
      </c>
      <c r="K85" t="n">
        <v>-20.80108281511705</v>
      </c>
    </row>
    <row r="86">
      <c r="A86" s="3" t="n">
        <v>45061</v>
      </c>
      <c r="B86" t="n">
        <v>9.167332343693024</v>
      </c>
      <c r="C86" t="n">
        <v>7.124411321766622</v>
      </c>
      <c r="D86" t="n">
        <v>-18.13455292321517</v>
      </c>
      <c r="E86" t="n">
        <v>7.068526522185792</v>
      </c>
      <c r="F86" t="n">
        <v>-27.90768284427844</v>
      </c>
      <c r="G86" t="n">
        <v>11.6918944789427</v>
      </c>
      <c r="H86" t="n">
        <v>18.61990672920999</v>
      </c>
      <c r="I86" t="n">
        <v>-2.208752368781974</v>
      </c>
      <c r="J86" t="n">
        <v>-11.59290885995519</v>
      </c>
      <c r="K86" t="n">
        <v>-19.96272074144785</v>
      </c>
    </row>
    <row r="87">
      <c r="A87" s="3" t="n">
        <v>45062</v>
      </c>
      <c r="B87" t="n">
        <v>17.42775971268136</v>
      </c>
      <c r="C87" t="n">
        <v>6.594500645832846</v>
      </c>
      <c r="D87" t="n">
        <v>-16.82853985952437</v>
      </c>
      <c r="E87" t="n">
        <v>10.62906434430255</v>
      </c>
      <c r="F87" t="n">
        <v>-27.56941208175313</v>
      </c>
      <c r="G87" t="n">
        <v>11.88911045418928</v>
      </c>
      <c r="H87" t="n">
        <v>20.53009802007442</v>
      </c>
      <c r="I87" t="n">
        <v>-1.934848323714999</v>
      </c>
      <c r="J87" t="n">
        <v>-10.86276616604953</v>
      </c>
      <c r="K87" t="n">
        <v>-18.78926145196436</v>
      </c>
    </row>
    <row r="88">
      <c r="A88" s="3" t="n">
        <v>45063</v>
      </c>
      <c r="B88" t="n">
        <v>15.42034863743669</v>
      </c>
      <c r="C88" t="n">
        <v>6.169396464668475</v>
      </c>
      <c r="D88" t="n">
        <v>-16.56286115944383</v>
      </c>
      <c r="E88" t="n">
        <v>12.83923168994345</v>
      </c>
      <c r="F88" t="n">
        <v>-27.69179207953658</v>
      </c>
      <c r="G88" t="n">
        <v>13.39634221371413</v>
      </c>
      <c r="H88" t="n">
        <v>26.38575982356135</v>
      </c>
      <c r="I88" t="n">
        <v>-2.666105659860774</v>
      </c>
      <c r="J88" t="n">
        <v>-9.824206730667361</v>
      </c>
      <c r="K88" t="n">
        <v>-18.78752856344753</v>
      </c>
    </row>
    <row r="89">
      <c r="A89" s="3" t="n">
        <v>45064</v>
      </c>
      <c r="B89" t="n">
        <v>17.33987769411149</v>
      </c>
      <c r="C89" t="n">
        <v>6.849055887541633</v>
      </c>
      <c r="D89" t="n">
        <v>-15.63117326718173</v>
      </c>
      <c r="E89" t="n">
        <v>14.6154020072625</v>
      </c>
      <c r="F89" t="n">
        <v>-24.32512534163697</v>
      </c>
      <c r="G89" t="n">
        <v>12.83688073903817</v>
      </c>
      <c r="H89" t="n">
        <v>29.50339893457905</v>
      </c>
      <c r="I89" t="n">
        <v>-2.839136985284407</v>
      </c>
      <c r="J89" t="n">
        <v>-9.428693174591062</v>
      </c>
      <c r="K89" t="n">
        <v>-19.04971913319433</v>
      </c>
    </row>
    <row r="90">
      <c r="A90" s="3" t="n">
        <v>45065</v>
      </c>
      <c r="B90" t="n">
        <v>16.49967742893268</v>
      </c>
      <c r="C90" t="n">
        <v>9.124526048808113</v>
      </c>
      <c r="D90" t="n">
        <v>-13.82928904012676</v>
      </c>
      <c r="E90" t="n">
        <v>18.2369584478248</v>
      </c>
      <c r="F90" t="n">
        <v>-20.33890507540647</v>
      </c>
      <c r="G90" t="n">
        <v>16.98582008719223</v>
      </c>
      <c r="H90" t="n">
        <v>37.28001598395561</v>
      </c>
      <c r="I90" t="n">
        <v>-2.319856274601828</v>
      </c>
      <c r="J90" t="n">
        <v>-6.637459978866811</v>
      </c>
      <c r="K90" t="n">
        <v>-17.39011039625187</v>
      </c>
    </row>
    <row r="91">
      <c r="A91" s="3" t="n">
        <v>45068</v>
      </c>
      <c r="B91" t="n">
        <v>17.3820446566068</v>
      </c>
      <c r="C91" t="n">
        <v>12.37704918586424</v>
      </c>
      <c r="D91" t="n">
        <v>-11.30418289942634</v>
      </c>
      <c r="E91" t="n">
        <v>23.25438052848048</v>
      </c>
      <c r="F91" t="n">
        <v>-18.87117446410286</v>
      </c>
      <c r="G91" t="n">
        <v>20.76826415184494</v>
      </c>
      <c r="H91" t="n">
        <v>41.24201263294132</v>
      </c>
      <c r="I91" t="n">
        <v>1.107091956443407</v>
      </c>
      <c r="J91" t="n">
        <v>-2.708592391529341</v>
      </c>
      <c r="K91" t="n">
        <v>-15.22974406616762</v>
      </c>
    </row>
    <row r="92">
      <c r="A92" s="3" t="n">
        <v>45069</v>
      </c>
      <c r="B92" t="n">
        <v>11.34545495450847</v>
      </c>
      <c r="C92" t="n">
        <v>7.187368841315922</v>
      </c>
      <c r="D92" t="n">
        <v>-12.53078575656708</v>
      </c>
      <c r="E92" t="n">
        <v>14.80719534563337</v>
      </c>
      <c r="F92" t="n">
        <v>-22.89494392055934</v>
      </c>
      <c r="G92" t="n">
        <v>16.16339276453207</v>
      </c>
      <c r="H92" t="n">
        <v>34.103215904005</v>
      </c>
      <c r="I92" t="n">
        <v>-1.133504878694347</v>
      </c>
      <c r="J92" t="n">
        <v>-4.67103736209562</v>
      </c>
      <c r="K92" t="n">
        <v>-18.08703466656667</v>
      </c>
    </row>
    <row r="93">
      <c r="A93" s="3" t="n">
        <v>45070</v>
      </c>
      <c r="B93" t="n">
        <v>9.805085796645386</v>
      </c>
      <c r="C93" t="n">
        <v>8.554896673573232</v>
      </c>
      <c r="D93" t="n">
        <v>-12.08945400190022</v>
      </c>
      <c r="E93" t="n">
        <v>15.89928626910375</v>
      </c>
      <c r="F93" t="n">
        <v>-24.75460471863702</v>
      </c>
      <c r="G93" t="n">
        <v>18.00672757337527</v>
      </c>
      <c r="H93" t="n">
        <v>29.96065082796604</v>
      </c>
      <c r="I93" t="n">
        <v>-0.8641434942824655</v>
      </c>
      <c r="J93" t="n">
        <v>-1.806834020378445</v>
      </c>
      <c r="K93" t="n">
        <v>-16.74088481406046</v>
      </c>
    </row>
    <row r="94">
      <c r="A94" s="3" t="n">
        <v>45071</v>
      </c>
      <c r="B94" t="n">
        <v>19.52476198656852</v>
      </c>
      <c r="C94" t="n">
        <v>15.89054086942883</v>
      </c>
      <c r="D94" t="n">
        <v>-6.627243189288434</v>
      </c>
      <c r="E94" t="n">
        <v>24.48367746059796</v>
      </c>
      <c r="F94" t="n">
        <v>-19.6526856725243</v>
      </c>
      <c r="G94" t="n">
        <v>22.8064040424002</v>
      </c>
      <c r="H94" t="n">
        <v>40.30135114698874</v>
      </c>
      <c r="I94" t="n">
        <v>4.501966554341075</v>
      </c>
      <c r="J94" t="n">
        <v>3.775184689674971</v>
      </c>
      <c r="K94" t="n">
        <v>-12.43028506516055</v>
      </c>
    </row>
    <row r="95">
      <c r="A95" s="3" t="n">
        <v>45072</v>
      </c>
      <c r="B95" t="n">
        <v>20.04886130527985</v>
      </c>
      <c r="C95" t="n">
        <v>16.06329673717703</v>
      </c>
      <c r="D95" t="n">
        <v>-7.504208413612623</v>
      </c>
      <c r="E95" t="n">
        <v>25.15973938084726</v>
      </c>
      <c r="F95" t="n">
        <v>-18.00429220859795</v>
      </c>
      <c r="G95" t="n">
        <v>19.01282878241581</v>
      </c>
      <c r="H95" t="n">
        <v>38.87629682714034</v>
      </c>
      <c r="I95" t="n">
        <v>4.62925369806797</v>
      </c>
      <c r="J95" t="n">
        <v>3.248033912757298</v>
      </c>
      <c r="K95" t="n">
        <v>-12.38262892005761</v>
      </c>
    </row>
    <row r="96">
      <c r="A96" s="3" t="n">
        <v>45075</v>
      </c>
      <c r="B96" t="n">
        <v>16.53052367337844</v>
      </c>
      <c r="C96" t="n">
        <v>15.92762936091687</v>
      </c>
      <c r="D96" t="n">
        <v>-8.551053222248795</v>
      </c>
      <c r="E96" t="n">
        <v>21.73389799016239</v>
      </c>
      <c r="F96" t="n">
        <v>-20.26820242102725</v>
      </c>
      <c r="G96" t="n">
        <v>18.04510000317254</v>
      </c>
      <c r="H96" t="n">
        <v>34.38105468608581</v>
      </c>
      <c r="I96" t="n">
        <v>3.457271280734586</v>
      </c>
      <c r="J96" t="n">
        <v>2.099839353132538</v>
      </c>
      <c r="K96" t="n">
        <v>-13.9946920523608</v>
      </c>
    </row>
    <row r="97">
      <c r="A97" s="3" t="n">
        <v>45076</v>
      </c>
      <c r="B97" t="n">
        <v>20.34939840138539</v>
      </c>
      <c r="C97" t="n">
        <v>20.0510072146397</v>
      </c>
      <c r="D97" t="n">
        <v>-6.14218652951245</v>
      </c>
      <c r="E97" t="n">
        <v>25.95204525119834</v>
      </c>
      <c r="F97" t="n">
        <v>-18.97134261039071</v>
      </c>
      <c r="G97" t="n">
        <v>20.33258094008687</v>
      </c>
      <c r="H97" t="n">
        <v>41.5224430592034</v>
      </c>
      <c r="I97" t="n">
        <v>4.388601070474474</v>
      </c>
      <c r="J97" t="n">
        <v>4.748633917458434</v>
      </c>
      <c r="K97" t="n">
        <v>-12.27494514152279</v>
      </c>
    </row>
    <row r="98">
      <c r="A98" s="3" t="n">
        <v>45077</v>
      </c>
      <c r="B98" t="n">
        <v>33.96952914620532</v>
      </c>
      <c r="C98" t="n">
        <v>23.17737466015051</v>
      </c>
      <c r="D98" t="n">
        <v>-4.511245503355665</v>
      </c>
      <c r="E98" t="n">
        <v>32.28289172005267</v>
      </c>
      <c r="F98" t="n">
        <v>-15.21640309303612</v>
      </c>
      <c r="G98" t="n">
        <v>25.4757868290536</v>
      </c>
      <c r="H98" t="n">
        <v>51.96348987070667</v>
      </c>
      <c r="I98" t="n">
        <v>6.763126566958588</v>
      </c>
      <c r="J98" t="n">
        <v>10.2174146409638</v>
      </c>
      <c r="K98" t="n">
        <v>-9.038049629158341</v>
      </c>
    </row>
    <row r="99">
      <c r="A99" s="3" t="n">
        <v>45078</v>
      </c>
      <c r="B99" t="n">
        <v>33.25478566713264</v>
      </c>
      <c r="C99" t="n">
        <v>22.05035994772167</v>
      </c>
      <c r="D99" t="n">
        <v>-5.330453835968918</v>
      </c>
      <c r="E99" t="n">
        <v>29.79683754851057</v>
      </c>
      <c r="F99" t="n">
        <v>-15.84080304682484</v>
      </c>
      <c r="G99" t="n">
        <v>24.33450022412289</v>
      </c>
      <c r="H99" t="n">
        <v>51.57376777829854</v>
      </c>
      <c r="I99" t="n">
        <v>5.900340154091444</v>
      </c>
      <c r="J99" t="n">
        <v>8.841948060694937</v>
      </c>
      <c r="K99" t="n">
        <v>-9.969593105702568</v>
      </c>
    </row>
    <row r="100">
      <c r="A100" s="3" t="n">
        <v>45079</v>
      </c>
      <c r="B100" t="n">
        <v>27.02081550462352</v>
      </c>
      <c r="C100" t="n">
        <v>18.72338015118935</v>
      </c>
      <c r="D100" t="n">
        <v>-7.96585878406696</v>
      </c>
      <c r="E100" t="n">
        <v>26.40819764512234</v>
      </c>
      <c r="F100" t="n">
        <v>-17.06738703242848</v>
      </c>
      <c r="G100" t="n">
        <v>21.30512724256115</v>
      </c>
      <c r="H100" t="n">
        <v>48.76966188684199</v>
      </c>
      <c r="I100" t="n">
        <v>4.204903235006374</v>
      </c>
      <c r="J100" t="n">
        <v>4.72987141228618</v>
      </c>
      <c r="K100" t="n">
        <v>-13.06405031583273</v>
      </c>
    </row>
    <row r="101">
      <c r="A101" s="3" t="n">
        <v>45082</v>
      </c>
      <c r="B101" t="n">
        <v>19.67223964974123</v>
      </c>
      <c r="C101" t="n">
        <v>14.73931976294944</v>
      </c>
      <c r="D101" t="n">
        <v>-11.53815393099595</v>
      </c>
      <c r="E101" t="n">
        <v>19.3538993655876</v>
      </c>
      <c r="F101" t="n">
        <v>-21.5513210188034</v>
      </c>
      <c r="G101" t="n">
        <v>17.58121407965814</v>
      </c>
      <c r="H101" t="n">
        <v>39.94011311699128</v>
      </c>
      <c r="I101" t="n">
        <v>0.1782141887118449</v>
      </c>
      <c r="J101" t="n">
        <v>-0.1738914196096508</v>
      </c>
      <c r="K101" t="n">
        <v>-14.91956620075291</v>
      </c>
    </row>
    <row r="102">
      <c r="A102" s="3" t="n">
        <v>45083</v>
      </c>
      <c r="B102" t="n">
        <v>14.67287438816476</v>
      </c>
      <c r="C102" t="n">
        <v>13.66867039328679</v>
      </c>
      <c r="D102" t="n">
        <v>-12.85205554818765</v>
      </c>
      <c r="E102" t="n">
        <v>16.20927898986035</v>
      </c>
      <c r="F102" t="n">
        <v>-24.63054177060018</v>
      </c>
      <c r="G102" t="n">
        <v>14.78659098353943</v>
      </c>
      <c r="H102" t="n">
        <v>33.72459167554385</v>
      </c>
      <c r="I102" t="n">
        <v>-1.226823211492245</v>
      </c>
      <c r="J102" t="n">
        <v>-3.598387809712111</v>
      </c>
      <c r="K102" t="n">
        <v>-16.13112396169745</v>
      </c>
    </row>
    <row r="103">
      <c r="A103" s="3" t="n">
        <v>45084</v>
      </c>
      <c r="B103" t="n">
        <v>19.22018388881743</v>
      </c>
      <c r="C103" t="n">
        <v>16.26663258355809</v>
      </c>
      <c r="D103" t="n">
        <v>-10.68612424463648</v>
      </c>
      <c r="E103" t="n">
        <v>18.02160676162217</v>
      </c>
      <c r="F103" t="n">
        <v>-22.94863467265042</v>
      </c>
      <c r="G103" t="n">
        <v>16.46057961715324</v>
      </c>
      <c r="H103" t="n">
        <v>35.47901227926245</v>
      </c>
      <c r="I103" t="n">
        <v>0.3478699129536134</v>
      </c>
      <c r="J103" t="n">
        <v>0.09405041099583844</v>
      </c>
      <c r="K103" t="n">
        <v>-14.22367020310229</v>
      </c>
    </row>
    <row r="104">
      <c r="A104" s="3" t="n">
        <v>45085</v>
      </c>
      <c r="B104" t="n">
        <v>16.01120731745031</v>
      </c>
      <c r="C104" t="n">
        <v>13.59695058503172</v>
      </c>
      <c r="D104" t="n">
        <v>-12.84815967041441</v>
      </c>
      <c r="E104" t="n">
        <v>12.20681148745546</v>
      </c>
      <c r="F104" t="n">
        <v>-26.36372821247506</v>
      </c>
      <c r="G104" t="n">
        <v>13.6222459264117</v>
      </c>
      <c r="H104" t="n">
        <v>31.28524925104987</v>
      </c>
      <c r="I104" t="n">
        <v>-2.794587382561553</v>
      </c>
      <c r="J104" t="n">
        <v>-2.083690003141347</v>
      </c>
      <c r="K104" t="n">
        <v>-15.52585800171614</v>
      </c>
    </row>
    <row r="105">
      <c r="A105" s="3" t="n">
        <v>45086</v>
      </c>
      <c r="B105" t="n">
        <v>19.087546638118</v>
      </c>
      <c r="C105" t="n">
        <v>11.52904156808374</v>
      </c>
      <c r="D105" t="n">
        <v>-14.76727199318991</v>
      </c>
      <c r="E105" t="n">
        <v>12.58591427500633</v>
      </c>
      <c r="F105" t="n">
        <v>-26.31350642282637</v>
      </c>
      <c r="G105" t="n">
        <v>14.80099664260344</v>
      </c>
      <c r="H105" t="n">
        <v>29.77607466550518</v>
      </c>
      <c r="I105" t="n">
        <v>-4.090515305903875</v>
      </c>
      <c r="J105" t="n">
        <v>-2.998568392780832</v>
      </c>
      <c r="K105" t="n">
        <v>-16.24004619876115</v>
      </c>
    </row>
    <row r="106">
      <c r="A106" s="3" t="n">
        <v>45089</v>
      </c>
      <c r="B106" t="n">
        <v>26.91598423400836</v>
      </c>
      <c r="C106" t="n">
        <v>15.16331734937493</v>
      </c>
      <c r="D106" t="n">
        <v>-13.49145676355418</v>
      </c>
      <c r="E106" t="n">
        <v>14.36571550483197</v>
      </c>
      <c r="F106" t="n">
        <v>-23.96756702906471</v>
      </c>
      <c r="G106" t="n">
        <v>16.41795903997649</v>
      </c>
      <c r="H106" t="n">
        <v>34.47707560500817</v>
      </c>
      <c r="I106" t="n">
        <v>-2.706672298573809</v>
      </c>
      <c r="J106" t="n">
        <v>-1.613823860089592</v>
      </c>
      <c r="K106" t="n">
        <v>-16.19306728719233</v>
      </c>
    </row>
    <row r="107">
      <c r="A107" s="3" t="n">
        <v>45090</v>
      </c>
      <c r="B107" t="n">
        <v>30.69819888458842</v>
      </c>
      <c r="C107" t="n">
        <v>15.92889065705969</v>
      </c>
      <c r="D107" t="n">
        <v>-11.27361483114632</v>
      </c>
      <c r="E107" t="n">
        <v>17.2806068766999</v>
      </c>
      <c r="F107" t="n">
        <v>-22.67087315154891</v>
      </c>
      <c r="G107" t="n">
        <v>23.25370225615437</v>
      </c>
      <c r="H107" t="n">
        <v>37.4344614800257</v>
      </c>
      <c r="I107" t="n">
        <v>-0.829824599278739</v>
      </c>
      <c r="J107" t="n">
        <v>0.02699229637008749</v>
      </c>
      <c r="K107" t="n">
        <v>-15.20918224799889</v>
      </c>
    </row>
    <row r="108">
      <c r="A108" s="3" t="n">
        <v>45091</v>
      </c>
      <c r="B108" t="n">
        <v>34.13638100494618</v>
      </c>
      <c r="C108" t="n">
        <v>15.57036467244897</v>
      </c>
      <c r="D108" t="n">
        <v>-11.18126028282991</v>
      </c>
      <c r="E108" t="n">
        <v>15.06816227112759</v>
      </c>
      <c r="F108" t="n">
        <v>-24.00839927473882</v>
      </c>
      <c r="G108" t="n">
        <v>27.6026997546458</v>
      </c>
      <c r="H108" t="n">
        <v>38.64624581343961</v>
      </c>
      <c r="I108" t="n">
        <v>-1.815372557370176</v>
      </c>
      <c r="J108" t="n">
        <v>0.4020416131812921</v>
      </c>
      <c r="K108" t="n">
        <v>-15.51307170002322</v>
      </c>
    </row>
    <row r="109">
      <c r="A109" s="3" t="n">
        <v>45092</v>
      </c>
      <c r="B109" t="n">
        <v>31.1343417677713</v>
      </c>
      <c r="C109" t="n">
        <v>16.53423499809257</v>
      </c>
      <c r="D109" t="n">
        <v>-12.98036025298176</v>
      </c>
      <c r="E109" t="n">
        <v>15.09655370123695</v>
      </c>
      <c r="F109" t="n">
        <v>-26.15784505131651</v>
      </c>
      <c r="G109" t="n">
        <v>27.81122215383494</v>
      </c>
      <c r="H109" t="n">
        <v>39.70735314941267</v>
      </c>
      <c r="I109" t="n">
        <v>-2.797766431230586</v>
      </c>
      <c r="J109" t="n">
        <v>-0.5089796757931198</v>
      </c>
      <c r="K109" t="n">
        <v>-17.92274233123766</v>
      </c>
    </row>
    <row r="110">
      <c r="A110" s="3" t="n">
        <v>45093</v>
      </c>
      <c r="B110" t="n">
        <v>33.98630790883139</v>
      </c>
      <c r="C110" t="n">
        <v>18.53563272622032</v>
      </c>
      <c r="D110" t="n">
        <v>-10.39297753860881</v>
      </c>
      <c r="E110" t="n">
        <v>17.06118555105583</v>
      </c>
      <c r="F110" t="n">
        <v>-24.26782169809445</v>
      </c>
      <c r="G110" t="n">
        <v>29.69801765539759</v>
      </c>
      <c r="H110" t="n">
        <v>43.22425524067908</v>
      </c>
      <c r="I110" t="n">
        <v>-2.129868825989067</v>
      </c>
      <c r="J110" t="n">
        <v>1.662457714355359</v>
      </c>
      <c r="K110" t="n">
        <v>-17.07578886021088</v>
      </c>
    </row>
    <row r="111">
      <c r="A111" s="3" t="n">
        <v>45096</v>
      </c>
      <c r="B111" t="n">
        <v>39.97168975232061</v>
      </c>
      <c r="C111" t="n">
        <v>20.22465379969369</v>
      </c>
      <c r="D111" t="n">
        <v>-6.934053153180642</v>
      </c>
      <c r="E111" t="n">
        <v>25.04018463953561</v>
      </c>
      <c r="F111" t="n">
        <v>-19.1356370666516</v>
      </c>
      <c r="G111" t="n">
        <v>33.75208909704875</v>
      </c>
      <c r="H111" t="n">
        <v>50.06778276180685</v>
      </c>
      <c r="I111" t="n">
        <v>3.277024698755904</v>
      </c>
      <c r="J111" t="n">
        <v>8.890985491381876</v>
      </c>
      <c r="K111" t="n">
        <v>-14.57379382364333</v>
      </c>
    </row>
    <row r="112">
      <c r="A112" s="3" t="n">
        <v>45097</v>
      </c>
      <c r="B112" t="n">
        <v>43.22025433741159</v>
      </c>
      <c r="C112" t="n">
        <v>22.87964702191372</v>
      </c>
      <c r="D112" t="n">
        <v>-7.302443133321612</v>
      </c>
      <c r="E112" t="n">
        <v>21.25726208356456</v>
      </c>
      <c r="F112" t="n">
        <v>-16.5688330194862</v>
      </c>
      <c r="G112" t="n">
        <v>36.08384073990993</v>
      </c>
      <c r="H112" t="n">
        <v>49.06896853218707</v>
      </c>
      <c r="I112" t="n">
        <v>4.126237464478555</v>
      </c>
      <c r="J112" t="n">
        <v>12.59342015019105</v>
      </c>
      <c r="K112" t="n">
        <v>-14.00715585680864</v>
      </c>
    </row>
    <row r="113">
      <c r="A113" s="3" t="n">
        <v>45098</v>
      </c>
      <c r="B113" t="n">
        <v>42.72616956031339</v>
      </c>
      <c r="C113" t="n">
        <v>23.93916074800153</v>
      </c>
      <c r="D113" t="n">
        <v>-6.3981621303832</v>
      </c>
      <c r="E113" t="n">
        <v>20.42852634480927</v>
      </c>
      <c r="F113" t="n">
        <v>-18.06302059413578</v>
      </c>
      <c r="G113" t="n">
        <v>34.904514145128</v>
      </c>
      <c r="H113" t="n">
        <v>46.45676726938446</v>
      </c>
      <c r="I113" t="n">
        <v>5.24951402767615</v>
      </c>
      <c r="J113" t="n">
        <v>14.99695781645256</v>
      </c>
      <c r="K113" t="n">
        <v>-12.19053029061659</v>
      </c>
    </row>
    <row r="114">
      <c r="A114" s="3" t="n">
        <v>45099</v>
      </c>
      <c r="B114" t="n">
        <v>39.76297588121618</v>
      </c>
      <c r="C114" t="n">
        <v>26.37794694120295</v>
      </c>
      <c r="D114" t="n">
        <v>-6.0285541957387</v>
      </c>
      <c r="E114" t="n">
        <v>25.23281595332725</v>
      </c>
      <c r="F114" t="n">
        <v>-17.96159612474796</v>
      </c>
      <c r="G114" t="n">
        <v>35.62195727377302</v>
      </c>
      <c r="H114" t="n">
        <v>51.30166424246158</v>
      </c>
      <c r="I114" t="n">
        <v>6.754007687992658</v>
      </c>
      <c r="J114" t="n">
        <v>20.18210602828543</v>
      </c>
      <c r="K114" t="n">
        <v>-9.248954676443411</v>
      </c>
    </row>
    <row r="115">
      <c r="A115" s="3" t="n">
        <v>45100</v>
      </c>
      <c r="B115" t="n">
        <v>35.39633161933617</v>
      </c>
      <c r="C115" t="n">
        <v>27.38655648814954</v>
      </c>
      <c r="D115" t="n">
        <v>-6.580193572246829</v>
      </c>
      <c r="E115" t="n">
        <v>25.29295192279925</v>
      </c>
      <c r="F115" t="n">
        <v>-14.75100791047287</v>
      </c>
      <c r="G115" t="n">
        <v>35.69811624851648</v>
      </c>
      <c r="H115" t="n">
        <v>52.16808033455005</v>
      </c>
      <c r="I115" t="n">
        <v>7.846474834280737</v>
      </c>
      <c r="J115" t="n">
        <v>21.07325474779647</v>
      </c>
      <c r="K115" t="n">
        <v>-6.000538201055705</v>
      </c>
    </row>
    <row r="116">
      <c r="A116" s="3" t="n">
        <v>45103</v>
      </c>
      <c r="B116" t="n">
        <v>38.87464437264236</v>
      </c>
      <c r="C116" t="n">
        <v>27.47063517732067</v>
      </c>
      <c r="D116" t="n">
        <v>-7.966314119654372</v>
      </c>
      <c r="E116" t="n">
        <v>28.05911706497606</v>
      </c>
      <c r="F116" t="n">
        <v>-14.9983285834748</v>
      </c>
      <c r="G116" t="n">
        <v>36.31606495144095</v>
      </c>
      <c r="H116" t="n">
        <v>57.47353416484182</v>
      </c>
      <c r="I116" t="n">
        <v>6.143673106752257</v>
      </c>
      <c r="J116" t="n">
        <v>18.92042114210764</v>
      </c>
      <c r="K116" t="n">
        <v>-7.913126646308621</v>
      </c>
    </row>
    <row r="117">
      <c r="A117" s="3" t="n">
        <v>45104</v>
      </c>
      <c r="B117" t="n">
        <v>32.70679166090351</v>
      </c>
      <c r="C117" t="n">
        <v>24.30591658742043</v>
      </c>
      <c r="D117" t="n">
        <v>-9.613776443680777</v>
      </c>
      <c r="E117" t="n">
        <v>26.86125999534057</v>
      </c>
      <c r="F117" t="n">
        <v>-17.81672687087073</v>
      </c>
      <c r="G117" t="n">
        <v>30.58345476903546</v>
      </c>
      <c r="H117" t="n">
        <v>49.08734843010174</v>
      </c>
      <c r="I117" t="n">
        <v>3.102185439467076</v>
      </c>
      <c r="J117" t="n">
        <v>17.26996454925558</v>
      </c>
      <c r="K117" t="n">
        <v>-9.786571917780297</v>
      </c>
    </row>
    <row r="118">
      <c r="A118" s="3" t="n">
        <v>45105</v>
      </c>
      <c r="B118" t="n">
        <v>35.39181448365882</v>
      </c>
      <c r="C118" t="n">
        <v>27.60476474472893</v>
      </c>
      <c r="D118" t="n">
        <v>-7.805996921774883</v>
      </c>
      <c r="E118" t="n">
        <v>28.03942050134523</v>
      </c>
      <c r="F118" t="n">
        <v>-17.45863262703286</v>
      </c>
      <c r="G118" t="n">
        <v>34.50499413706785</v>
      </c>
      <c r="H118" t="n">
        <v>52.96641650640422</v>
      </c>
      <c r="I118" t="n">
        <v>3.331954453787977</v>
      </c>
      <c r="J118" t="n">
        <v>18.43535877826765</v>
      </c>
      <c r="K118" t="n">
        <v>-6.956797800230086</v>
      </c>
    </row>
    <row r="119">
      <c r="A119" s="3" t="n">
        <v>45107</v>
      </c>
      <c r="B119" t="n">
        <v>30.09266885197288</v>
      </c>
      <c r="C119" t="n">
        <v>28.20775707580921</v>
      </c>
      <c r="D119" t="n">
        <v>-5.797676490083559</v>
      </c>
      <c r="E119" t="n">
        <v>27.2508016747625</v>
      </c>
      <c r="F119" t="n">
        <v>-16.26694790542529</v>
      </c>
      <c r="G119" t="n">
        <v>32.57638039875215</v>
      </c>
      <c r="H119" t="n">
        <v>50.20171066171699</v>
      </c>
      <c r="I119" t="n">
        <v>3.367950203177017</v>
      </c>
      <c r="J119" t="n">
        <v>19.51325067882945</v>
      </c>
      <c r="K119" t="n">
        <v>-6.906446925590137</v>
      </c>
    </row>
    <row r="120">
      <c r="A120" s="3" t="n">
        <v>45110</v>
      </c>
      <c r="B120" t="n">
        <v>30.46561781627355</v>
      </c>
      <c r="C120" t="n">
        <v>28.12263808059974</v>
      </c>
      <c r="D120" t="n">
        <v>-5.18373601576233</v>
      </c>
      <c r="E120" t="n">
        <v>30.73677200091003</v>
      </c>
      <c r="F120" t="n">
        <v>-14.0308422253719</v>
      </c>
      <c r="G120" t="n">
        <v>30.19250951015993</v>
      </c>
      <c r="H120" t="n">
        <v>50.48798707336986</v>
      </c>
      <c r="I120" t="n">
        <v>2.918779327937515</v>
      </c>
      <c r="J120" t="n">
        <v>19.71564354958251</v>
      </c>
      <c r="K120" t="n">
        <v>-6.253241731880099</v>
      </c>
    </row>
    <row r="121">
      <c r="A121" s="3" t="n">
        <v>45111</v>
      </c>
      <c r="B121" t="n">
        <v>26.16843137196954</v>
      </c>
      <c r="C121" t="n">
        <v>25.7616223486149</v>
      </c>
      <c r="D121" t="n">
        <v>-6.542239339666056</v>
      </c>
      <c r="E121" t="n">
        <v>27.62141805680374</v>
      </c>
      <c r="F121" t="n">
        <v>-16.36905288005304</v>
      </c>
      <c r="G121" t="n">
        <v>29.2510474036831</v>
      </c>
      <c r="H121" t="n">
        <v>42.12093546671507</v>
      </c>
      <c r="I121" t="n">
        <v>3.39019711522548</v>
      </c>
      <c r="J121" t="n">
        <v>19.38635170775438</v>
      </c>
      <c r="K121" t="n">
        <v>-6.58383781300299</v>
      </c>
    </row>
    <row r="122">
      <c r="A122" s="3" t="n">
        <v>45112</v>
      </c>
      <c r="B122" t="n">
        <v>28.51489783250105</v>
      </c>
      <c r="C122" t="n">
        <v>24.99607785258415</v>
      </c>
      <c r="D122" t="n">
        <v>-6.743856013499261</v>
      </c>
      <c r="E122" t="n">
        <v>25.62666415907717</v>
      </c>
      <c r="F122" t="n">
        <v>-16.77520111506223</v>
      </c>
      <c r="G122" t="n">
        <v>31.19809344596054</v>
      </c>
      <c r="H122" t="n">
        <v>39.13054400448068</v>
      </c>
      <c r="I122" t="n">
        <v>3.629172515733159</v>
      </c>
      <c r="J122" t="n">
        <v>20.57808026126264</v>
      </c>
      <c r="K122" t="n">
        <v>-7.578655630218356</v>
      </c>
    </row>
    <row r="123">
      <c r="A123" s="3" t="n">
        <v>45113</v>
      </c>
      <c r="B123" t="n">
        <v>31.6254779573216</v>
      </c>
      <c r="C123" t="n">
        <v>25.31677528758396</v>
      </c>
      <c r="D123" t="n">
        <v>-5.90483737912667</v>
      </c>
      <c r="E123" t="n">
        <v>28.21572924669646</v>
      </c>
      <c r="F123" t="n">
        <v>-14.71918594246742</v>
      </c>
      <c r="G123" t="n">
        <v>31.32704016487087</v>
      </c>
      <c r="H123" t="n">
        <v>40.94406343878818</v>
      </c>
      <c r="I123" t="n">
        <v>4.592825014660007</v>
      </c>
      <c r="J123" t="n">
        <v>20.96679803517214</v>
      </c>
      <c r="K123" t="n">
        <v>-5.602881643668656</v>
      </c>
    </row>
    <row r="124">
      <c r="A124" s="3" t="n">
        <v>45114</v>
      </c>
      <c r="B124" t="n">
        <v>34.65806799160332</v>
      </c>
      <c r="C124" t="n">
        <v>24.67556549953031</v>
      </c>
      <c r="D124" t="n">
        <v>-6.778048420403882</v>
      </c>
      <c r="E124" t="n">
        <v>29.23432863363189</v>
      </c>
      <c r="F124" t="n">
        <v>-14.19332751687153</v>
      </c>
      <c r="G124" t="n">
        <v>30.79171274080263</v>
      </c>
      <c r="H124" t="n">
        <v>43.30605924668704</v>
      </c>
      <c r="I124" t="n">
        <v>5.543255328433894</v>
      </c>
      <c r="J124" t="n">
        <v>21.08387649775454</v>
      </c>
      <c r="K124" t="n">
        <v>-4.620824608049057</v>
      </c>
    </row>
    <row r="125">
      <c r="A125" s="3" t="n">
        <v>45117</v>
      </c>
      <c r="B125" t="n">
        <v>34.29653957562</v>
      </c>
      <c r="C125" t="n">
        <v>20.84984763154727</v>
      </c>
      <c r="D125" t="n">
        <v>-7.953489370456801</v>
      </c>
      <c r="E125" t="n">
        <v>26.47199159132709</v>
      </c>
      <c r="F125" t="n">
        <v>-11.83580970665666</v>
      </c>
      <c r="G125" t="n">
        <v>30.6106639481428</v>
      </c>
      <c r="H125" t="n">
        <v>44.6249246383361</v>
      </c>
      <c r="I125" t="n">
        <v>2.224858684410136</v>
      </c>
      <c r="J125" t="n">
        <v>18.88483628439903</v>
      </c>
      <c r="K125" t="n">
        <v>-7.367176471882953</v>
      </c>
    </row>
    <row r="126">
      <c r="A126" s="3" t="n">
        <v>45118</v>
      </c>
      <c r="B126" t="n">
        <v>36.09644201314068</v>
      </c>
      <c r="C126" t="n">
        <v>18.6924845567956</v>
      </c>
      <c r="D126" t="n">
        <v>-7.146315974039863</v>
      </c>
      <c r="E126" t="n">
        <v>25.38455601588691</v>
      </c>
      <c r="F126" t="n">
        <v>-10.2045367591613</v>
      </c>
      <c r="G126" t="n">
        <v>33.96598738638892</v>
      </c>
      <c r="H126" t="n">
        <v>46.80286344682945</v>
      </c>
      <c r="I126" t="n">
        <v>4.768776386329732</v>
      </c>
      <c r="J126" t="n">
        <v>21.66082335721216</v>
      </c>
      <c r="K126" t="n">
        <v>-6.491644308044742</v>
      </c>
    </row>
    <row r="127">
      <c r="A127" s="3" t="n">
        <v>45119</v>
      </c>
      <c r="B127" t="n">
        <v>33.33445383922366</v>
      </c>
      <c r="C127" t="n">
        <v>18.52428235630137</v>
      </c>
      <c r="D127" t="n">
        <v>-7.450260472766523</v>
      </c>
      <c r="E127" t="n">
        <v>23.16144240197402</v>
      </c>
      <c r="F127" t="n">
        <v>-9.904361384498294</v>
      </c>
      <c r="G127" t="n">
        <v>32.8992522566556</v>
      </c>
      <c r="H127" t="n">
        <v>46.31688009496668</v>
      </c>
      <c r="I127" t="n">
        <v>4.97701348982047</v>
      </c>
      <c r="J127" t="n">
        <v>21.05263930437646</v>
      </c>
      <c r="K127" t="n">
        <v>-5.025351368705055</v>
      </c>
    </row>
    <row r="128">
      <c r="A128" s="3" t="n">
        <v>45120</v>
      </c>
      <c r="B128" t="n">
        <v>33.88432428308186</v>
      </c>
      <c r="C128" t="n">
        <v>17.80378891689105</v>
      </c>
      <c r="D128" t="n">
        <v>-6.240249328531389</v>
      </c>
      <c r="E128" t="n">
        <v>23.45849926312493</v>
      </c>
      <c r="F128" t="n">
        <v>-10.46055057787165</v>
      </c>
      <c r="G128" t="n">
        <v>32.22107609460232</v>
      </c>
      <c r="H128" t="n">
        <v>43.82435269943432</v>
      </c>
      <c r="I128" t="n">
        <v>6.107708430650582</v>
      </c>
      <c r="J128" t="n">
        <v>21.89347764850043</v>
      </c>
      <c r="K128" t="n">
        <v>-4.994304376538916</v>
      </c>
    </row>
    <row r="129">
      <c r="A129" s="3" t="n">
        <v>45121</v>
      </c>
      <c r="B129" t="n">
        <v>38.63084418622287</v>
      </c>
      <c r="C129" t="n">
        <v>21.88046333032643</v>
      </c>
      <c r="D129" t="n">
        <v>-2.521572441574549</v>
      </c>
      <c r="E129" t="n">
        <v>27.46867919287179</v>
      </c>
      <c r="F129" t="n">
        <v>-3.838832794825597</v>
      </c>
      <c r="G129" t="n">
        <v>36.57601712390315</v>
      </c>
      <c r="H129" t="n">
        <v>47.65035543088323</v>
      </c>
      <c r="I129" t="n">
        <v>10.71758620744041</v>
      </c>
      <c r="J129" t="n">
        <v>26.07744674420043</v>
      </c>
      <c r="K129" t="n">
        <v>-3.505773096232156</v>
      </c>
    </row>
    <row r="130">
      <c r="A130" s="3" t="n">
        <v>45124</v>
      </c>
      <c r="B130" t="n">
        <v>39.64963731956954</v>
      </c>
      <c r="C130" t="n">
        <v>22.95958684154953</v>
      </c>
      <c r="D130" t="n">
        <v>-3.738299987481364</v>
      </c>
      <c r="E130" t="n">
        <v>27.79960860273303</v>
      </c>
      <c r="F130" t="n">
        <v>-2.334727789700475</v>
      </c>
      <c r="G130" t="n">
        <v>31.28285273773874</v>
      </c>
      <c r="H130" t="n">
        <v>48.10318913938747</v>
      </c>
      <c r="I130" t="n">
        <v>10.74913070208783</v>
      </c>
      <c r="J130" t="n">
        <v>26.77426525206259</v>
      </c>
      <c r="K130" t="n">
        <v>-0.6745833680598112</v>
      </c>
    </row>
    <row r="131">
      <c r="A131" s="3" t="n">
        <v>45125</v>
      </c>
      <c r="B131" t="n">
        <v>44.01120045766884</v>
      </c>
      <c r="C131" t="n">
        <v>29.66638818387521</v>
      </c>
      <c r="D131" t="n">
        <v>2.594214527663463</v>
      </c>
      <c r="E131" t="n">
        <v>28.00743245903385</v>
      </c>
      <c r="F131" t="n">
        <v>-0.9557438493042469</v>
      </c>
      <c r="G131" t="n">
        <v>29.80763376834037</v>
      </c>
      <c r="H131" t="n">
        <v>53.38334090256767</v>
      </c>
      <c r="I131" t="n">
        <v>16.31421917632922</v>
      </c>
      <c r="J131" t="n">
        <v>29.69401245875367</v>
      </c>
      <c r="K131" t="n">
        <v>1.709051953661844</v>
      </c>
    </row>
    <row r="132">
      <c r="A132" s="3" t="n">
        <v>45126</v>
      </c>
      <c r="B132" t="n">
        <v>40.78709684111435</v>
      </c>
      <c r="C132" t="n">
        <v>32.07657762439698</v>
      </c>
      <c r="D132" t="n">
        <v>5.040352563724837</v>
      </c>
      <c r="E132" t="n">
        <v>26.78764595968424</v>
      </c>
      <c r="F132" t="n">
        <v>2.910208791468016</v>
      </c>
      <c r="G132" t="n">
        <v>33.28132299230735</v>
      </c>
      <c r="H132" t="n">
        <v>55.9738459384892</v>
      </c>
      <c r="I132" t="n">
        <v>16.51164259804827</v>
      </c>
      <c r="J132" t="n">
        <v>30.72106795363609</v>
      </c>
      <c r="K132" t="n">
        <v>2.402416396993301</v>
      </c>
    </row>
    <row r="133">
      <c r="A133" s="3" t="n">
        <v>45127</v>
      </c>
      <c r="B133" t="n">
        <v>39.66785947552454</v>
      </c>
      <c r="C133" t="n">
        <v>33.14855435201165</v>
      </c>
      <c r="D133" t="n">
        <v>2.80982070688276</v>
      </c>
      <c r="E133" t="n">
        <v>25.6903569164459</v>
      </c>
      <c r="F133" t="n">
        <v>5.877203708063305</v>
      </c>
      <c r="G133" t="n">
        <v>30.65984562678729</v>
      </c>
      <c r="H133" t="n">
        <v>53.62924034315088</v>
      </c>
      <c r="I133" t="n">
        <v>18.35034670710429</v>
      </c>
      <c r="J133" t="n">
        <v>32.5577462083412</v>
      </c>
      <c r="K133" t="n">
        <v>2.945328081289955</v>
      </c>
    </row>
    <row r="134">
      <c r="A134" s="3" t="n">
        <v>45128</v>
      </c>
      <c r="B134" t="n">
        <v>37.94103011445049</v>
      </c>
      <c r="C134" t="n">
        <v>30.59913998939909</v>
      </c>
      <c r="D134" t="n">
        <v>-4.521410287583061</v>
      </c>
      <c r="E134" t="n">
        <v>28.66479243252071</v>
      </c>
      <c r="F134" t="n">
        <v>13.36307008159407</v>
      </c>
      <c r="G134" t="n">
        <v>29.46049485020912</v>
      </c>
      <c r="H134" t="n">
        <v>51.3462708703786</v>
      </c>
      <c r="I134" t="n">
        <v>16.33222664220908</v>
      </c>
      <c r="J134" t="n">
        <v>31.64605498970254</v>
      </c>
      <c r="K134" t="n">
        <v>1.057869884391227</v>
      </c>
    </row>
    <row r="135">
      <c r="A135" s="3" t="n">
        <v>45131</v>
      </c>
      <c r="B135" t="n">
        <v>42.08463973604255</v>
      </c>
      <c r="C135" t="n">
        <v>33.22930349941118</v>
      </c>
      <c r="D135" t="n">
        <v>-4.263400099396053</v>
      </c>
      <c r="E135" t="n">
        <v>24.2836285436522</v>
      </c>
      <c r="F135" t="n">
        <v>8.963593805079807</v>
      </c>
      <c r="G135" t="n">
        <v>31.43878438922492</v>
      </c>
      <c r="H135" t="n">
        <v>53.59006474378298</v>
      </c>
      <c r="I135" t="n">
        <v>17.40822080726803</v>
      </c>
      <c r="J135" t="n">
        <v>28.24626857879839</v>
      </c>
      <c r="K135" t="n">
        <v>2.842502185821538</v>
      </c>
    </row>
    <row r="136">
      <c r="A136" s="3" t="n">
        <v>45132</v>
      </c>
      <c r="B136" t="n">
        <v>38.36361048921844</v>
      </c>
      <c r="C136" t="n">
        <v>30.53283443475381</v>
      </c>
      <c r="D136" t="n">
        <v>-8.227444442537868</v>
      </c>
      <c r="E136" t="n">
        <v>16.92311778144626</v>
      </c>
      <c r="F136" t="n">
        <v>7.868875189304281</v>
      </c>
      <c r="G136" t="n">
        <v>27.64325509924896</v>
      </c>
      <c r="H136" t="n">
        <v>45.61897779502439</v>
      </c>
      <c r="I136" t="n">
        <v>14.91638276536191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40.42797653452637</v>
      </c>
      <c r="C137" t="n">
        <v>31.02626771255399</v>
      </c>
      <c r="D137" t="n">
        <v>-6.888200546217615</v>
      </c>
      <c r="E137" t="n">
        <v>14.15082968759056</v>
      </c>
      <c r="F137" t="n">
        <v>7.82900891575562</v>
      </c>
      <c r="G137" t="n">
        <v>24.94820554125166</v>
      </c>
      <c r="H137" t="n">
        <v>41.66349678954393</v>
      </c>
      <c r="I137" t="n">
        <v>14.14903855944623</v>
      </c>
      <c r="J137" t="n">
        <v>21.94258253413665</v>
      </c>
      <c r="K137" t="n">
        <v>-0.4703551831062636</v>
      </c>
    </row>
    <row r="138">
      <c r="A138" s="3" t="n">
        <v>45134</v>
      </c>
      <c r="B138" t="n">
        <v>34.81770571163905</v>
      </c>
      <c r="C138" t="n">
        <v>27.33789816994592</v>
      </c>
      <c r="D138" t="n">
        <v>-8.511570485779874</v>
      </c>
      <c r="E138" t="n">
        <v>10.76032735356076</v>
      </c>
      <c r="F138" t="n">
        <v>3.79965523668615</v>
      </c>
      <c r="G138" t="n">
        <v>23.7979551329474</v>
      </c>
      <c r="H138" t="n">
        <v>35.76247419998471</v>
      </c>
      <c r="I138" t="n">
        <v>11.16446459891105</v>
      </c>
      <c r="J138" t="n">
        <v>13.08201540368872</v>
      </c>
      <c r="K138" t="n">
        <v>-2.709264058050243</v>
      </c>
    </row>
    <row r="139">
      <c r="A139" s="3" t="n">
        <v>45135</v>
      </c>
      <c r="B139" t="n">
        <v>31.08599235326857</v>
      </c>
      <c r="C139" t="n">
        <v>24.80607336661404</v>
      </c>
      <c r="D139" t="n">
        <v>-10.40744921587663</v>
      </c>
      <c r="E139" t="n">
        <v>8.263446414036824</v>
      </c>
      <c r="F139" t="n">
        <v>2.257595362457154</v>
      </c>
      <c r="G139" t="n">
        <v>27.12467183333944</v>
      </c>
      <c r="H139" t="n">
        <v>33.24822779846055</v>
      </c>
      <c r="I139" t="n">
        <v>9.37437085406212</v>
      </c>
      <c r="J139" t="n">
        <v>10.29854376391266</v>
      </c>
      <c r="K139" t="n">
        <v>-3.446335226397457</v>
      </c>
    </row>
    <row r="140">
      <c r="A140" s="3" t="n">
        <v>45138</v>
      </c>
      <c r="B140" t="n">
        <v>28.22375681068123</v>
      </c>
      <c r="C140" t="n">
        <v>26.86968997675041</v>
      </c>
      <c r="D140" t="n">
        <v>-7.791488292802673</v>
      </c>
      <c r="E140" t="n">
        <v>9.937654115057736</v>
      </c>
      <c r="F140" t="n">
        <v>3.514624272986122</v>
      </c>
      <c r="G140" t="n">
        <v>27.947754066897</v>
      </c>
      <c r="H140" t="n">
        <v>32.00459681899959</v>
      </c>
      <c r="I140" t="n">
        <v>11.74893938980341</v>
      </c>
      <c r="J140" t="n">
        <v>13.2142389429361</v>
      </c>
      <c r="K140" t="n">
        <v>-1.168881887978646</v>
      </c>
    </row>
    <row r="141">
      <c r="A141" s="3" t="n">
        <v>45139</v>
      </c>
      <c r="B141" t="n">
        <v>29.8901736267184</v>
      </c>
      <c r="C141" t="n">
        <v>27.90093395447029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34.79932188242603</v>
      </c>
      <c r="I141" t="n">
        <v>12.8997002100687</v>
      </c>
      <c r="J141" t="n">
        <v>17.36236504619551</v>
      </c>
      <c r="K141" t="n">
        <v>-1.650845824312364</v>
      </c>
    </row>
    <row r="142">
      <c r="A142" s="3" t="n">
        <v>45140</v>
      </c>
      <c r="B142" t="n">
        <v>30.52003409322586</v>
      </c>
      <c r="C142" t="n">
        <v>29.43233133987608</v>
      </c>
      <c r="D142" t="n">
        <v>-4.20598092590626</v>
      </c>
      <c r="E142" t="n">
        <v>14.19953958139517</v>
      </c>
      <c r="F142" t="n">
        <v>4.116008517844549</v>
      </c>
      <c r="G142" t="n">
        <v>32.64071390939864</v>
      </c>
      <c r="H142" t="n">
        <v>43.01518352402636</v>
      </c>
      <c r="I142" t="n">
        <v>14.36324550305836</v>
      </c>
      <c r="J142" t="n">
        <v>19.68912573906447</v>
      </c>
      <c r="K142" t="n">
        <v>-0.3474657655538782</v>
      </c>
    </row>
    <row r="143">
      <c r="A143" s="3" t="n">
        <v>45141</v>
      </c>
      <c r="B143" t="n">
        <v>28.32193279901225</v>
      </c>
      <c r="C143" t="n">
        <v>26.74010675978746</v>
      </c>
      <c r="D143" t="n">
        <v>-4.982987699811514</v>
      </c>
      <c r="E143" t="n">
        <v>11.72815743580506</v>
      </c>
      <c r="F143" t="n">
        <v>3.545906424655842</v>
      </c>
      <c r="G143" t="n">
        <v>33.2045542512664</v>
      </c>
      <c r="H143" t="n">
        <v>40.15620232387089</v>
      </c>
      <c r="I143" t="n">
        <v>10.42512839519789</v>
      </c>
      <c r="J143" t="n">
        <v>18.40795771056982</v>
      </c>
      <c r="K143" t="n">
        <v>-1.479319565277015</v>
      </c>
    </row>
    <row r="144">
      <c r="A144" s="3" t="n">
        <v>45142</v>
      </c>
      <c r="B144" t="n">
        <v>29.6258977261018</v>
      </c>
      <c r="C144" t="n">
        <v>26.45877444540081</v>
      </c>
      <c r="D144" t="n">
        <v>-6.936727879844073</v>
      </c>
      <c r="E144" t="n">
        <v>7.597919715739732</v>
      </c>
      <c r="F144" t="n">
        <v>3.940602319607889</v>
      </c>
      <c r="G144" t="n">
        <v>33.2491359969469</v>
      </c>
      <c r="H144" t="n">
        <v>37.41863437969115</v>
      </c>
      <c r="I144" t="n">
        <v>9.38346040419178</v>
      </c>
      <c r="J144" t="n">
        <v>18.20468739019743</v>
      </c>
      <c r="K144" t="n">
        <v>-1.476661056969997</v>
      </c>
    </row>
    <row r="145">
      <c r="A145" s="3" t="n">
        <v>45145</v>
      </c>
      <c r="B145" t="n">
        <v>27.48305488761666</v>
      </c>
      <c r="C145" t="n">
        <v>26.86315779871491</v>
      </c>
      <c r="D145" t="n">
        <v>-7.907905022376537</v>
      </c>
      <c r="E145" t="n">
        <v>8.012550710116439</v>
      </c>
      <c r="F145" t="n">
        <v>4.035223400972288</v>
      </c>
      <c r="G145" t="n">
        <v>33.83899489464793</v>
      </c>
      <c r="H145" t="n">
        <v>35.8421510546322</v>
      </c>
      <c r="I145" t="n">
        <v>9.282337033538601</v>
      </c>
      <c r="J145" t="n">
        <v>17.8455119541151</v>
      </c>
      <c r="K145" t="n">
        <v>-2.722993815784525</v>
      </c>
    </row>
    <row r="146">
      <c r="A146" s="3" t="n">
        <v>45146</v>
      </c>
      <c r="B146" t="n">
        <v>28.80348364482776</v>
      </c>
      <c r="C146" t="n">
        <v>25.32583207745331</v>
      </c>
      <c r="D146" t="n">
        <v>-8.172996302927615</v>
      </c>
      <c r="E146" t="n">
        <v>7.898762424918537</v>
      </c>
      <c r="F146" t="n">
        <v>4.203036128364279</v>
      </c>
      <c r="G146" t="n">
        <v>33.07123286282965</v>
      </c>
      <c r="H146" t="n">
        <v>34.31602589806981</v>
      </c>
      <c r="I146" t="n">
        <v>8.962764693378823</v>
      </c>
      <c r="J146" t="n">
        <v>19.90235897883139</v>
      </c>
      <c r="K146" t="n">
        <v>-2.70967769478877</v>
      </c>
    </row>
    <row r="147">
      <c r="A147" s="3" t="n">
        <v>45147</v>
      </c>
      <c r="B147" t="n">
        <v>35.31217584601205</v>
      </c>
      <c r="C147" t="n">
        <v>25.77861757265649</v>
      </c>
      <c r="D147" t="n">
        <v>-7.45103235220792</v>
      </c>
      <c r="E147" t="n">
        <v>10.16128782036059</v>
      </c>
      <c r="F147" t="n">
        <v>6.301061657955009</v>
      </c>
      <c r="G147" t="n">
        <v>28.53666176965104</v>
      </c>
      <c r="H147" t="n">
        <v>35.28554372860953</v>
      </c>
      <c r="I147" t="n">
        <v>8.939610088701011</v>
      </c>
      <c r="J147" t="n">
        <v>24.16141167276802</v>
      </c>
      <c r="K147" t="n">
        <v>-2.507210054115283</v>
      </c>
    </row>
    <row r="148">
      <c r="A148" s="3" t="n">
        <v>45148</v>
      </c>
      <c r="B148" t="n">
        <v>35.20570600010258</v>
      </c>
      <c r="C148" t="n">
        <v>23.89462050382378</v>
      </c>
      <c r="D148" t="n">
        <v>-9.127422442323619</v>
      </c>
      <c r="E148" t="n">
        <v>8.025439710682303</v>
      </c>
      <c r="F148" t="n">
        <v>3.959240112877627</v>
      </c>
      <c r="G148" t="n">
        <v>27.12314486957774</v>
      </c>
      <c r="H148" t="n">
        <v>31.57255957677214</v>
      </c>
      <c r="I148" t="n">
        <v>6.750884850907424</v>
      </c>
      <c r="J148" t="n">
        <v>22.57008499228754</v>
      </c>
      <c r="K148" t="n">
        <v>-2.930233462366871</v>
      </c>
    </row>
    <row r="149">
      <c r="A149" s="3" t="n">
        <v>45149</v>
      </c>
      <c r="B149" t="n">
        <v>37.25625307539526</v>
      </c>
      <c r="C149" t="n">
        <v>27.83216005107914</v>
      </c>
      <c r="D149" t="n">
        <v>-12.15184473835218</v>
      </c>
      <c r="E149" t="n">
        <v>5.414710602033712</v>
      </c>
      <c r="F149" t="n">
        <v>0.8702927893220469</v>
      </c>
      <c r="G149" t="n">
        <v>26.9414822303266</v>
      </c>
      <c r="H149" t="n">
        <v>31.21004987500495</v>
      </c>
      <c r="I149" t="n">
        <v>6.466121588688689</v>
      </c>
      <c r="J149" t="n">
        <v>20.65788523253773</v>
      </c>
      <c r="K149" t="n">
        <v>-4.921388574060015</v>
      </c>
    </row>
    <row r="150">
      <c r="A150" s="3" t="n">
        <v>45152</v>
      </c>
      <c r="B150" t="n">
        <v>36.32749621415938</v>
      </c>
      <c r="C150" t="n">
        <v>27.82976180268939</v>
      </c>
      <c r="D150" t="n">
        <v>-11.68682423229226</v>
      </c>
      <c r="E150" t="n">
        <v>6.751245852754306</v>
      </c>
      <c r="F150" t="n">
        <v>1.50967166301994</v>
      </c>
      <c r="G150" t="n">
        <v>26.06317393008082</v>
      </c>
      <c r="H150" t="n">
        <v>31.61801768079549</v>
      </c>
      <c r="I150" t="n">
        <v>6.178883162255611</v>
      </c>
      <c r="J150" t="n">
        <v>20.34370071042002</v>
      </c>
      <c r="K150" t="n">
        <v>-5.415332314314791</v>
      </c>
    </row>
    <row r="151">
      <c r="A151" s="3" t="n">
        <v>45154</v>
      </c>
      <c r="B151" t="n">
        <v>32.76885898529256</v>
      </c>
      <c r="C151" t="n">
        <v>27.39704608393612</v>
      </c>
      <c r="D151" t="n">
        <v>-10.25832728302434</v>
      </c>
      <c r="E151" t="n">
        <v>7.394193810372962</v>
      </c>
      <c r="F151" t="n">
        <v>-0.6177398066431916</v>
      </c>
      <c r="G151" t="n">
        <v>29.39782079937905</v>
      </c>
      <c r="H151" t="n">
        <v>33.54723935107109</v>
      </c>
      <c r="I151" t="n">
        <v>6.145529895986468</v>
      </c>
      <c r="J151" t="n">
        <v>21.32632232774598</v>
      </c>
      <c r="K151" t="n">
        <v>-3.709744263700387</v>
      </c>
    </row>
    <row r="152">
      <c r="A152" s="3" t="n">
        <v>45155</v>
      </c>
      <c r="B152" t="n">
        <v>33.08791650013492</v>
      </c>
      <c r="C152" t="n">
        <v>29.22102505243043</v>
      </c>
      <c r="D152" t="n">
        <v>-9.753419785060791</v>
      </c>
      <c r="E152" t="n">
        <v>6.26636078163525</v>
      </c>
      <c r="F152" t="n">
        <v>1.61620531696085</v>
      </c>
      <c r="G152" t="n">
        <v>29.33270630562734</v>
      </c>
      <c r="H152" t="n">
        <v>36.33936014943527</v>
      </c>
      <c r="I152" t="n">
        <v>6.085401518733247</v>
      </c>
      <c r="J152" t="n">
        <v>21.87317618752984</v>
      </c>
      <c r="K152" t="n">
        <v>-2.690116468664439</v>
      </c>
    </row>
    <row r="153">
      <c r="A153" s="3" t="n">
        <v>45156</v>
      </c>
      <c r="B153" t="n">
        <v>29.65793327397388</v>
      </c>
      <c r="C153" t="n">
        <v>27.51202863644133</v>
      </c>
      <c r="D153" t="n">
        <v>-12.16713349944507</v>
      </c>
      <c r="E153" t="n">
        <v>2.936687077935818</v>
      </c>
      <c r="F153" t="n">
        <v>-2.981562474346844</v>
      </c>
      <c r="G153" t="n">
        <v>24.85071780188408</v>
      </c>
      <c r="H153" t="n">
        <v>31.43440332835894</v>
      </c>
      <c r="I153" t="n">
        <v>1.892467970003264</v>
      </c>
      <c r="J153" t="n">
        <v>17.34816861689352</v>
      </c>
      <c r="K153" t="n">
        <v>-5.869749348709452</v>
      </c>
    </row>
    <row r="154">
      <c r="A154" s="3" t="n">
        <v>45159</v>
      </c>
      <c r="B154" t="n">
        <v>33.91276727008619</v>
      </c>
      <c r="C154" t="n">
        <v>28.91204381191434</v>
      </c>
      <c r="D154" t="n">
        <v>-9.67597161584216</v>
      </c>
      <c r="E154" t="n">
        <v>6.11138178813595</v>
      </c>
      <c r="F154" t="n">
        <v>0.2125988445432769</v>
      </c>
      <c r="G154" t="n">
        <v>26.01175245866101</v>
      </c>
      <c r="H154" t="n">
        <v>36.02978718105177</v>
      </c>
      <c r="I154" t="n">
        <v>3.571979301247041</v>
      </c>
      <c r="J154" t="n">
        <v>19.3862183668166</v>
      </c>
      <c r="K154" t="n">
        <v>-4.695894518630328</v>
      </c>
    </row>
    <row r="155">
      <c r="A155" s="3" t="n">
        <v>45160</v>
      </c>
      <c r="B155" t="n">
        <v>31.77644441661707</v>
      </c>
      <c r="C155" t="n">
        <v>28.69717731715269</v>
      </c>
      <c r="D155" t="n">
        <v>-9.914825038473573</v>
      </c>
      <c r="E155" t="n">
        <v>6.482671533603801</v>
      </c>
      <c r="F155" t="n">
        <v>3.323634101270279</v>
      </c>
      <c r="G155" t="n">
        <v>26.01438496630355</v>
      </c>
      <c r="H155" t="n">
        <v>36.37893129255729</v>
      </c>
      <c r="I155" t="n">
        <v>3.246858746300219</v>
      </c>
      <c r="J155" t="n">
        <v>17.53165502930327</v>
      </c>
      <c r="K155" t="n">
        <v>-4.340567237946081</v>
      </c>
    </row>
    <row r="156">
      <c r="A156" s="3" t="n">
        <v>45161</v>
      </c>
      <c r="B156" t="n">
        <v>28.22222433376293</v>
      </c>
      <c r="C156" t="n">
        <v>26.07716820344892</v>
      </c>
      <c r="D156" t="n">
        <v>-10.19655841619358</v>
      </c>
      <c r="E156" t="n">
        <v>5.599399851809439</v>
      </c>
      <c r="F156" t="n">
        <v>0.5363852639414857</v>
      </c>
      <c r="G156" t="n">
        <v>24.97674651197679</v>
      </c>
      <c r="H156" t="n">
        <v>33.24920960729389</v>
      </c>
      <c r="I156" t="n">
        <v>3.482125657065804</v>
      </c>
      <c r="J156" t="n">
        <v>13.52658470478096</v>
      </c>
      <c r="K156" t="n">
        <v>-6.043829781736909</v>
      </c>
    </row>
    <row r="157">
      <c r="A157" s="3" t="n">
        <v>45162</v>
      </c>
      <c r="B157" t="n">
        <v>40.4777510944639</v>
      </c>
      <c r="C157" t="n">
        <v>25.78849612675107</v>
      </c>
      <c r="D157" t="n">
        <v>-7.861815223099433</v>
      </c>
      <c r="E157" t="n">
        <v>6.301309324723214</v>
      </c>
      <c r="F157" t="n">
        <v>4.924387445683442</v>
      </c>
      <c r="G157" t="n">
        <v>27.65932909682289</v>
      </c>
      <c r="H157" t="n">
        <v>35.00015854082294</v>
      </c>
      <c r="I157" t="n">
        <v>3.768028041603211</v>
      </c>
      <c r="J157" t="n">
        <v>13.28031955925513</v>
      </c>
      <c r="K157" t="n">
        <v>-4.903678482430918</v>
      </c>
    </row>
    <row r="158">
      <c r="A158" s="3" t="n">
        <v>45163</v>
      </c>
      <c r="B158" t="n">
        <v>36.1625873052668</v>
      </c>
      <c r="C158" t="n">
        <v>24.37125176131212</v>
      </c>
      <c r="D158" t="n">
        <v>-8.902665224759865</v>
      </c>
      <c r="E158" t="n">
        <v>6.099955741419638</v>
      </c>
      <c r="F158" t="n">
        <v>2.592266363524587</v>
      </c>
      <c r="G158" t="n">
        <v>26.42545149036919</v>
      </c>
      <c r="H158" t="n">
        <v>37.98945850827571</v>
      </c>
      <c r="I158" t="n">
        <v>3.432807586144193</v>
      </c>
      <c r="J158" t="n">
        <v>12.47516834941547</v>
      </c>
      <c r="K158" t="n">
        <v>-5.027377327640059</v>
      </c>
    </row>
    <row r="159">
      <c r="A159" s="3" t="n">
        <v>45166</v>
      </c>
      <c r="B159" t="n">
        <v>39.70408933140741</v>
      </c>
      <c r="C159" t="n">
        <v>24.92802380028516</v>
      </c>
      <c r="D159" t="n">
        <v>-7.951850606325128</v>
      </c>
      <c r="E159" t="n">
        <v>9.997148075662432</v>
      </c>
      <c r="F159" t="n">
        <v>1.990924675339723</v>
      </c>
      <c r="G159" t="n">
        <v>29.55420613582655</v>
      </c>
      <c r="H159" t="n">
        <v>38.1619415783363</v>
      </c>
      <c r="I159" t="n">
        <v>4.217291521672117</v>
      </c>
      <c r="J159" t="n">
        <v>14.66909071071871</v>
      </c>
      <c r="K159" t="n">
        <v>-2.605936826085398</v>
      </c>
    </row>
    <row r="160">
      <c r="A160" s="3" t="n">
        <v>45167</v>
      </c>
      <c r="B160" t="n">
        <v>43.55239157416793</v>
      </c>
      <c r="C160" t="n">
        <v>27.80939132280029</v>
      </c>
      <c r="D160" t="n">
        <v>-5.834704781362909</v>
      </c>
      <c r="E160" t="n">
        <v>11.48643812989982</v>
      </c>
      <c r="F160" t="n">
        <v>4.767820667526035</v>
      </c>
      <c r="G160" t="n">
        <v>31.21026065172792</v>
      </c>
      <c r="H160" t="n">
        <v>42.43466342196665</v>
      </c>
      <c r="I160" t="n">
        <v>6.455659476474263</v>
      </c>
      <c r="J160" t="n">
        <v>17.34392600770054</v>
      </c>
      <c r="K160" t="n">
        <v>-1.810830033823108</v>
      </c>
    </row>
    <row r="161">
      <c r="A161" s="3" t="n">
        <v>45168</v>
      </c>
      <c r="B161" t="n">
        <v>45.62684211502519</v>
      </c>
      <c r="C161" t="n">
        <v>28.9328732184281</v>
      </c>
      <c r="D161" t="n">
        <v>-4.368475215610134</v>
      </c>
      <c r="E161" t="n">
        <v>12.4416033406882</v>
      </c>
      <c r="F161" t="n">
        <v>9.406383508123639</v>
      </c>
      <c r="G161" t="n">
        <v>32.61377887532113</v>
      </c>
      <c r="H161" t="n">
        <v>45.26490945209527</v>
      </c>
      <c r="I161" t="n">
        <v>7.883024975113528</v>
      </c>
      <c r="J161" t="n">
        <v>16.71264037115769</v>
      </c>
      <c r="K161" t="n">
        <v>-1.909648120919549</v>
      </c>
    </row>
    <row r="162">
      <c r="A162" s="3" t="n">
        <v>45169</v>
      </c>
      <c r="B162" t="n">
        <v>50.81477889459202</v>
      </c>
      <c r="C162" t="n">
        <v>29.84653360938423</v>
      </c>
      <c r="D162" t="n">
        <v>-3.12933406129019</v>
      </c>
      <c r="E162" t="n">
        <v>13.52146443836459</v>
      </c>
      <c r="F162" t="n">
        <v>13.72336243761241</v>
      </c>
      <c r="G162" t="n">
        <v>35.78711194762248</v>
      </c>
      <c r="H162" t="n">
        <v>53.26149621696157</v>
      </c>
      <c r="I162" t="n">
        <v>8.029400077443416</v>
      </c>
      <c r="J162" t="n">
        <v>17.21398276106665</v>
      </c>
      <c r="K162" t="n">
        <v>-1.395497804167145</v>
      </c>
    </row>
    <row r="163">
      <c r="A163" s="3" t="n">
        <v>45170</v>
      </c>
      <c r="B163" t="n">
        <v>51.331423504417</v>
      </c>
      <c r="C163" t="n">
        <v>31.10165328633507</v>
      </c>
      <c r="D163" t="n">
        <v>-2.780193719679069</v>
      </c>
      <c r="E163" t="n">
        <v>15.24679547923487</v>
      </c>
      <c r="F163" t="n">
        <v>15.34424573976636</v>
      </c>
      <c r="G163" t="n">
        <v>36.36233830102922</v>
      </c>
      <c r="H163" t="n">
        <v>58.93400639569433</v>
      </c>
      <c r="I163" t="n">
        <v>8.615285010313389</v>
      </c>
      <c r="J163" t="n">
        <v>18.10995877736357</v>
      </c>
      <c r="K163" t="n">
        <v>0.03007556986620585</v>
      </c>
    </row>
    <row r="164">
      <c r="A164" s="3" t="n">
        <v>45173</v>
      </c>
      <c r="B164" t="n">
        <v>58.88025696625591</v>
      </c>
      <c r="C164" t="n">
        <v>40.44554054150649</v>
      </c>
      <c r="D164" t="n">
        <v>2.686430104601056</v>
      </c>
      <c r="E164" t="n">
        <v>21.48028661883616</v>
      </c>
      <c r="F164" t="n">
        <v>22.60818097452528</v>
      </c>
      <c r="G164" t="n">
        <v>39.73905377618465</v>
      </c>
      <c r="H164" t="n">
        <v>70.56879229322175</v>
      </c>
      <c r="I164" t="n">
        <v>13.02306969744103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60.20204996195344</v>
      </c>
      <c r="C165" t="n">
        <v>37.57678087606418</v>
      </c>
      <c r="D165" t="n">
        <v>1.48746732553211</v>
      </c>
      <c r="E165" t="n">
        <v>18.35358039125954</v>
      </c>
      <c r="F165" t="n">
        <v>21.51816107159927</v>
      </c>
      <c r="G165" t="n">
        <v>41.20143026652887</v>
      </c>
      <c r="H165" t="n">
        <v>70.26496030407952</v>
      </c>
      <c r="I165" t="n">
        <v>10.60651822402872</v>
      </c>
      <c r="J165" t="n">
        <v>21.71824192472018</v>
      </c>
      <c r="K165" t="n">
        <v>4.682306013469173</v>
      </c>
    </row>
    <row r="166">
      <c r="A166" s="3" t="n">
        <v>45175</v>
      </c>
      <c r="B166" t="n">
        <v>63.32947961708513</v>
      </c>
      <c r="C166" t="n">
        <v>39.52708368523699</v>
      </c>
      <c r="D166" t="n">
        <v>3.378752112822836</v>
      </c>
      <c r="E166" t="n">
        <v>20.74690408210822</v>
      </c>
      <c r="F166" t="n">
        <v>21.36467040892636</v>
      </c>
      <c r="G166" t="n">
        <v>44.28552858693106</v>
      </c>
      <c r="H166" t="n">
        <v>77.1182034566025</v>
      </c>
      <c r="I166" t="n">
        <v>13.43074043939152</v>
      </c>
      <c r="J166" t="n">
        <v>23.84492639587539</v>
      </c>
      <c r="K166" t="n">
        <v>4.850132809346963</v>
      </c>
    </row>
    <row r="167">
      <c r="A167" s="3" t="n">
        <v>45176</v>
      </c>
      <c r="B167" t="n">
        <v>64.45333800705382</v>
      </c>
      <c r="C167" t="n">
        <v>41.82120999109895</v>
      </c>
      <c r="D167" t="n">
        <v>3.382366845570606</v>
      </c>
      <c r="E167" t="n">
        <v>22.82423257644468</v>
      </c>
      <c r="F167" t="n">
        <v>22.27650966588417</v>
      </c>
      <c r="G167" t="n">
        <v>44.43404391763784</v>
      </c>
      <c r="H167" t="n">
        <v>75.84352653979694</v>
      </c>
      <c r="I167" t="n">
        <v>14.31655952425466</v>
      </c>
      <c r="J167" t="n">
        <v>25.44086681478062</v>
      </c>
      <c r="K167" t="n">
        <v>6.430249267960764</v>
      </c>
    </row>
    <row r="168">
      <c r="A168" s="3" t="n">
        <v>45177</v>
      </c>
      <c r="B168" t="n">
        <v>62.34839166202222</v>
      </c>
      <c r="C168" t="n">
        <v>40.97039884511078</v>
      </c>
      <c r="D168" t="n">
        <v>3.03353947406948</v>
      </c>
      <c r="E168" t="n">
        <v>23.35416158297112</v>
      </c>
      <c r="F168" t="n">
        <v>21.02118144015117</v>
      </c>
      <c r="G168" t="n">
        <v>48.18540049790963</v>
      </c>
      <c r="H168" t="n">
        <v>77.39991192564746</v>
      </c>
      <c r="I168" t="n">
        <v>13.7658396642184</v>
      </c>
      <c r="J168" t="n">
        <v>23.80451146475202</v>
      </c>
      <c r="K168" t="n">
        <v>6.303101787186516</v>
      </c>
    </row>
    <row r="169">
      <c r="A169" s="3" t="n">
        <v>45180</v>
      </c>
      <c r="B169" t="n">
        <v>61.7278604909832</v>
      </c>
      <c r="C169" t="n">
        <v>42.87377158043422</v>
      </c>
      <c r="D169" t="n">
        <v>3.954849853987463</v>
      </c>
      <c r="E169" t="n">
        <v>25.01724585001593</v>
      </c>
      <c r="F169" t="n">
        <v>23.37513878840329</v>
      </c>
      <c r="G169" t="n">
        <v>51.38744755181521</v>
      </c>
      <c r="H169" t="n">
        <v>79.02824269315545</v>
      </c>
      <c r="I169" t="n">
        <v>15.28027072508236</v>
      </c>
      <c r="J169" t="n">
        <v>24.54073282335414</v>
      </c>
      <c r="K169" t="n">
        <v>7.781198042548687</v>
      </c>
    </row>
    <row r="170">
      <c r="A170" s="3" t="n">
        <v>45181</v>
      </c>
      <c r="B170" t="n">
        <v>58.35782161340241</v>
      </c>
      <c r="C170" t="n">
        <v>43.90455074678592</v>
      </c>
      <c r="D170" t="n">
        <v>5.50554827846903</v>
      </c>
      <c r="E170" t="n">
        <v>23.58305909592771</v>
      </c>
      <c r="F170" t="n">
        <v>21.61291098926224</v>
      </c>
      <c r="G170" t="n">
        <v>48.48539791609645</v>
      </c>
      <c r="H170" t="n">
        <v>78.81431215514641</v>
      </c>
      <c r="I170" t="n">
        <v>17.74816570702458</v>
      </c>
      <c r="J170" t="n">
        <v>25.18485563266783</v>
      </c>
      <c r="K170" t="n">
        <v>7.024519879167301</v>
      </c>
    </row>
    <row r="171">
      <c r="A171" s="3" t="n">
        <v>45182</v>
      </c>
      <c r="B171" t="n">
        <v>57.72532774995112</v>
      </c>
      <c r="C171" t="n">
        <v>43.2020970705173</v>
      </c>
      <c r="D171" t="n">
        <v>4.010029244060598</v>
      </c>
      <c r="E171" t="n">
        <v>23.97557128718317</v>
      </c>
      <c r="F171" t="n">
        <v>19.7478225203993</v>
      </c>
      <c r="G171" t="n">
        <v>42.72175286681838</v>
      </c>
      <c r="H171" t="n">
        <v>78.16027961064364</v>
      </c>
      <c r="I171" t="n">
        <v>16.58018495652784</v>
      </c>
      <c r="J171" t="n">
        <v>20.77069700672045</v>
      </c>
      <c r="K171" t="n">
        <v>5.807461028927885</v>
      </c>
    </row>
    <row r="172">
      <c r="A172" s="3" t="n">
        <v>45183</v>
      </c>
      <c r="B172" t="n">
        <v>55.4493963832621</v>
      </c>
      <c r="C172" t="n">
        <v>41.48799322094738</v>
      </c>
      <c r="D172" t="n">
        <v>2.133079660407744</v>
      </c>
      <c r="E172" t="n">
        <v>19.11521957316389</v>
      </c>
      <c r="F172" t="n">
        <v>17.86067493784378</v>
      </c>
      <c r="G172" t="n">
        <v>43.40535474017575</v>
      </c>
      <c r="H172" t="n">
        <v>76.92276102155688</v>
      </c>
      <c r="I172" t="n">
        <v>14.58999372885454</v>
      </c>
      <c r="J172" t="n">
        <v>18.60154701764996</v>
      </c>
      <c r="K172" t="n">
        <v>4.884339666502147</v>
      </c>
    </row>
    <row r="173">
      <c r="A173" s="3" t="n">
        <v>45184</v>
      </c>
      <c r="B173" t="n">
        <v>57.85942159298821</v>
      </c>
      <c r="C173" t="n">
        <v>42.7417962848357</v>
      </c>
      <c r="D173" t="n">
        <v>0.8110457643144553</v>
      </c>
      <c r="E173" t="n">
        <v>16.40643226675302</v>
      </c>
      <c r="F173" t="n">
        <v>18.48424275459413</v>
      </c>
      <c r="G173" t="n">
        <v>42.64274589153594</v>
      </c>
      <c r="H173" t="n">
        <v>76.22429374260606</v>
      </c>
      <c r="I173" t="n">
        <v>14.91762164873542</v>
      </c>
      <c r="J173" t="n">
        <v>18.01704692493868</v>
      </c>
      <c r="K173" t="n">
        <v>4.771644763141381</v>
      </c>
    </row>
    <row r="174">
      <c r="A174" s="3" t="n">
        <v>45187</v>
      </c>
      <c r="B174" t="n">
        <v>56.26634521266048</v>
      </c>
      <c r="C174" t="n">
        <v>42.80793990295844</v>
      </c>
      <c r="D174" t="n">
        <v>-1.072941356805646</v>
      </c>
      <c r="E174" t="n">
        <v>16.83600017724045</v>
      </c>
      <c r="F174" t="n">
        <v>18.51565759191447</v>
      </c>
      <c r="G174" t="n">
        <v>41.30261230498715</v>
      </c>
      <c r="H174" t="n">
        <v>73.63450782704972</v>
      </c>
      <c r="I174" t="n">
        <v>15.65336731461608</v>
      </c>
      <c r="J174" t="n">
        <v>17.35697216547103</v>
      </c>
      <c r="K174" t="n">
        <v>3.436461563449833</v>
      </c>
    </row>
    <row r="175">
      <c r="A175" s="3" t="n">
        <v>45189</v>
      </c>
      <c r="B175" t="n">
        <v>58.65949690003029</v>
      </c>
      <c r="C175" t="n">
        <v>45.09222599506659</v>
      </c>
      <c r="D175" t="n">
        <v>3.482806396493277</v>
      </c>
      <c r="E175" t="n">
        <v>19.98886374986391</v>
      </c>
      <c r="F175" t="n">
        <v>21.99366834442851</v>
      </c>
      <c r="G175" t="n">
        <v>43.09745823338089</v>
      </c>
      <c r="H175" t="n">
        <v>77.23484388804856</v>
      </c>
      <c r="I175" t="n">
        <v>19.68811883736017</v>
      </c>
      <c r="J175" t="n">
        <v>19.35787381163976</v>
      </c>
      <c r="K175" t="n">
        <v>3.569389328905381</v>
      </c>
    </row>
    <row r="176">
      <c r="A176" s="3" t="n">
        <v>45190</v>
      </c>
      <c r="B176" t="n">
        <v>58.6506834288918</v>
      </c>
      <c r="C176" t="n">
        <v>45.25039592643068</v>
      </c>
      <c r="D176" t="n">
        <v>7.381853253208703</v>
      </c>
      <c r="E176" t="n">
        <v>18.81384914429358</v>
      </c>
      <c r="F176" t="n">
        <v>21.85085246987395</v>
      </c>
      <c r="G176" t="n">
        <v>45.64953469645035</v>
      </c>
      <c r="H176" t="n">
        <v>79.17423624749908</v>
      </c>
      <c r="I176" t="n">
        <v>19.61464570781713</v>
      </c>
      <c r="J176" t="n">
        <v>24.5193031213562</v>
      </c>
      <c r="K176" t="n">
        <v>3.603566547003245</v>
      </c>
    </row>
    <row r="177">
      <c r="A177" s="3" t="n">
        <v>45191</v>
      </c>
      <c r="B177" t="n">
        <v>63.97386489212491</v>
      </c>
      <c r="C177" t="n">
        <v>48.47394525500886</v>
      </c>
      <c r="D177" t="n">
        <v>11.31258390470038</v>
      </c>
      <c r="E177" t="n">
        <v>25.47060403907437</v>
      </c>
      <c r="F177" t="n">
        <v>26.59653831148485</v>
      </c>
      <c r="G177" t="n">
        <v>47.08859000149075</v>
      </c>
      <c r="H177" t="n">
        <v>87.04437263048079</v>
      </c>
      <c r="I177" t="n">
        <v>24.04897487401361</v>
      </c>
      <c r="J177" t="n">
        <v>31.90550551178735</v>
      </c>
      <c r="K177" t="n">
        <v>4.451832263431377</v>
      </c>
    </row>
    <row r="178">
      <c r="A178" s="3" t="n">
        <v>45194</v>
      </c>
      <c r="B178" t="n">
        <v>66.03470453174852</v>
      </c>
      <c r="C178" t="n">
        <v>47.13147354629341</v>
      </c>
      <c r="D178" t="n">
        <v>8.630557362681103</v>
      </c>
      <c r="E178" t="n">
        <v>25.02775010656486</v>
      </c>
      <c r="F178" t="n">
        <v>26.23460725559974</v>
      </c>
      <c r="G178" t="n">
        <v>46.70799210601606</v>
      </c>
      <c r="H178" t="n">
        <v>89.1051628250983</v>
      </c>
      <c r="I178" t="n">
        <v>22.31960779432478</v>
      </c>
      <c r="J178" t="n">
        <v>30.51348787913653</v>
      </c>
      <c r="K178" t="n">
        <v>3.276529107127968</v>
      </c>
    </row>
    <row r="179">
      <c r="A179" s="3" t="n">
        <v>45195</v>
      </c>
      <c r="B179" t="n">
        <v>58.11932323587165</v>
      </c>
      <c r="C179" t="n">
        <v>44.29493847942175</v>
      </c>
      <c r="D179" t="n">
        <v>7.771386133250591</v>
      </c>
      <c r="E179" t="n">
        <v>23.24198959561128</v>
      </c>
      <c r="F179" t="n">
        <v>20.93904829690805</v>
      </c>
      <c r="G179" t="n">
        <v>45.73939047903433</v>
      </c>
      <c r="H179" t="n">
        <v>86.22932752786842</v>
      </c>
      <c r="I179" t="n">
        <v>22.1481946845751</v>
      </c>
      <c r="J179" t="n">
        <v>26.76062823097938</v>
      </c>
      <c r="K179" t="n">
        <v>2.226983031921748</v>
      </c>
    </row>
    <row r="180">
      <c r="A180" s="3" t="n">
        <v>45196</v>
      </c>
      <c r="B180" t="n">
        <v>59.1181146786746</v>
      </c>
      <c r="C180" t="n">
        <v>46.34436305542584</v>
      </c>
      <c r="D180" t="n">
        <v>9.128014110014625</v>
      </c>
      <c r="E180" t="n">
        <v>24.79318952353318</v>
      </c>
      <c r="F180" t="n">
        <v>22.22062212162847</v>
      </c>
      <c r="G180" t="n">
        <v>47.21820387435051</v>
      </c>
      <c r="H180" t="n">
        <v>85.6557246187996</v>
      </c>
      <c r="I180" t="n">
        <v>23.8637762238016</v>
      </c>
      <c r="J180" t="n">
        <v>26.90767613795513</v>
      </c>
      <c r="K180" t="n">
        <v>3.973481883620655</v>
      </c>
    </row>
    <row r="181">
      <c r="A181" s="3" t="n">
        <v>45197</v>
      </c>
      <c r="B181" t="n">
        <v>53.27527331191521</v>
      </c>
      <c r="C181" t="n">
        <v>44.64609838449289</v>
      </c>
      <c r="D181" t="n">
        <v>7.806568880330023</v>
      </c>
      <c r="E181" t="n">
        <v>20.27536249025786</v>
      </c>
      <c r="F181" t="n">
        <v>18.99470655435751</v>
      </c>
      <c r="G181" t="n">
        <v>43.8515498777341</v>
      </c>
      <c r="H181" t="n">
        <v>81.18897772955339</v>
      </c>
      <c r="I181" t="n">
        <v>21.7986818365226</v>
      </c>
      <c r="J181" t="n">
        <v>22.43958631383194</v>
      </c>
      <c r="K181" t="n">
        <v>2.110415693294043</v>
      </c>
    </row>
    <row r="182">
      <c r="A182" s="3" t="n">
        <v>45198</v>
      </c>
      <c r="B182" t="n">
        <v>55.50097265335725</v>
      </c>
      <c r="C182" t="n">
        <v>44.10814793239042</v>
      </c>
      <c r="D182" t="n">
        <v>7.70384326957283</v>
      </c>
      <c r="E182" t="n">
        <v>19.39220771082384</v>
      </c>
      <c r="F182" t="n">
        <v>20.83969740149405</v>
      </c>
      <c r="G182" t="n">
        <v>46.18831239712535</v>
      </c>
      <c r="H182" t="n">
        <v>86.13216384567896</v>
      </c>
      <c r="I182" t="n">
        <v>22.55104415034552</v>
      </c>
      <c r="J182" t="n">
        <v>23.33701872522551</v>
      </c>
      <c r="K182" t="n">
        <v>3.22052243754205</v>
      </c>
    </row>
    <row r="183">
      <c r="A183" s="3" t="n">
        <v>45202</v>
      </c>
      <c r="B183" t="n">
        <v>53.37375745002084</v>
      </c>
      <c r="C183" t="n">
        <v>42.83338115683315</v>
      </c>
      <c r="D183" t="n">
        <v>6.441321507089581</v>
      </c>
      <c r="E183" t="n">
        <v>19.64826152746522</v>
      </c>
      <c r="F183" t="n">
        <v>19.61677653146905</v>
      </c>
      <c r="G183" t="n">
        <v>47.22658396572803</v>
      </c>
      <c r="H183" t="n">
        <v>82.26321500273492</v>
      </c>
      <c r="I183" t="n">
        <v>21.53545220360775</v>
      </c>
      <c r="J183" t="n">
        <v>22.93259587195708</v>
      </c>
      <c r="K183" t="n">
        <v>2.950511832441416</v>
      </c>
    </row>
    <row r="184">
      <c r="A184" s="3" t="n">
        <v>45203</v>
      </c>
      <c r="B184" t="n">
        <v>50.77425831708133</v>
      </c>
      <c r="C184" t="n">
        <v>41.05676347533094</v>
      </c>
      <c r="D184" t="n">
        <v>6.18635767272766</v>
      </c>
      <c r="E184" t="n">
        <v>16.34452362466883</v>
      </c>
      <c r="F184" t="n">
        <v>21.41545895441099</v>
      </c>
      <c r="G184" t="n">
        <v>43.57148817085348</v>
      </c>
      <c r="H184" t="n">
        <v>81.19670463828625</v>
      </c>
      <c r="I184" t="n">
        <v>21.4273503803182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53.35269096615447</v>
      </c>
      <c r="C185" t="n">
        <v>40.27716288147742</v>
      </c>
      <c r="D185" t="n">
        <v>7.50186223143805</v>
      </c>
      <c r="E185" t="n">
        <v>16.90362096846554</v>
      </c>
      <c r="F185" t="n">
        <v>21.84548599308052</v>
      </c>
      <c r="G185" t="n">
        <v>44.98633514909032</v>
      </c>
      <c r="H185" t="n">
        <v>81.1770151706536</v>
      </c>
      <c r="I185" t="n">
        <v>22.45982088175358</v>
      </c>
      <c r="J185" t="n">
        <v>22.23984368876524</v>
      </c>
      <c r="K185" t="n">
        <v>2.449937152867987</v>
      </c>
    </row>
    <row r="186">
      <c r="A186" s="3" t="n">
        <v>45205</v>
      </c>
      <c r="B186" t="n">
        <v>56.68952341679599</v>
      </c>
      <c r="C186" t="n">
        <v>40.19009909790947</v>
      </c>
      <c r="D186" t="n">
        <v>8.315328809835098</v>
      </c>
      <c r="E186" t="n">
        <v>19.46048027096676</v>
      </c>
      <c r="F186" t="n">
        <v>23.20929192847014</v>
      </c>
      <c r="G186" t="n">
        <v>48.04673405681667</v>
      </c>
      <c r="H186" t="n">
        <v>80.24146519622496</v>
      </c>
      <c r="I186" t="n">
        <v>25.13413041768555</v>
      </c>
      <c r="J186" t="n">
        <v>26.15447415967234</v>
      </c>
      <c r="K186" t="n">
        <v>4.087207639989687</v>
      </c>
    </row>
    <row r="187">
      <c r="A187" s="3" t="n">
        <v>45208</v>
      </c>
      <c r="B187" t="n">
        <v>55.36313775832164</v>
      </c>
      <c r="C187" t="n">
        <v>40.12617502418183</v>
      </c>
      <c r="D187" t="n">
        <v>6.945593940636674</v>
      </c>
      <c r="E187" t="n">
        <v>18.24504414697154</v>
      </c>
      <c r="F187" t="n">
        <v>21.73183182132959</v>
      </c>
      <c r="G187" t="n">
        <v>46.10904962075895</v>
      </c>
      <c r="H187" t="n">
        <v>74.51613107767807</v>
      </c>
      <c r="I187" t="n">
        <v>25.41644576176045</v>
      </c>
      <c r="J187" t="n">
        <v>25.52692819395879</v>
      </c>
      <c r="K187" t="n">
        <v>3.132278074791772</v>
      </c>
    </row>
    <row r="188">
      <c r="A188" s="3" t="n">
        <v>45209</v>
      </c>
      <c r="B188" t="n">
        <v>58.66367590951826</v>
      </c>
      <c r="C188" t="n">
        <v>41.81362887926916</v>
      </c>
      <c r="D188" t="n">
        <v>9.905367654895759</v>
      </c>
      <c r="E188" t="n">
        <v>19.79760654722844</v>
      </c>
      <c r="F188" t="n">
        <v>26.9338376018895</v>
      </c>
      <c r="G188" t="n">
        <v>51.63747675698445</v>
      </c>
      <c r="H188" t="n">
        <v>81.89514710413303</v>
      </c>
      <c r="I188" t="n">
        <v>25.9120911528957</v>
      </c>
      <c r="J188" t="n">
        <v>27.48177720596716</v>
      </c>
      <c r="K188" t="n">
        <v>3.613262426758101</v>
      </c>
    </row>
    <row r="189">
      <c r="A189" s="3" t="n">
        <v>45210</v>
      </c>
      <c r="B189" t="n">
        <v>50.57887031214528</v>
      </c>
      <c r="C189" t="n">
        <v>37.66216640488462</v>
      </c>
      <c r="D189" t="n">
        <v>7.110477023697603</v>
      </c>
      <c r="E189" t="n">
        <v>15.72671519827673</v>
      </c>
      <c r="F189" t="n">
        <v>22.34731751841299</v>
      </c>
      <c r="G189" t="n">
        <v>47.92960618824924</v>
      </c>
      <c r="H189" t="n">
        <v>76.52258687211753</v>
      </c>
      <c r="I189" t="n">
        <v>20.94965725836988</v>
      </c>
      <c r="J189" t="n">
        <v>25.04609053874085</v>
      </c>
      <c r="K189" t="n">
        <v>4.115240808756226</v>
      </c>
    </row>
    <row r="190">
      <c r="A190" s="3" t="n">
        <v>45211</v>
      </c>
      <c r="B190" t="n">
        <v>43.02809993581845</v>
      </c>
      <c r="C190" t="n">
        <v>32.64630557721138</v>
      </c>
      <c r="D190" t="n">
        <v>3.180328432757751</v>
      </c>
      <c r="E190" t="n">
        <v>11.84116933792529</v>
      </c>
      <c r="F190" t="n">
        <v>18.83184714316663</v>
      </c>
      <c r="G190" t="n">
        <v>43.62235834660475</v>
      </c>
      <c r="H190" t="n">
        <v>64.20847513932277</v>
      </c>
      <c r="I190" t="n">
        <v>18.27981880618157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41.26187674197603</v>
      </c>
      <c r="C191" t="n">
        <v>37.10481445447316</v>
      </c>
      <c r="D191" t="n">
        <v>1.036155715889109</v>
      </c>
      <c r="E191" t="n">
        <v>11.04897562634453</v>
      </c>
      <c r="F191" t="n">
        <v>15.17318713502931</v>
      </c>
      <c r="G191" t="n">
        <v>47.07036449515114</v>
      </c>
      <c r="H191" t="n">
        <v>67.02305690248214</v>
      </c>
      <c r="I191" t="n">
        <v>20.66597860446884</v>
      </c>
      <c r="J191" t="n">
        <v>21.76563272692489</v>
      </c>
      <c r="K191" t="n">
        <v>0.9709498031389652</v>
      </c>
    </row>
    <row r="192">
      <c r="A192" s="3" t="n">
        <v>45215</v>
      </c>
      <c r="B192" t="n">
        <v>40.81745131303664</v>
      </c>
      <c r="C192" t="n">
        <v>37.91584394031942</v>
      </c>
      <c r="D192" t="n">
        <v>0.4553437133460569</v>
      </c>
      <c r="E192" t="n">
        <v>11.26428744691585</v>
      </c>
      <c r="F192" t="n">
        <v>13.93080166412881</v>
      </c>
      <c r="G192" t="n">
        <v>47.44218561479465</v>
      </c>
      <c r="H192" t="n">
        <v>63.4275950434104</v>
      </c>
      <c r="I192" t="n">
        <v>17.03582494111109</v>
      </c>
      <c r="J192" t="n">
        <v>20.1514389499079</v>
      </c>
      <c r="K192" t="n">
        <v>-0.02179559611273918</v>
      </c>
    </row>
    <row r="193">
      <c r="A193" s="3" t="n">
        <v>45216</v>
      </c>
      <c r="B193" t="n">
        <v>43.2006882069963</v>
      </c>
      <c r="C193" t="n">
        <v>42.26190529285678</v>
      </c>
      <c r="D193" t="n">
        <v>3.793632314295836</v>
      </c>
      <c r="E193" t="n">
        <v>14.63452993055074</v>
      </c>
      <c r="F193" t="n">
        <v>12.33862503832404</v>
      </c>
      <c r="G193" t="n">
        <v>52.61994996446593</v>
      </c>
      <c r="H193" t="n">
        <v>63.00486714936704</v>
      </c>
      <c r="I193" t="n">
        <v>18.33050981827702</v>
      </c>
      <c r="J193" t="n">
        <v>24.43166271229005</v>
      </c>
      <c r="K193" t="n">
        <v>1.981534918026417</v>
      </c>
    </row>
    <row r="194">
      <c r="A194" s="3" t="n">
        <v>45217</v>
      </c>
      <c r="B194" t="n">
        <v>42.99012686973709</v>
      </c>
      <c r="C194" t="n">
        <v>39.41380816266076</v>
      </c>
      <c r="D194" t="n">
        <v>3.301413447828905</v>
      </c>
      <c r="E194" t="n">
        <v>12.42918300047786</v>
      </c>
      <c r="F194" t="n">
        <v>10.92369952293588</v>
      </c>
      <c r="G194" t="n">
        <v>50.78450013536575</v>
      </c>
      <c r="H194" t="n">
        <v>60.60749963352936</v>
      </c>
      <c r="I194" t="n">
        <v>16.47851065875012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42.89849916909243</v>
      </c>
      <c r="C195" t="n">
        <v>34.91744022462551</v>
      </c>
      <c r="D195" t="n">
        <v>3.443759216976994</v>
      </c>
      <c r="E195" t="n">
        <v>20.2067152451995</v>
      </c>
      <c r="F195" t="n">
        <v>11.24751344834796</v>
      </c>
      <c r="G195" t="n">
        <v>45.75735411102235</v>
      </c>
      <c r="H195" t="n">
        <v>68.12182046505131</v>
      </c>
      <c r="I195" t="n">
        <v>15.62657994462804</v>
      </c>
      <c r="J195" t="n">
        <v>20.81349459157344</v>
      </c>
      <c r="K195" t="n">
        <v>4.530123018086285</v>
      </c>
    </row>
    <row r="196">
      <c r="A196" s="3" t="n">
        <v>45219</v>
      </c>
      <c r="B196" t="n">
        <v>35.81778571945586</v>
      </c>
      <c r="C196" t="n">
        <v>32.5075435729677</v>
      </c>
      <c r="D196" t="n">
        <v>-0.8145697437465849</v>
      </c>
      <c r="E196" t="n">
        <v>17.45713853413546</v>
      </c>
      <c r="F196" t="n">
        <v>5.803453938441927</v>
      </c>
      <c r="G196" t="n">
        <v>41.84162095622781</v>
      </c>
      <c r="H196" t="n">
        <v>63.71216524190291</v>
      </c>
      <c r="I196" t="n">
        <v>17.08477859671644</v>
      </c>
      <c r="J196" t="n">
        <v>19.84767128315588</v>
      </c>
      <c r="K196" t="n">
        <v>4.112150213208698</v>
      </c>
    </row>
    <row r="197">
      <c r="A197" s="3" t="n">
        <v>45222</v>
      </c>
      <c r="B197" t="n">
        <v>32.7684192499877</v>
      </c>
      <c r="C197" t="n">
        <v>31.23730583905098</v>
      </c>
      <c r="D197" t="n">
        <v>-3.138693890017297</v>
      </c>
      <c r="E197" t="n">
        <v>13.45535517037795</v>
      </c>
      <c r="F197" t="n">
        <v>3.667412914539336</v>
      </c>
      <c r="G197" t="n">
        <v>42.43880878716568</v>
      </c>
      <c r="H197" t="n">
        <v>61.74317302679402</v>
      </c>
      <c r="I197" t="n">
        <v>13.50056446264631</v>
      </c>
      <c r="J197" t="n">
        <v>17.94448468046113</v>
      </c>
      <c r="K197" t="n">
        <v>2.39768100010096</v>
      </c>
    </row>
    <row r="198">
      <c r="A198" s="3" t="n">
        <v>45224</v>
      </c>
      <c r="B198" t="n">
        <v>29.78668418812822</v>
      </c>
      <c r="C198" t="n">
        <v>28.53859129083498</v>
      </c>
      <c r="D198" t="n">
        <v>-5.446104132245599</v>
      </c>
      <c r="E198" t="n">
        <v>11.56945518217818</v>
      </c>
      <c r="F198" t="n">
        <v>3.291888007088328</v>
      </c>
      <c r="G198" t="n">
        <v>42.9324683161939</v>
      </c>
      <c r="H198" t="n">
        <v>61.58683159817622</v>
      </c>
      <c r="I198" t="n">
        <v>11.65098207620914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30.75997032279898</v>
      </c>
      <c r="C199" t="n">
        <v>29.29079183797956</v>
      </c>
      <c r="D199" t="n">
        <v>-5.02498392845383</v>
      </c>
      <c r="E199" t="n">
        <v>11.50661225041996</v>
      </c>
      <c r="F199" t="n">
        <v>2.480606485500592</v>
      </c>
      <c r="G199" t="n">
        <v>40.57638815340512</v>
      </c>
      <c r="H199" t="n">
        <v>61.91032957786516</v>
      </c>
      <c r="I199" t="n">
        <v>10.69826753717689</v>
      </c>
      <c r="J199" t="n">
        <v>14.26441610620839</v>
      </c>
      <c r="K199" t="n">
        <v>0.2993352268190419</v>
      </c>
    </row>
    <row r="200">
      <c r="A200" s="3" t="n">
        <v>45226</v>
      </c>
      <c r="B200" t="n">
        <v>31.95701352321571</v>
      </c>
      <c r="C200" t="n">
        <v>30.31705895221324</v>
      </c>
      <c r="D200" t="n">
        <v>-4.557542592599228</v>
      </c>
      <c r="E200" t="n">
        <v>10.44477738137393</v>
      </c>
      <c r="F200" t="n">
        <v>1.097464031457074</v>
      </c>
      <c r="G200" t="n">
        <v>43.37493330356752</v>
      </c>
      <c r="H200" t="n">
        <v>65.909370907861</v>
      </c>
      <c r="I200" t="n">
        <v>9.921167689888687</v>
      </c>
      <c r="J200" t="n">
        <v>12.31292351542552</v>
      </c>
      <c r="K200" t="n">
        <v>0.4696621081823338</v>
      </c>
    </row>
    <row r="201">
      <c r="A201" s="3" t="n">
        <v>45229</v>
      </c>
      <c r="B201" t="n">
        <v>31.29290227036383</v>
      </c>
      <c r="C201" t="n">
        <v>28.67189910971446</v>
      </c>
      <c r="D201" t="n">
        <v>-4.760317538034641</v>
      </c>
      <c r="E201" t="n">
        <v>9.825674532654393</v>
      </c>
      <c r="F201" t="n">
        <v>7.806761845792676</v>
      </c>
      <c r="G201" t="n">
        <v>41.81011279813591</v>
      </c>
      <c r="H201" t="n">
        <v>67.32343354798314</v>
      </c>
      <c r="I201" t="n">
        <v>11.52949103213636</v>
      </c>
      <c r="J201" t="n">
        <v>13.00362995995858</v>
      </c>
      <c r="K201" t="n">
        <v>0.1021811555960372</v>
      </c>
    </row>
    <row r="202">
      <c r="A202" s="3" t="n">
        <v>45230</v>
      </c>
      <c r="B202" t="n">
        <v>30.66282206866613</v>
      </c>
      <c r="C202" t="n">
        <v>29.26276979778182</v>
      </c>
      <c r="D202" t="n">
        <v>-6.440411148770031</v>
      </c>
      <c r="E202" t="n">
        <v>8.545584192921529</v>
      </c>
      <c r="F202" t="n">
        <v>6.982859855743162</v>
      </c>
      <c r="G202" t="n">
        <v>40.62448163818271</v>
      </c>
      <c r="H202" t="n">
        <v>67.93081156842776</v>
      </c>
      <c r="I202" t="n">
        <v>10.3513197622701</v>
      </c>
      <c r="J202" t="n">
        <v>12.8714874717087</v>
      </c>
      <c r="K202" t="n">
        <v>-0.5093851603708455</v>
      </c>
    </row>
    <row r="203">
      <c r="A203" s="3" t="n">
        <v>45231</v>
      </c>
      <c r="B203" t="n">
        <v>31.16413337216513</v>
      </c>
      <c r="C203" t="n">
        <v>28.16917047329617</v>
      </c>
      <c r="D203" t="n">
        <v>-7.927268014835198</v>
      </c>
      <c r="E203" t="n">
        <v>5.630407046468355</v>
      </c>
      <c r="F203" t="n">
        <v>8.118527976398981</v>
      </c>
      <c r="G203" t="n">
        <v>43.02074142919674</v>
      </c>
      <c r="H203" t="n">
        <v>63.95226025125748</v>
      </c>
      <c r="I203" t="n">
        <v>9.089429947748705</v>
      </c>
      <c r="J203" t="n">
        <v>8.513431439988107</v>
      </c>
      <c r="K203" t="n">
        <v>-0.7179610925286406</v>
      </c>
    </row>
    <row r="204">
      <c r="A204" s="3" t="n">
        <v>45232</v>
      </c>
      <c r="B204" t="n">
        <v>32.68422354206293</v>
      </c>
      <c r="C204" t="n">
        <v>28.94314690593942</v>
      </c>
      <c r="D204" t="n">
        <v>-7.704374624823107</v>
      </c>
      <c r="E204" t="n">
        <v>9.10887990146092</v>
      </c>
      <c r="F204" t="n">
        <v>14.03000792822877</v>
      </c>
      <c r="G204" t="n">
        <v>43.26938888426739</v>
      </c>
      <c r="H204" t="n">
        <v>66.96509249094748</v>
      </c>
      <c r="I204" t="n">
        <v>10.21783257414217</v>
      </c>
      <c r="J204" t="n">
        <v>9.419578298589526</v>
      </c>
      <c r="K204" t="n">
        <v>0.5082765018015856</v>
      </c>
    </row>
    <row r="205">
      <c r="A205" s="3" t="n">
        <v>45233</v>
      </c>
      <c r="B205" t="n">
        <v>38.8001838431012</v>
      </c>
      <c r="C205" t="n">
        <v>28.47434970206637</v>
      </c>
      <c r="D205" t="n">
        <v>-5.769635709077415</v>
      </c>
      <c r="E205" t="n">
        <v>13.84846930953376</v>
      </c>
      <c r="F205" t="n">
        <v>16.50985573107832</v>
      </c>
      <c r="G205" t="n">
        <v>44.77021223319573</v>
      </c>
      <c r="H205" t="n">
        <v>75.45732428922722</v>
      </c>
      <c r="I205" t="n">
        <v>9.712791008656051</v>
      </c>
      <c r="J205" t="n">
        <v>13.99628028791538</v>
      </c>
      <c r="K205" t="n">
        <v>0.3247747087733011</v>
      </c>
    </row>
    <row r="206">
      <c r="A206" s="3" t="n">
        <v>45236</v>
      </c>
      <c r="B206" t="n">
        <v>36.99924597773843</v>
      </c>
      <c r="C206" t="n">
        <v>27.44469921948605</v>
      </c>
      <c r="D206" t="n">
        <v>-6.313560752493174</v>
      </c>
      <c r="E206" t="n">
        <v>10.42386357169775</v>
      </c>
      <c r="F206" t="n">
        <v>13.74482482363009</v>
      </c>
      <c r="G206" t="n">
        <v>45.52205590834419</v>
      </c>
      <c r="H206" t="n">
        <v>70.95904482420485</v>
      </c>
      <c r="I206" t="n">
        <v>9.63742767824629</v>
      </c>
      <c r="J206" t="n">
        <v>13.34535637309493</v>
      </c>
      <c r="K206" t="n">
        <v>-0.2464384579029089</v>
      </c>
    </row>
    <row r="207">
      <c r="A207" s="3" t="n">
        <v>45237</v>
      </c>
      <c r="B207" t="n">
        <v>35.01169276348091</v>
      </c>
      <c r="C207" t="n">
        <v>25.59145799721902</v>
      </c>
      <c r="D207" t="n">
        <v>-8.353715879296519</v>
      </c>
      <c r="E207" t="n">
        <v>8.795229072552946</v>
      </c>
      <c r="F207" t="n">
        <v>12.43104199648182</v>
      </c>
      <c r="G207" t="n">
        <v>44.34608250066221</v>
      </c>
      <c r="H207" t="n">
        <v>67.17901301596785</v>
      </c>
      <c r="I207" t="n">
        <v>7.087683626849217</v>
      </c>
      <c r="J207" t="n">
        <v>13.22658804451153</v>
      </c>
      <c r="K207" t="n">
        <v>-2.078463269897179</v>
      </c>
    </row>
    <row r="208">
      <c r="A208" s="3" t="n">
        <v>45238</v>
      </c>
      <c r="B208" t="n">
        <v>35.9004081093836</v>
      </c>
      <c r="C208" t="n">
        <v>26.74594321086725</v>
      </c>
      <c r="D208" t="n">
        <v>-8.070378085553608</v>
      </c>
      <c r="E208" t="n">
        <v>9.448766703265798</v>
      </c>
      <c r="F208" t="n">
        <v>10.04526009561073</v>
      </c>
      <c r="G208" t="n">
        <v>45.75741424698126</v>
      </c>
      <c r="H208" t="n">
        <v>69.42657679573571</v>
      </c>
      <c r="I208" t="n">
        <v>8.036939760368099</v>
      </c>
      <c r="J208" t="n">
        <v>11.10430587072631</v>
      </c>
      <c r="K208" t="n">
        <v>-2.743652141918262</v>
      </c>
    </row>
    <row r="209">
      <c r="A209" s="3" t="n">
        <v>45239</v>
      </c>
      <c r="B209" t="n">
        <v>37.42510627340514</v>
      </c>
      <c r="C209" t="n">
        <v>26.73700496027005</v>
      </c>
      <c r="D209" t="n">
        <v>-7.802532526529493</v>
      </c>
      <c r="E209" t="n">
        <v>10.36773029760099</v>
      </c>
      <c r="F209" t="n">
        <v>13.20518032360316</v>
      </c>
      <c r="G209" t="n">
        <v>45.29011734110438</v>
      </c>
      <c r="H209" t="n">
        <v>70.10666708490353</v>
      </c>
      <c r="I209" t="n">
        <v>8.11310540596557</v>
      </c>
      <c r="J209" t="n">
        <v>12.65687853948674</v>
      </c>
      <c r="K209" t="n">
        <v>-1.727665803336065</v>
      </c>
    </row>
    <row r="210">
      <c r="A210" s="3" t="n">
        <v>45240</v>
      </c>
      <c r="B210" t="n">
        <v>39.79139748308263</v>
      </c>
      <c r="C210" t="n">
        <v>25.50810924291729</v>
      </c>
      <c r="D210" t="n">
        <v>-7.185962286603664</v>
      </c>
      <c r="E210" t="n">
        <v>11.26228116239085</v>
      </c>
      <c r="F210" t="n">
        <v>14.79453829606501</v>
      </c>
      <c r="G210" t="n">
        <v>42.29039905386254</v>
      </c>
      <c r="H210" t="n">
        <v>70.73663974789541</v>
      </c>
      <c r="I210" t="n">
        <v>7.304567343961543</v>
      </c>
      <c r="J210" t="n">
        <v>13.99358030319062</v>
      </c>
      <c r="K210" t="n">
        <v>-2.641339043289526</v>
      </c>
    </row>
    <row r="211">
      <c r="A211" s="3" t="n">
        <v>45243</v>
      </c>
      <c r="B211" t="n">
        <v>39.23867946336075</v>
      </c>
      <c r="C211" t="n">
        <v>25.84624108564575</v>
      </c>
      <c r="D211" t="n">
        <v>-6.462614495807872</v>
      </c>
      <c r="E211" t="n">
        <v>10.01448602363102</v>
      </c>
      <c r="F211" t="n">
        <v>11.50962489552705</v>
      </c>
      <c r="G211" t="n">
        <v>40.82693317408235</v>
      </c>
      <c r="H211" t="n">
        <v>68.86365066149077</v>
      </c>
      <c r="I211" t="n">
        <v>6.702800004869647</v>
      </c>
      <c r="J211" t="n">
        <v>13.32865442573759</v>
      </c>
      <c r="K211" t="n">
        <v>-2.275864143024575</v>
      </c>
    </row>
    <row r="212">
      <c r="A212" s="3" t="n">
        <v>45245</v>
      </c>
      <c r="B212" t="n">
        <v>47.61009168090997</v>
      </c>
      <c r="C212" t="n">
        <v>26.64618428010272</v>
      </c>
      <c r="D212" t="n">
        <v>-4.184693661314986</v>
      </c>
      <c r="E212" t="n">
        <v>13.49995365403478</v>
      </c>
      <c r="F212" t="n">
        <v>19.50168914335924</v>
      </c>
      <c r="G212" t="n">
        <v>42.46036839308876</v>
      </c>
      <c r="H212" t="n">
        <v>70.61697092664403</v>
      </c>
      <c r="I212" t="n">
        <v>9.631239866936859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57.69721501470333</v>
      </c>
      <c r="C213" t="n">
        <v>30.18228698502288</v>
      </c>
      <c r="D213" t="n">
        <v>-1.243434137284205</v>
      </c>
      <c r="E213" t="n">
        <v>15.36922692412837</v>
      </c>
      <c r="F213" t="n">
        <v>25.97313174521727</v>
      </c>
      <c r="G213" t="n">
        <v>45.13924778500242</v>
      </c>
      <c r="H213" t="n">
        <v>76.43313508989553</v>
      </c>
      <c r="I213" t="n">
        <v>13.00934396120061</v>
      </c>
      <c r="J213" t="n">
        <v>22.63197756019579</v>
      </c>
      <c r="K213" t="n">
        <v>2.360022440442711</v>
      </c>
    </row>
    <row r="214">
      <c r="A214" s="3" t="n">
        <v>45247</v>
      </c>
      <c r="B214" t="n">
        <v>48.05123888819913</v>
      </c>
      <c r="C214" t="n">
        <v>25.44056342056722</v>
      </c>
      <c r="D214" t="n">
        <v>-6.010504962136531</v>
      </c>
      <c r="E214" t="n">
        <v>10.8899187735775</v>
      </c>
      <c r="F214" t="n">
        <v>17.81633421806561</v>
      </c>
      <c r="G214" t="n">
        <v>44.49878734385146</v>
      </c>
      <c r="H214" t="n">
        <v>72.25587139704672</v>
      </c>
      <c r="I214" t="n">
        <v>9.393939145827645</v>
      </c>
      <c r="J214" t="n">
        <v>17.84068762487312</v>
      </c>
      <c r="K214" t="n">
        <v>-0.8321406022885336</v>
      </c>
    </row>
    <row r="215">
      <c r="A215" s="3" t="n">
        <v>45250</v>
      </c>
      <c r="B215" t="n">
        <v>44.45188119385332</v>
      </c>
      <c r="C215" t="n">
        <v>26.03274580884547</v>
      </c>
      <c r="D215" t="n">
        <v>-6.973223947782015</v>
      </c>
      <c r="E215" t="n">
        <v>9.529799309783748</v>
      </c>
      <c r="F215" t="n">
        <v>18.52311442127334</v>
      </c>
      <c r="G215" t="n">
        <v>43.97247046589696</v>
      </c>
      <c r="H215" t="n">
        <v>70.8209380679745</v>
      </c>
      <c r="I215" t="n">
        <v>9.285270265221456</v>
      </c>
      <c r="J215" t="n">
        <v>17.98627488313669</v>
      </c>
      <c r="K215" t="n">
        <v>1.169012163196226</v>
      </c>
    </row>
    <row r="216">
      <c r="A216" s="3" t="n">
        <v>45251</v>
      </c>
      <c r="B216" t="n">
        <v>44.0005417172292</v>
      </c>
      <c r="C216" t="n">
        <v>25.58688662955397</v>
      </c>
      <c r="D216" t="n">
        <v>-7.326376413015712</v>
      </c>
      <c r="E216" t="n">
        <v>9.252163424090586</v>
      </c>
      <c r="F216" t="n">
        <v>19.12257579098939</v>
      </c>
      <c r="G216" t="n">
        <v>42.61941699164615</v>
      </c>
      <c r="H216" t="n">
        <v>71.1399974299224</v>
      </c>
      <c r="I216" t="n">
        <v>9.088214728288158</v>
      </c>
      <c r="J216" t="n">
        <v>17.09964286765246</v>
      </c>
      <c r="K216" t="n">
        <v>1.129768706680778</v>
      </c>
    </row>
    <row r="217">
      <c r="A217" s="3" t="n">
        <v>45252</v>
      </c>
      <c r="B217" t="n">
        <v>45.25055195022411</v>
      </c>
      <c r="C217" t="n">
        <v>25.73229468157137</v>
      </c>
      <c r="D217" t="n">
        <v>-6.631102282758439</v>
      </c>
      <c r="E217" t="n">
        <v>11.81618294198832</v>
      </c>
      <c r="F217" t="n">
        <v>18.58804481897347</v>
      </c>
      <c r="G217" t="n">
        <v>41.03736367692701</v>
      </c>
      <c r="H217" t="n">
        <v>74.83166197258653</v>
      </c>
      <c r="I217" t="n">
        <v>8.964395585900654</v>
      </c>
      <c r="J217" t="n">
        <v>18.17040056419632</v>
      </c>
      <c r="K217" t="n">
        <v>0.7497464259631492</v>
      </c>
    </row>
    <row r="218">
      <c r="A218" s="3" t="n">
        <v>45253</v>
      </c>
      <c r="B218" t="n">
        <v>47.81640481037313</v>
      </c>
      <c r="C218" t="n">
        <v>27.12109456823693</v>
      </c>
      <c r="D218" t="n">
        <v>-6.278204979965718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8.493721298586788</v>
      </c>
      <c r="J218" t="n">
        <v>18.65599177957129</v>
      </c>
      <c r="K218" t="n">
        <v>1.699151755416461</v>
      </c>
    </row>
    <row r="219">
      <c r="A219" s="3" t="n">
        <v>45254</v>
      </c>
      <c r="B219" t="n">
        <v>50.00108938745456</v>
      </c>
      <c r="C219" t="n">
        <v>24.01918989363327</v>
      </c>
      <c r="D219" t="n">
        <v>-7.394548968682491</v>
      </c>
      <c r="E219" t="n">
        <v>13.60853500358932</v>
      </c>
      <c r="F219" t="n">
        <v>22.21923356039195</v>
      </c>
      <c r="G219" t="n">
        <v>39.55936767438364</v>
      </c>
      <c r="H219" t="n">
        <v>72.96638297232639</v>
      </c>
      <c r="I219" t="n">
        <v>7.089384680972</v>
      </c>
      <c r="J219" t="n">
        <v>17.12274458149601</v>
      </c>
      <c r="K219" t="n">
        <v>0.7935472572164537</v>
      </c>
    </row>
    <row r="220">
      <c r="A220" s="3" t="n">
        <v>45258</v>
      </c>
      <c r="B220" t="n">
        <v>50.50290233349151</v>
      </c>
      <c r="C220" t="n">
        <v>25.60068433446128</v>
      </c>
      <c r="D220" t="n">
        <v>-5.559514023657163</v>
      </c>
      <c r="E220" t="n">
        <v>16.82597808291424</v>
      </c>
      <c r="F220" t="n">
        <v>22.64666538232987</v>
      </c>
      <c r="G220" t="n">
        <v>39.86656808903384</v>
      </c>
      <c r="H220" t="n">
        <v>74.55030586885481</v>
      </c>
      <c r="I220" t="n">
        <v>9.456223530131624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52.0714065578586</v>
      </c>
      <c r="C221" t="n">
        <v>26.33993506904095</v>
      </c>
      <c r="D221" t="n">
        <v>-5.468939725503774</v>
      </c>
      <c r="E221" t="n">
        <v>19.42343583177522</v>
      </c>
      <c r="F221" t="n">
        <v>25.14339351841135</v>
      </c>
      <c r="G221" t="n">
        <v>38.82613075982042</v>
      </c>
      <c r="H221" t="n">
        <v>75.43795069209169</v>
      </c>
      <c r="I221" t="n">
        <v>9.779991049794855</v>
      </c>
      <c r="J221" t="n">
        <v>20.61444449980776</v>
      </c>
      <c r="K221" t="n">
        <v>4.745544088971276</v>
      </c>
    </row>
    <row r="222">
      <c r="A222" s="3" t="n">
        <v>45260</v>
      </c>
      <c r="B222" t="n">
        <v>51.19608657185313</v>
      </c>
      <c r="C222" t="n">
        <v>26.99819711350347</v>
      </c>
      <c r="D222" t="n">
        <v>-5.644028740978091</v>
      </c>
      <c r="E222" t="n">
        <v>18.66831810624054</v>
      </c>
      <c r="F222" t="n">
        <v>27.27388859358961</v>
      </c>
      <c r="G222" t="n">
        <v>39.74336374895713</v>
      </c>
      <c r="H222" t="n">
        <v>73.2215739634733</v>
      </c>
      <c r="I222" t="n">
        <v>9.182000323997318</v>
      </c>
      <c r="J222" t="n">
        <v>21.30240124916356</v>
      </c>
      <c r="K222" t="n">
        <v>6.512511227075146</v>
      </c>
    </row>
    <row r="223">
      <c r="A223" s="3" t="n">
        <v>45261</v>
      </c>
      <c r="B223" t="n">
        <v>47.17260241317047</v>
      </c>
      <c r="C223" t="n">
        <v>23.66402391992886</v>
      </c>
      <c r="D223" t="n">
        <v>-8.524316807438614</v>
      </c>
      <c r="E223" t="n">
        <v>14.61456296692667</v>
      </c>
      <c r="F223" t="n">
        <v>25.63345913503492</v>
      </c>
      <c r="G223" t="n">
        <v>41.3289155770652</v>
      </c>
      <c r="H223" t="n">
        <v>67.24353298341697</v>
      </c>
      <c r="I223" t="n">
        <v>7.598069867890778</v>
      </c>
      <c r="J223" t="n">
        <v>18.39920575454821</v>
      </c>
      <c r="K223" t="n">
        <v>2.612451082650891</v>
      </c>
    </row>
    <row r="224">
      <c r="A224" s="3" t="n">
        <v>45264</v>
      </c>
      <c r="B224" t="n">
        <v>46.30738775529613</v>
      </c>
      <c r="C224" t="n">
        <v>23.93325590390227</v>
      </c>
      <c r="D224" t="n">
        <v>-8.095215039041603</v>
      </c>
      <c r="E224" t="n">
        <v>14.7900552725321</v>
      </c>
      <c r="F224" t="n">
        <v>22.38220727910891</v>
      </c>
      <c r="G224" t="n">
        <v>41.46580637171384</v>
      </c>
      <c r="H224" t="n">
        <v>63.97624413611373</v>
      </c>
      <c r="I224" t="n">
        <v>7.32096235168902</v>
      </c>
      <c r="J224" t="n">
        <v>17.53159240653019</v>
      </c>
      <c r="K224" t="n">
        <v>1.403576377403182</v>
      </c>
    </row>
    <row r="225">
      <c r="A225" s="3" t="n">
        <v>45265</v>
      </c>
      <c r="B225" t="n">
        <v>43.24407137686019</v>
      </c>
      <c r="C225" t="n">
        <v>23.06901144539228</v>
      </c>
      <c r="D225" t="n">
        <v>-8.059356649869887</v>
      </c>
      <c r="E225" t="n">
        <v>12.87429257063994</v>
      </c>
      <c r="F225" t="n">
        <v>19.63912168018247</v>
      </c>
      <c r="G225" t="n">
        <v>38.75237938297469</v>
      </c>
      <c r="H225" t="n">
        <v>60.1063393894103</v>
      </c>
      <c r="I225" t="n">
        <v>7.728101668844101</v>
      </c>
      <c r="J225" t="n">
        <v>17.53570542755809</v>
      </c>
      <c r="K225" t="n">
        <v>-0.0749485212663159</v>
      </c>
    </row>
    <row r="226">
      <c r="A226" s="3" t="n">
        <v>45266</v>
      </c>
      <c r="B226" t="n">
        <v>45.75500431908801</v>
      </c>
      <c r="C226" t="n">
        <v>23.07335159664465</v>
      </c>
      <c r="D226" t="n">
        <v>-7.095855466059175</v>
      </c>
      <c r="E226" t="n">
        <v>16.69325653404679</v>
      </c>
      <c r="F226" t="n">
        <v>22.18975549963509</v>
      </c>
      <c r="G226" t="n">
        <v>41.43100473950862</v>
      </c>
      <c r="H226" t="n">
        <v>58.73042613466068</v>
      </c>
      <c r="I226" t="n">
        <v>9.871681904613649</v>
      </c>
      <c r="J226" t="n">
        <v>18.2695827053216</v>
      </c>
      <c r="K226" t="n">
        <v>3.611356960490131</v>
      </c>
    </row>
    <row r="227">
      <c r="A227" s="3" t="n">
        <v>45267</v>
      </c>
      <c r="B227" t="n">
        <v>43.61299905300508</v>
      </c>
      <c r="C227" t="n">
        <v>23.82376388776324</v>
      </c>
      <c r="D227" t="n">
        <v>-7.958526664308496</v>
      </c>
      <c r="E227" t="n">
        <v>16.94224937631152</v>
      </c>
      <c r="F227" t="n">
        <v>21.97167167423171</v>
      </c>
      <c r="G227" t="n">
        <v>41.61702800933043</v>
      </c>
      <c r="H227" t="n">
        <v>53.49200505353562</v>
      </c>
      <c r="I227" t="n">
        <v>10.413806350808</v>
      </c>
      <c r="J227" t="n">
        <v>17.81276304684374</v>
      </c>
      <c r="K227" t="n">
        <v>3.04254319911399</v>
      </c>
    </row>
    <row r="228">
      <c r="A228" s="3" t="n">
        <v>45268</v>
      </c>
      <c r="B228" t="n">
        <v>42.83704966852638</v>
      </c>
      <c r="C228" t="n">
        <v>25.4437725229524</v>
      </c>
      <c r="D228" t="n">
        <v>-7.624596685775142</v>
      </c>
      <c r="E228" t="n">
        <v>19.91453950654589</v>
      </c>
      <c r="F228" t="n">
        <v>16.71502923714046</v>
      </c>
      <c r="G228" t="n">
        <v>40.87969364300596</v>
      </c>
      <c r="H228" t="n">
        <v>51.12441456063066</v>
      </c>
      <c r="I228" t="n">
        <v>8.069936791079035</v>
      </c>
      <c r="J228" t="n">
        <v>15.38537975859442</v>
      </c>
      <c r="K228" t="n">
        <v>2.402920062567793</v>
      </c>
    </row>
    <row r="229">
      <c r="A229" s="3" t="n">
        <v>45271</v>
      </c>
      <c r="B229" t="n">
        <v>40.73189645178972</v>
      </c>
      <c r="C229" t="n">
        <v>26.56838797534646</v>
      </c>
      <c r="D229" t="n">
        <v>-6.707848602751287</v>
      </c>
      <c r="E229" t="n">
        <v>21.21583150066721</v>
      </c>
      <c r="F229" t="n">
        <v>15.80939689175784</v>
      </c>
      <c r="G229" t="n">
        <v>39.34186684553911</v>
      </c>
      <c r="H229" t="n">
        <v>51.83694747232912</v>
      </c>
      <c r="I229" t="n">
        <v>9.704746142311249</v>
      </c>
      <c r="J229" t="n">
        <v>14.75829600306609</v>
      </c>
      <c r="K229" t="n">
        <v>2.239577121119463</v>
      </c>
    </row>
    <row r="230">
      <c r="A230" s="3" t="n">
        <v>45272</v>
      </c>
      <c r="B230" t="n">
        <v>42.0697104134794</v>
      </c>
      <c r="C230" t="n">
        <v>27.09444926200861</v>
      </c>
      <c r="D230" t="n">
        <v>-7.592524378596799</v>
      </c>
      <c r="E230" t="n">
        <v>17.62333917321368</v>
      </c>
      <c r="F230" t="n">
        <v>16.96489326262349</v>
      </c>
      <c r="G230" t="n">
        <v>37.72848626766665</v>
      </c>
      <c r="H230" t="n">
        <v>54.75057089757891</v>
      </c>
      <c r="I230" t="n">
        <v>11.0118031295962</v>
      </c>
      <c r="J230" t="n">
        <v>15.64915653685459</v>
      </c>
      <c r="K230" t="n">
        <v>2.6409499526453</v>
      </c>
    </row>
    <row r="231">
      <c r="A231" s="3" t="n">
        <v>45273</v>
      </c>
      <c r="B231" t="n">
        <v>45.31329512994913</v>
      </c>
      <c r="C231" t="n">
        <v>27.64819807761423</v>
      </c>
      <c r="D231" t="n">
        <v>-7.775865637356727</v>
      </c>
      <c r="E231" t="n">
        <v>20.88404391378977</v>
      </c>
      <c r="F231" t="n">
        <v>18.85195290425643</v>
      </c>
      <c r="G231" t="n">
        <v>38.30527859676778</v>
      </c>
      <c r="H231" t="n">
        <v>59.42076630311519</v>
      </c>
      <c r="I231" t="n">
        <v>9.938376362841229</v>
      </c>
      <c r="J231" t="n">
        <v>15.8547731361327</v>
      </c>
      <c r="K231" t="n">
        <v>2.269018438930259</v>
      </c>
    </row>
    <row r="232">
      <c r="A232" s="3" t="n">
        <v>45274</v>
      </c>
      <c r="B232" t="n">
        <v>55.57799190284551</v>
      </c>
      <c r="C232" t="n">
        <v>33.67550587411812</v>
      </c>
      <c r="D232" t="n">
        <v>-3.997133215528226</v>
      </c>
      <c r="E232" t="n">
        <v>28.88429097526517</v>
      </c>
      <c r="F232" t="n">
        <v>29.00429481092259</v>
      </c>
      <c r="G232" t="n">
        <v>42.66215805467004</v>
      </c>
      <c r="H232" t="n">
        <v>70.83788537675233</v>
      </c>
      <c r="I232" t="n">
        <v>12.35074287341618</v>
      </c>
      <c r="J232" t="n">
        <v>21.68622678694372</v>
      </c>
      <c r="K232" t="n">
        <v>7.179408995660963</v>
      </c>
    </row>
    <row r="233">
      <c r="A233" s="3" t="n">
        <v>45275</v>
      </c>
      <c r="B233" t="n">
        <v>64.29074776432981</v>
      </c>
      <c r="C233" t="n">
        <v>41.50563756060583</v>
      </c>
      <c r="D233" t="n">
        <v>0.01047454881806242</v>
      </c>
      <c r="E233" t="n">
        <v>36.65016196959674</v>
      </c>
      <c r="F233" t="n">
        <v>31.22944453247478</v>
      </c>
      <c r="G233" t="n">
        <v>49.85425210273051</v>
      </c>
      <c r="H233" t="n">
        <v>78.02976629652068</v>
      </c>
      <c r="I233" t="n">
        <v>19.34738487126915</v>
      </c>
      <c r="J233" t="n">
        <v>26.12589210464369</v>
      </c>
      <c r="K233" t="n">
        <v>10.88674756500516</v>
      </c>
    </row>
    <row r="234">
      <c r="A234" s="3" t="n">
        <v>45278</v>
      </c>
      <c r="B234" t="n">
        <v>68.92527324829769</v>
      </c>
      <c r="C234" t="n">
        <v>52.99835362677084</v>
      </c>
      <c r="D234" t="n">
        <v>2.332040379908307</v>
      </c>
      <c r="E234" t="n">
        <v>41.75429846120904</v>
      </c>
      <c r="F234" t="n">
        <v>37.78001333750278</v>
      </c>
      <c r="G234" t="n">
        <v>52.87335387275805</v>
      </c>
      <c r="H234" t="n">
        <v>82.62463238590301</v>
      </c>
      <c r="I234" t="n">
        <v>21.38578734446746</v>
      </c>
      <c r="J234" t="n">
        <v>29.42110419449426</v>
      </c>
      <c r="K234" t="n">
        <v>13.27157957780298</v>
      </c>
    </row>
    <row r="235">
      <c r="A235" s="3" t="n">
        <v>45279</v>
      </c>
      <c r="B235" t="n">
        <v>63.30356877598769</v>
      </c>
      <c r="C235" t="n">
        <v>51.23852858211344</v>
      </c>
      <c r="D235" t="n">
        <v>3.392339430256275</v>
      </c>
      <c r="E235" t="n">
        <v>43.45088840499549</v>
      </c>
      <c r="F235" t="n">
        <v>37.38719960733034</v>
      </c>
      <c r="G235" t="n">
        <v>53.31053748339922</v>
      </c>
      <c r="H235" t="n">
        <v>76.19756812890293</v>
      </c>
      <c r="I235" t="n">
        <v>20.26336648958822</v>
      </c>
      <c r="J235" t="n">
        <v>28.78721060508285</v>
      </c>
      <c r="K235" t="n">
        <v>10.95763177661726</v>
      </c>
    </row>
    <row r="236">
      <c r="A236" s="3" t="n">
        <v>45280</v>
      </c>
      <c r="B236" t="n">
        <v>56.70777055452682</v>
      </c>
      <c r="C236" t="n">
        <v>44.042281724584</v>
      </c>
      <c r="D236" t="n">
        <v>0.3214939180807619</v>
      </c>
      <c r="E236" t="n">
        <v>41.99879589330784</v>
      </c>
      <c r="F236" t="n">
        <v>35.46133579203967</v>
      </c>
      <c r="G236" t="n">
        <v>44.04962131877805</v>
      </c>
      <c r="H236" t="n">
        <v>73.35837275846851</v>
      </c>
      <c r="I236" t="n">
        <v>17.4921422690316</v>
      </c>
      <c r="J236" t="n">
        <v>23.84779802153636</v>
      </c>
      <c r="K236" t="n">
        <v>8.865851041348893</v>
      </c>
    </row>
    <row r="237">
      <c r="A237" s="3" t="n">
        <v>45281</v>
      </c>
      <c r="B237" t="n">
        <v>56.35200155730309</v>
      </c>
      <c r="C237" t="n">
        <v>40.70280499893133</v>
      </c>
      <c r="D237" t="n">
        <v>-0.1650148885043445</v>
      </c>
      <c r="E237" t="n">
        <v>39.78953582494322</v>
      </c>
      <c r="F237" t="n">
        <v>35.7035047982956</v>
      </c>
      <c r="G237" t="n">
        <v>44.40187650077883</v>
      </c>
      <c r="H237" t="n">
        <v>72.49888767662742</v>
      </c>
      <c r="I237" t="n">
        <v>16.56057769111847</v>
      </c>
      <c r="J237" t="n">
        <v>21.74390015332346</v>
      </c>
      <c r="K237" t="n">
        <v>8.753654567373292</v>
      </c>
    </row>
    <row r="238">
      <c r="A238" s="3" t="n">
        <v>45282</v>
      </c>
      <c r="B238" t="n">
        <v>65.05075907656828</v>
      </c>
      <c r="C238" t="n">
        <v>46.64786240967307</v>
      </c>
      <c r="D238" t="n">
        <v>4.148543698296026</v>
      </c>
      <c r="E238" t="n">
        <v>46.16954290565252</v>
      </c>
      <c r="F238" t="n">
        <v>43.28707704851202</v>
      </c>
      <c r="G238" t="n">
        <v>47.39781698377059</v>
      </c>
      <c r="H238" t="n">
        <v>83.05794984713202</v>
      </c>
      <c r="I238" t="n">
        <v>19.82915674689394</v>
      </c>
      <c r="J238" t="n">
        <v>29.32563829144517</v>
      </c>
      <c r="K238" t="n">
        <v>17.35564103001226</v>
      </c>
    </row>
    <row r="239">
      <c r="A239" s="3" t="n">
        <v>45286</v>
      </c>
      <c r="B239" t="n">
        <v>61.45680514287655</v>
      </c>
      <c r="C239" t="n">
        <v>47.9948628837717</v>
      </c>
      <c r="D239" t="n">
        <v>4.122642232048901</v>
      </c>
      <c r="E239" t="n">
        <v>46.71654413438819</v>
      </c>
      <c r="F239" t="n">
        <v>45.66505613182588</v>
      </c>
      <c r="G239" t="n">
        <v>46.65786659836095</v>
      </c>
      <c r="H239" t="n">
        <v>87.43796337208435</v>
      </c>
      <c r="I239" t="n">
        <v>21.31806416599613</v>
      </c>
      <c r="J239" t="n">
        <v>30.26873483366861</v>
      </c>
      <c r="K239" t="n">
        <v>20.91287083515845</v>
      </c>
    </row>
    <row r="240">
      <c r="A240" s="3" t="n">
        <v>45287</v>
      </c>
      <c r="B240" t="n">
        <v>64.42659778290599</v>
      </c>
      <c r="C240" t="n">
        <v>48.88510668112338</v>
      </c>
      <c r="D240" t="n">
        <v>6.725013695504511</v>
      </c>
      <c r="E240" t="n">
        <v>46.13942214470288</v>
      </c>
      <c r="F240" t="n">
        <v>46.28473169295169</v>
      </c>
      <c r="G240" t="n">
        <v>48.86469750323656</v>
      </c>
      <c r="H240" t="n">
        <v>88.71969345777222</v>
      </c>
      <c r="I240" t="n">
        <v>23.27157392212846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63.70790998043086</v>
      </c>
      <c r="C241" t="n">
        <v>49.43897448358128</v>
      </c>
      <c r="D241" t="n">
        <v>6.425498257893247</v>
      </c>
      <c r="E241" t="n">
        <v>45.69446298123185</v>
      </c>
      <c r="F241" t="n">
        <v>43.62433695400875</v>
      </c>
      <c r="G241" t="n">
        <v>47.92500090686455</v>
      </c>
      <c r="H241" t="n">
        <v>94.27512466403955</v>
      </c>
      <c r="I241" t="n">
        <v>21.31859311791293</v>
      </c>
      <c r="J241" t="n">
        <v>31.03593138506033</v>
      </c>
      <c r="K241" t="n">
        <v>20.9940332443141</v>
      </c>
    </row>
    <row r="242">
      <c r="A242" s="3" t="n">
        <v>45289</v>
      </c>
      <c r="B242" t="n">
        <v>62.74015201656204</v>
      </c>
      <c r="C242" t="n">
        <v>47.2713223970699</v>
      </c>
      <c r="D242" t="n">
        <v>4.923787267405499</v>
      </c>
      <c r="E242" t="n">
        <v>44.61137435470237</v>
      </c>
      <c r="F242" t="n">
        <v>43.57722531280714</v>
      </c>
      <c r="G242" t="n">
        <v>48.29308165068813</v>
      </c>
      <c r="H242" t="n">
        <v>91.08647460347036</v>
      </c>
      <c r="I242" t="n">
        <v>20.19953028829773</v>
      </c>
      <c r="J242" t="n">
        <v>28.65696107703364</v>
      </c>
      <c r="K242" t="n">
        <v>21.29930893950205</v>
      </c>
    </row>
    <row r="243">
      <c r="A243" s="3" t="n">
        <v>45292</v>
      </c>
      <c r="B243" t="n">
        <v>62.05565622541356</v>
      </c>
      <c r="C243" t="n">
        <v>49.22360007926905</v>
      </c>
      <c r="D243" t="n">
        <v>4.631997373752172</v>
      </c>
      <c r="E243" t="n">
        <v>45.35521355028045</v>
      </c>
      <c r="F243" t="n">
        <v>41.27655366597289</v>
      </c>
      <c r="G243" t="n">
        <v>53.5832304339227</v>
      </c>
      <c r="H243" t="n">
        <v>89.79590169990921</v>
      </c>
      <c r="I243" t="n">
        <v>21.08825066352786</v>
      </c>
      <c r="J243" t="n">
        <v>32.45043831176213</v>
      </c>
      <c r="K243" t="n">
        <v>23.04187863081675</v>
      </c>
    </row>
    <row r="244">
      <c r="A244" s="3" t="n">
        <v>45293</v>
      </c>
      <c r="B244" t="n">
        <v>64.37076648780666</v>
      </c>
      <c r="C244" t="n">
        <v>49.01445702538776</v>
      </c>
      <c r="D244" t="n">
        <v>5.213501254859465</v>
      </c>
      <c r="E244" t="n">
        <v>46.36062133014662</v>
      </c>
      <c r="F244" t="n">
        <v>43.0097502320844</v>
      </c>
      <c r="G244" t="n">
        <v>59.20180779420754</v>
      </c>
      <c r="H244" t="n">
        <v>93.21070796819973</v>
      </c>
      <c r="I244" t="n">
        <v>21.36906267169252</v>
      </c>
      <c r="J244" t="n">
        <v>33.13963807456444</v>
      </c>
      <c r="K244" t="n">
        <v>24.54804473869949</v>
      </c>
    </row>
    <row r="245">
      <c r="A245" s="3" t="n">
        <v>45294</v>
      </c>
      <c r="B245" t="n">
        <v>59.86720044400309</v>
      </c>
      <c r="C245" t="n">
        <v>45.63439128878215</v>
      </c>
      <c r="D245" t="n">
        <v>1.808589230766633</v>
      </c>
      <c r="E245" t="n">
        <v>39.31189805356195</v>
      </c>
      <c r="F245" t="n">
        <v>38.14079542551592</v>
      </c>
      <c r="G245" t="n">
        <v>53.73126579405793</v>
      </c>
      <c r="H245" t="n">
        <v>93.30899209543358</v>
      </c>
      <c r="I245" t="n">
        <v>17.54140141848517</v>
      </c>
      <c r="J245" t="n">
        <v>28.92848143017879</v>
      </c>
      <c r="K245" t="n">
        <v>20.11115168118249</v>
      </c>
    </row>
    <row r="246">
      <c r="A246" s="3" t="n">
        <v>45295</v>
      </c>
      <c r="B246" t="n">
        <v>56.2667232146059</v>
      </c>
      <c r="C246" t="n">
        <v>43.18605849867267</v>
      </c>
      <c r="D246" t="n">
        <v>2.510132691270384</v>
      </c>
      <c r="E246" t="n">
        <v>35.80396457515678</v>
      </c>
      <c r="F246" t="n">
        <v>37.39950780210073</v>
      </c>
      <c r="G246" t="n">
        <v>53.0920753691974</v>
      </c>
      <c r="H246" t="n">
        <v>87.53646559631794</v>
      </c>
      <c r="I246" t="n">
        <v>16.51060818412029</v>
      </c>
      <c r="J246" t="n">
        <v>28.17566418319451</v>
      </c>
      <c r="K246" t="n">
        <v>17.30840780576051</v>
      </c>
    </row>
    <row r="247">
      <c r="A247" s="3" t="n">
        <v>45296</v>
      </c>
      <c r="B247" t="n">
        <v>57.84077582087639</v>
      </c>
      <c r="C247" t="n">
        <v>44.60740554636438</v>
      </c>
      <c r="D247" t="n">
        <v>4.178533268217399</v>
      </c>
      <c r="E247" t="n">
        <v>39.54259303792287</v>
      </c>
      <c r="F247" t="n">
        <v>39.57127511355753</v>
      </c>
      <c r="G247" t="n">
        <v>58.03277712949865</v>
      </c>
      <c r="H247" t="n">
        <v>92.49007189504333</v>
      </c>
      <c r="I247" t="n">
        <v>18.85729094546151</v>
      </c>
      <c r="J247" t="n">
        <v>27.41227399876474</v>
      </c>
      <c r="K247" t="n">
        <v>18.03110750192474</v>
      </c>
    </row>
    <row r="248">
      <c r="A248" s="3" t="n">
        <v>45299</v>
      </c>
      <c r="B248" t="n">
        <v>57.39491804934742</v>
      </c>
      <c r="C248" t="n">
        <v>44.87216872132214</v>
      </c>
      <c r="D248" t="n">
        <v>3.010985292571156</v>
      </c>
      <c r="E248" t="n">
        <v>34.41167710224533</v>
      </c>
      <c r="F248" t="n">
        <v>37.1372468674755</v>
      </c>
      <c r="G248" t="n">
        <v>54.69467122463178</v>
      </c>
      <c r="H248" t="n">
        <v>92.42379061127413</v>
      </c>
      <c r="I248" t="n">
        <v>16.5452853916958</v>
      </c>
      <c r="J248" t="n">
        <v>25.81483259076645</v>
      </c>
      <c r="K248" t="n">
        <v>15.53658735421129</v>
      </c>
    </row>
    <row r="249">
      <c r="A249" s="3" t="n">
        <v>45300</v>
      </c>
      <c r="B249" t="n">
        <v>58.8536466091987</v>
      </c>
      <c r="C249" t="n">
        <v>46.84697325157954</v>
      </c>
      <c r="D249" t="n">
        <v>4.092021820327441</v>
      </c>
      <c r="E249" t="n">
        <v>37.58436863766974</v>
      </c>
      <c r="F249" t="n">
        <v>33.01111877248275</v>
      </c>
      <c r="G249" t="n">
        <v>53.13529316476006</v>
      </c>
      <c r="H249" t="n">
        <v>90.41889679271056</v>
      </c>
      <c r="I249" t="n">
        <v>17.34540602312853</v>
      </c>
      <c r="J249" t="n">
        <v>26.10248421738732</v>
      </c>
      <c r="K249" t="n">
        <v>15.05035329244981</v>
      </c>
    </row>
    <row r="250">
      <c r="A250" s="3" t="n">
        <v>45301</v>
      </c>
      <c r="B250" t="n">
        <v>58.32800163061185</v>
      </c>
      <c r="C250" t="n">
        <v>50.01283601330107</v>
      </c>
      <c r="D250" t="n">
        <v>2.379673110231839</v>
      </c>
      <c r="E250" t="n">
        <v>39.85866768714492</v>
      </c>
      <c r="F250" t="n">
        <v>33.4414644750933</v>
      </c>
      <c r="G250" t="n">
        <v>52.58485149623426</v>
      </c>
      <c r="H250" t="n">
        <v>85.23545090172256</v>
      </c>
      <c r="I250" t="n">
        <v>17.90963481721548</v>
      </c>
      <c r="J250" t="n">
        <v>27.50384475894252</v>
      </c>
      <c r="K250" t="n">
        <v>15.68942748084299</v>
      </c>
    </row>
    <row r="251">
      <c r="A251" s="3" t="n">
        <v>45302</v>
      </c>
      <c r="B251" t="n">
        <v>57.8075419080142</v>
      </c>
      <c r="C251" t="n">
        <v>49.00655468798301</v>
      </c>
      <c r="D251" t="n">
        <v>0.7443779142417117</v>
      </c>
      <c r="E251" t="n">
        <v>39.27977869156219</v>
      </c>
      <c r="F251" t="n">
        <v>32.1117884076914</v>
      </c>
      <c r="G251" t="n">
        <v>53.57838363027321</v>
      </c>
      <c r="H251" t="n">
        <v>84.51791498179331</v>
      </c>
      <c r="I251" t="n">
        <v>16.83655121896266</v>
      </c>
      <c r="J251" t="n">
        <v>26.58411945470242</v>
      </c>
      <c r="K251" t="n">
        <v>13.16054469162726</v>
      </c>
    </row>
    <row r="252">
      <c r="A252" s="3" t="n">
        <v>45303</v>
      </c>
      <c r="B252" t="n">
        <v>69.74677935230234</v>
      </c>
      <c r="C252" t="n">
        <v>55.33494674985777</v>
      </c>
      <c r="D252" t="n">
        <v>10.75609275485274</v>
      </c>
      <c r="E252" t="n">
        <v>48.18126251785036</v>
      </c>
      <c r="F252" t="n">
        <v>37.13550778999042</v>
      </c>
      <c r="G252" t="n">
        <v>64.46417553883902</v>
      </c>
      <c r="H252" t="n">
        <v>96.94585091281469</v>
      </c>
      <c r="I252" t="n">
        <v>21.32116242281203</v>
      </c>
      <c r="J252" t="n">
        <v>32.98090991327507</v>
      </c>
      <c r="K252" t="n">
        <v>19.7322292467847</v>
      </c>
    </row>
    <row r="253">
      <c r="A253" s="3" t="n">
        <v>45306</v>
      </c>
      <c r="B253" t="n">
        <v>71.15458340312148</v>
      </c>
      <c r="C253" t="n">
        <v>58.96343337685352</v>
      </c>
      <c r="D253" t="n">
        <v>14.96590783082747</v>
      </c>
      <c r="E253" t="n">
        <v>48.7986639776589</v>
      </c>
      <c r="F253" t="n">
        <v>33.91413881934844</v>
      </c>
      <c r="G253" t="n">
        <v>79.52816094795054</v>
      </c>
      <c r="H253" t="n">
        <v>97.22305742414711</v>
      </c>
      <c r="I253" t="n">
        <v>22.10811820036362</v>
      </c>
      <c r="J253" t="n">
        <v>37.15289891247438</v>
      </c>
      <c r="K253" t="n">
        <v>28.15151125793329</v>
      </c>
    </row>
    <row r="254">
      <c r="A254" s="3" t="n">
        <v>45307</v>
      </c>
      <c r="B254" t="n">
        <v>71.95835378741712</v>
      </c>
      <c r="C254" t="n">
        <v>57.38878700586969</v>
      </c>
      <c r="D254" t="n">
        <v>15.62866951576611</v>
      </c>
      <c r="E254" t="n">
        <v>50.98990544622883</v>
      </c>
      <c r="F254" t="n">
        <v>35.17107740035894</v>
      </c>
      <c r="G254" t="n">
        <v>74.55887794762033</v>
      </c>
      <c r="H254" t="n">
        <v>99.94983330146133</v>
      </c>
      <c r="I254" t="n">
        <v>24.52259202840765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67.73623715799162</v>
      </c>
      <c r="C255" t="n">
        <v>54.28198090086696</v>
      </c>
      <c r="D255" t="n">
        <v>13.42659873294962</v>
      </c>
      <c r="E255" t="n">
        <v>48.4966038470894</v>
      </c>
      <c r="F255" t="n">
        <v>34.90415023467799</v>
      </c>
      <c r="G255" t="n">
        <v>80.08526515958225</v>
      </c>
      <c r="H255" t="n">
        <v>95.1481258154858</v>
      </c>
      <c r="I255" t="n">
        <v>21.18365148606573</v>
      </c>
      <c r="J255" t="n">
        <v>35.5529355755263</v>
      </c>
      <c r="K255" t="n">
        <v>23.42730228180969</v>
      </c>
    </row>
    <row r="256">
      <c r="A256" s="3" t="n">
        <v>45309</v>
      </c>
      <c r="B256" t="n">
        <v>65.95805173466327</v>
      </c>
      <c r="C256" t="n">
        <v>53.98381661549379</v>
      </c>
      <c r="D256" t="n">
        <v>14.72869684268503</v>
      </c>
      <c r="E256" t="n">
        <v>34.57545407237281</v>
      </c>
      <c r="F256" t="n">
        <v>29.80426034278083</v>
      </c>
      <c r="G256" t="n">
        <v>130.7488598376269</v>
      </c>
      <c r="H256" t="n">
        <v>98.00593709762693</v>
      </c>
      <c r="I256" t="n">
        <v>22.98803903071398</v>
      </c>
      <c r="J256" t="n">
        <v>40.19445165535889</v>
      </c>
      <c r="K256" t="n">
        <v>23.09855423413085</v>
      </c>
    </row>
    <row r="257">
      <c r="A257" s="3" t="n">
        <v>45310</v>
      </c>
      <c r="B257" t="n">
        <v>65.73222653643678</v>
      </c>
      <c r="C257" t="n">
        <v>56.54295474403528</v>
      </c>
      <c r="D257" t="n">
        <v>15.76996359305096</v>
      </c>
      <c r="E257" t="n">
        <v>35.951925906669</v>
      </c>
      <c r="F257" t="n">
        <v>28.99797984245436</v>
      </c>
      <c r="G257" t="n">
        <v>140.1564130512324</v>
      </c>
      <c r="H257" t="n">
        <v>102.4954727403756</v>
      </c>
      <c r="I257" t="n">
        <v>23.53839667685202</v>
      </c>
      <c r="J257" t="n">
        <v>43.26079037481563</v>
      </c>
      <c r="K257" t="n">
        <v>23.45936846552712</v>
      </c>
    </row>
    <row r="258">
      <c r="A258" s="3" t="n">
        <v>45314</v>
      </c>
      <c r="B258" t="n">
        <v>61.51931003884877</v>
      </c>
      <c r="C258" t="n">
        <v>49.72825542204804</v>
      </c>
      <c r="D258" t="n">
        <v>13.85673991550451</v>
      </c>
      <c r="E258" t="n">
        <v>34.01721663080215</v>
      </c>
      <c r="F258" t="n">
        <v>29.12500389836234</v>
      </c>
      <c r="G258" t="n">
        <v>126.1869082293322</v>
      </c>
      <c r="H258" t="n">
        <v>109.7365859055135</v>
      </c>
      <c r="I258" t="n">
        <v>20.67675463477563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66.72781766248006</v>
      </c>
      <c r="C259" t="n">
        <v>54.0280131362048</v>
      </c>
      <c r="D259" t="n">
        <v>14.38138118095234</v>
      </c>
      <c r="E259" t="n">
        <v>33.21474499511079</v>
      </c>
      <c r="F259" t="n">
        <v>29.44438668838294</v>
      </c>
      <c r="G259" t="n">
        <v>127.9448449358392</v>
      </c>
      <c r="H259" t="n">
        <v>113.8729730522792</v>
      </c>
      <c r="I259" t="n">
        <v>18.73076822198647</v>
      </c>
      <c r="J259" t="n">
        <v>45.58415831012366</v>
      </c>
      <c r="K259" t="n">
        <v>21.92167477823441</v>
      </c>
    </row>
    <row r="260">
      <c r="A260" s="3" t="n">
        <v>45316</v>
      </c>
      <c r="B260" t="n">
        <v>61.84544960240963</v>
      </c>
      <c r="C260" t="n">
        <v>49.27084218228488</v>
      </c>
      <c r="D260" t="n">
        <v>12.31914051927687</v>
      </c>
      <c r="E260" t="n">
        <v>30.57216644011134</v>
      </c>
      <c r="F260" t="n">
        <v>26.96722829757729</v>
      </c>
      <c r="G260" t="n">
        <v>130.7674719091074</v>
      </c>
      <c r="H260" t="n">
        <v>113.1131472720165</v>
      </c>
      <c r="I260" t="n">
        <v>16.53870135532634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62.32980762520268</v>
      </c>
      <c r="C261" t="n">
        <v>49.24310598431163</v>
      </c>
      <c r="D261" t="n">
        <v>10.46422365969653</v>
      </c>
      <c r="E261" t="n">
        <v>29.55521224947834</v>
      </c>
      <c r="F261" t="n">
        <v>29.90060798565279</v>
      </c>
      <c r="G261" t="n">
        <v>125.5211776817778</v>
      </c>
      <c r="H261" t="n">
        <v>119.5561131453854</v>
      </c>
      <c r="I261" t="n">
        <v>14.72816617965771</v>
      </c>
      <c r="J261" t="n">
        <v>30.33209877744152</v>
      </c>
      <c r="K261" t="n">
        <v>19.88803698180921</v>
      </c>
    </row>
    <row r="262">
      <c r="A262" s="3" t="n">
        <v>45321</v>
      </c>
      <c r="B262" t="n">
        <v>61.74957999091628</v>
      </c>
      <c r="C262" t="n">
        <v>47.25428198927199</v>
      </c>
      <c r="D262" t="n">
        <v>9.700383876779096</v>
      </c>
      <c r="E262" t="n">
        <v>27.29805226214379</v>
      </c>
      <c r="F262" t="n">
        <v>30.5917447105482</v>
      </c>
      <c r="G262" t="n">
        <v>120.1762214765966</v>
      </c>
      <c r="H262" t="n">
        <v>114.5661021079566</v>
      </c>
      <c r="I262" t="n">
        <v>14.32203596219614</v>
      </c>
      <c r="J262" t="n">
        <v>30.39245530109964</v>
      </c>
      <c r="K262" t="n">
        <v>17.72668166147251</v>
      </c>
    </row>
    <row r="263">
      <c r="A263" s="3" t="n">
        <v>45322</v>
      </c>
      <c r="B263" t="n">
        <v>60.22371175289074</v>
      </c>
      <c r="C263" t="n">
        <v>47.99438805997362</v>
      </c>
      <c r="D263" t="n">
        <v>10.79412229212409</v>
      </c>
      <c r="E263" t="n">
        <v>30.64506127019211</v>
      </c>
      <c r="F263" t="n">
        <v>29.06108347364411</v>
      </c>
      <c r="G263" t="n">
        <v>124.2778516419372</v>
      </c>
      <c r="H263" t="n">
        <v>99.0290803833342</v>
      </c>
      <c r="I263" t="n">
        <v>15.36034468402521</v>
      </c>
      <c r="J263" t="n">
        <v>31.33563320914918</v>
      </c>
      <c r="K263" t="n">
        <v>19.07535066201929</v>
      </c>
    </row>
    <row r="264">
      <c r="A264" s="3" t="n">
        <v>45323</v>
      </c>
      <c r="B264" t="n">
        <v>52.94123574307022</v>
      </c>
      <c r="C264" t="n">
        <v>48.6072343096992</v>
      </c>
      <c r="D264" t="n">
        <v>11.50460104995601</v>
      </c>
      <c r="E264" t="n">
        <v>27.75024126453081</v>
      </c>
      <c r="F264" t="n">
        <v>31.86667820954479</v>
      </c>
      <c r="G264" t="n">
        <v>125.4423719206195</v>
      </c>
      <c r="H264" t="n">
        <v>94.67377111863584</v>
      </c>
      <c r="I264" t="n">
        <v>16.8616394543051</v>
      </c>
      <c r="J264" t="n">
        <v>30.09269133155845</v>
      </c>
      <c r="K264" t="n">
        <v>17.45472180436367</v>
      </c>
    </row>
    <row r="265">
      <c r="A265" s="3" t="n">
        <v>45324</v>
      </c>
      <c r="B265" t="n">
        <v>49.88999257377842</v>
      </c>
      <c r="C265" t="n">
        <v>47.42220944613889</v>
      </c>
      <c r="D265" t="n">
        <v>12.29473965870673</v>
      </c>
      <c r="E265" t="n">
        <v>27.62232646561695</v>
      </c>
      <c r="F265" t="n">
        <v>27.68688118890395</v>
      </c>
      <c r="G265" t="n">
        <v>125.8442659817535</v>
      </c>
      <c r="H265" t="n">
        <v>87.81415939923671</v>
      </c>
      <c r="I265" t="n">
        <v>18.4379318799442</v>
      </c>
      <c r="J265" t="n">
        <v>30.28948899098758</v>
      </c>
      <c r="K265" t="n">
        <v>19.25625848871844</v>
      </c>
    </row>
    <row r="266">
      <c r="A266" s="3" t="n">
        <v>45327</v>
      </c>
      <c r="B266" t="n">
        <v>50.15517183315414</v>
      </c>
      <c r="C266" t="n">
        <v>42.66012226797216</v>
      </c>
      <c r="D266" t="n">
        <v>11.60574157361094</v>
      </c>
      <c r="E266" t="n">
        <v>22.57485821956364</v>
      </c>
      <c r="F266" t="n">
        <v>21.27677438160174</v>
      </c>
      <c r="G266" t="n">
        <v>125.7825889169776</v>
      </c>
      <c r="H266" t="n">
        <v>89.14042078263897</v>
      </c>
      <c r="I266" t="n">
        <v>17.90804587578305</v>
      </c>
      <c r="J266" t="n">
        <v>29.12615840796033</v>
      </c>
      <c r="K266" t="n">
        <v>18.88309807813606</v>
      </c>
    </row>
    <row r="267">
      <c r="A267" s="3" t="n">
        <v>45328</v>
      </c>
      <c r="B267" t="n">
        <v>56.60054824922047</v>
      </c>
      <c r="C267" t="n">
        <v>50.93696451581453</v>
      </c>
      <c r="D267" t="n">
        <v>15.06034904991285</v>
      </c>
      <c r="E267" t="n">
        <v>25.48547296901486</v>
      </c>
      <c r="F267" t="n">
        <v>27.91122076371389</v>
      </c>
      <c r="G267" t="n">
        <v>142.8864161015628</v>
      </c>
      <c r="H267" t="n">
        <v>89.69332437273556</v>
      </c>
      <c r="I267" t="n">
        <v>22.97058923695177</v>
      </c>
      <c r="J267" t="n">
        <v>33.32129647762754</v>
      </c>
      <c r="K267" t="n">
        <v>24.69570547232509</v>
      </c>
    </row>
    <row r="268">
      <c r="A268" s="3" t="n">
        <v>45329</v>
      </c>
      <c r="B268" t="n">
        <v>56.35926757562461</v>
      </c>
      <c r="C268" t="n">
        <v>51.11851251023409</v>
      </c>
      <c r="D268" t="n">
        <v>14.45436239440938</v>
      </c>
      <c r="E268" t="n">
        <v>25.86937385461809</v>
      </c>
      <c r="F268" t="n">
        <v>28.37251800362974</v>
      </c>
      <c r="G268" t="n">
        <v>145.0387390399451</v>
      </c>
      <c r="H268" t="n">
        <v>90.59609739446046</v>
      </c>
      <c r="I268" t="n">
        <v>22.07228945667532</v>
      </c>
      <c r="J268" t="n">
        <v>32.71769720242672</v>
      </c>
      <c r="K268" t="n">
        <v>24.67180989017177</v>
      </c>
    </row>
    <row r="269">
      <c r="A269" s="3" t="n">
        <v>45330</v>
      </c>
      <c r="B269" t="n">
        <v>52.52546257753399</v>
      </c>
      <c r="C269" t="n">
        <v>50.26514034055774</v>
      </c>
      <c r="D269" t="n">
        <v>12.88272726722295</v>
      </c>
      <c r="E269" t="n">
        <v>23.83989803594275</v>
      </c>
      <c r="F269" t="n">
        <v>25.99462916907605</v>
      </c>
      <c r="G269" t="n">
        <v>152.089816594481</v>
      </c>
      <c r="H269" t="n">
        <v>88.56878951784945</v>
      </c>
      <c r="I269" t="n">
        <v>22.77451478605699</v>
      </c>
      <c r="J269" t="n">
        <v>31.07315247010363</v>
      </c>
      <c r="K269" t="n">
        <v>21.78809142127651</v>
      </c>
    </row>
    <row r="270">
      <c r="A270" s="3" t="n">
        <v>45331</v>
      </c>
      <c r="B270" t="n">
        <v>51.40397114990714</v>
      </c>
      <c r="C270" t="n">
        <v>51.6479681960476</v>
      </c>
      <c r="D270" t="n">
        <v>11.73173003259156</v>
      </c>
      <c r="E270" t="n">
        <v>26.30343053937105</v>
      </c>
      <c r="F270" t="n">
        <v>28.2660248127963</v>
      </c>
      <c r="G270" t="n">
        <v>162.9546806191218</v>
      </c>
      <c r="H270" t="n">
        <v>85.83772528176561</v>
      </c>
      <c r="I270" t="n">
        <v>25.50208791145387</v>
      </c>
      <c r="J270" t="n">
        <v>33.98188536632419</v>
      </c>
      <c r="K270" t="n">
        <v>23.22827061681345</v>
      </c>
    </row>
    <row r="271">
      <c r="A271" s="3" t="n">
        <v>45334</v>
      </c>
      <c r="B271" t="n">
        <v>56.19012042641349</v>
      </c>
      <c r="C271" t="n">
        <v>53.67285713214527</v>
      </c>
      <c r="D271" t="n">
        <v>11.19340055215645</v>
      </c>
      <c r="E271" t="n">
        <v>27.197948039191</v>
      </c>
      <c r="F271" t="n">
        <v>28.88600992997108</v>
      </c>
      <c r="G271" t="n">
        <v>153.2931955230542</v>
      </c>
      <c r="H271" t="n">
        <v>87.38539040249347</v>
      </c>
      <c r="I271" t="n">
        <v>23.28493655263364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53.23259582466442</v>
      </c>
      <c r="C272" t="n">
        <v>51.21101632902734</v>
      </c>
      <c r="D272" t="n">
        <v>9.18951726901447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22.27922250929923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52.54089636130139</v>
      </c>
      <c r="C273" t="n">
        <v>52.20342230691004</v>
      </c>
      <c r="D273" t="n">
        <v>6.943340403632892</v>
      </c>
      <c r="E273" t="n">
        <v>23.7192834865305</v>
      </c>
      <c r="F273" t="n">
        <v>25.92624667118737</v>
      </c>
      <c r="G273" t="n">
        <v>164.6725931408349</v>
      </c>
      <c r="H273" t="n">
        <v>79.1249716030582</v>
      </c>
      <c r="I273" t="n">
        <v>20.06362541522098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56.27632764041872</v>
      </c>
      <c r="C274" t="n">
        <v>51.44791655587557</v>
      </c>
      <c r="D274" t="n">
        <v>9.620108642615065</v>
      </c>
      <c r="E274" t="n">
        <v>21.57054309880147</v>
      </c>
      <c r="F274" t="n">
        <v>32.77930031512377</v>
      </c>
      <c r="G274" t="n">
        <v>166.1874751891917</v>
      </c>
      <c r="H274" t="n">
        <v>81.8239230250728</v>
      </c>
      <c r="I274" t="n">
        <v>20.93056979235079</v>
      </c>
      <c r="J274" t="n">
        <v>34.16394841634756</v>
      </c>
      <c r="K274" t="n">
        <v>28.40869822797212</v>
      </c>
    </row>
    <row r="275">
      <c r="A275" s="3" t="n">
        <v>45338</v>
      </c>
      <c r="B275" t="n">
        <v>57.31461856807177</v>
      </c>
      <c r="C275" t="n">
        <v>54.24349720781236</v>
      </c>
      <c r="D275" t="n">
        <v>11.80512398582474</v>
      </c>
      <c r="E275" t="n">
        <v>22.89771001727119</v>
      </c>
      <c r="F275" t="n">
        <v>37.58205958175041</v>
      </c>
      <c r="G275" t="n">
        <v>165.7824750378075</v>
      </c>
      <c r="H275" t="n">
        <v>85.53644114347487</v>
      </c>
      <c r="I275" t="n">
        <v>21.22883712503301</v>
      </c>
      <c r="J275" t="n">
        <v>34.77969065415243</v>
      </c>
      <c r="K275" t="n">
        <v>35.86966536077219</v>
      </c>
    </row>
    <row r="276">
      <c r="A276" s="3" t="n">
        <v>45341</v>
      </c>
      <c r="B276" t="n">
        <v>58.43827339465708</v>
      </c>
      <c r="C276" t="n">
        <v>52.69805111721757</v>
      </c>
      <c r="D276" t="n">
        <v>9.707162558341921</v>
      </c>
      <c r="E276" t="n">
        <v>18.33402159697151</v>
      </c>
      <c r="F276" t="n">
        <v>34.18475583817442</v>
      </c>
      <c r="G276" t="n">
        <v>162.5695822022749</v>
      </c>
      <c r="H276" t="n">
        <v>82.25007134803938</v>
      </c>
      <c r="I276" t="n">
        <v>18.88152469380899</v>
      </c>
      <c r="J276" t="n">
        <v>34.3975927068223</v>
      </c>
      <c r="K276" t="n">
        <v>32.04500488351785</v>
      </c>
    </row>
    <row r="277">
      <c r="A277" s="3" t="n">
        <v>45342</v>
      </c>
      <c r="B277" t="n">
        <v>55.66141348070555</v>
      </c>
      <c r="C277" t="n">
        <v>51.40756497610211</v>
      </c>
      <c r="D277" t="n">
        <v>6.988717718240522</v>
      </c>
      <c r="E277" t="n">
        <v>18.60510280872965</v>
      </c>
      <c r="F277" t="n">
        <v>32.65206634468332</v>
      </c>
      <c r="G277" t="n">
        <v>160.112900760186</v>
      </c>
      <c r="H277" t="n">
        <v>81.84824868170462</v>
      </c>
      <c r="I277" t="n">
        <v>16.0782194509812</v>
      </c>
      <c r="J277" t="n">
        <v>34.81988261754159</v>
      </c>
      <c r="K277" t="n">
        <v>30.56196921507355</v>
      </c>
    </row>
    <row r="278">
      <c r="A278" s="3" t="n">
        <v>45343</v>
      </c>
      <c r="B278" t="n">
        <v>53.36663787609586</v>
      </c>
      <c r="C278" t="n">
        <v>53.07153880374922</v>
      </c>
      <c r="D278" t="n">
        <v>5.655334549861735</v>
      </c>
      <c r="E278" t="n">
        <v>16.890529513094</v>
      </c>
      <c r="F278" t="n">
        <v>26.5698134294478</v>
      </c>
      <c r="G278" t="n">
        <v>159.8292991847966</v>
      </c>
      <c r="H278" t="n">
        <v>75.66785003030564</v>
      </c>
      <c r="I278" t="n">
        <v>15.0579884775718</v>
      </c>
      <c r="J278" t="n">
        <v>32.19908296966219</v>
      </c>
      <c r="K278" t="n">
        <v>28.76097173189194</v>
      </c>
    </row>
    <row r="279">
      <c r="A279" s="3" t="n">
        <v>45344</v>
      </c>
      <c r="B279" t="n">
        <v>66.66084361494526</v>
      </c>
      <c r="C279" t="n">
        <v>58.13386384412096</v>
      </c>
      <c r="D279" t="n">
        <v>10.11539923717062</v>
      </c>
      <c r="E279" t="n">
        <v>20.13575588324099</v>
      </c>
      <c r="F279" t="n">
        <v>30.16879694083347</v>
      </c>
      <c r="G279" t="n">
        <v>169.6125499417573</v>
      </c>
      <c r="H279" t="n">
        <v>82.81112834935985</v>
      </c>
      <c r="I279" t="n">
        <v>19.67952039355731</v>
      </c>
      <c r="J279" t="n">
        <v>37.41659045659598</v>
      </c>
      <c r="K279" t="n">
        <v>32.84636947488953</v>
      </c>
    </row>
    <row r="280">
      <c r="A280" s="3" t="n">
        <v>45345</v>
      </c>
      <c r="B280" t="n">
        <v>64.42314138751732</v>
      </c>
      <c r="C280" t="n">
        <v>54.4696312666584</v>
      </c>
      <c r="D280" t="n">
        <v>8.042323896249858</v>
      </c>
      <c r="E280" t="n">
        <v>20.95007096287149</v>
      </c>
      <c r="F280" t="n">
        <v>30.13519568336076</v>
      </c>
      <c r="G280" t="n">
        <v>167.1182494670626</v>
      </c>
      <c r="H280" t="n">
        <v>83.62215404346722</v>
      </c>
      <c r="I280" t="n">
        <v>18.05460180332364</v>
      </c>
      <c r="J280" t="n">
        <v>35.52031785764393</v>
      </c>
      <c r="K280" t="n">
        <v>32.63229257738986</v>
      </c>
    </row>
    <row r="281">
      <c r="A281" s="3" t="n">
        <v>45348</v>
      </c>
      <c r="B281" t="n">
        <v>62.70973997928009</v>
      </c>
      <c r="C281" t="n">
        <v>51.98445753749428</v>
      </c>
      <c r="D281" t="n">
        <v>6.711798920059575</v>
      </c>
      <c r="E281" t="n">
        <v>16.60983871329549</v>
      </c>
      <c r="F281" t="n">
        <v>27.33112305947851</v>
      </c>
      <c r="G281" t="n">
        <v>165.2814011152175</v>
      </c>
      <c r="H281" t="n">
        <v>75.86800236244858</v>
      </c>
      <c r="I281" t="n">
        <v>15.88689518220841</v>
      </c>
      <c r="J281" t="n">
        <v>25.68963656745706</v>
      </c>
      <c r="K281" t="n">
        <v>31.08407134568769</v>
      </c>
    </row>
    <row r="282">
      <c r="A282" s="3" t="n">
        <v>45349</v>
      </c>
      <c r="B282" t="n">
        <v>57.54764203345435</v>
      </c>
      <c r="C282" t="n">
        <v>53.45699158030754</v>
      </c>
      <c r="D282" t="n">
        <v>6.616454347863487</v>
      </c>
      <c r="E282" t="n">
        <v>11.29554730901619</v>
      </c>
      <c r="F282" t="n">
        <v>22.02900290883438</v>
      </c>
      <c r="G282" t="n">
        <v>159.4101633203874</v>
      </c>
      <c r="H282" t="n">
        <v>73.90106789611768</v>
      </c>
      <c r="I282" t="n">
        <v>17.63073375552047</v>
      </c>
      <c r="J282" t="n">
        <v>18.94333030905129</v>
      </c>
      <c r="K282" t="n">
        <v>29.93009072430608</v>
      </c>
    </row>
    <row r="283">
      <c r="A283" s="3" t="n">
        <v>45350</v>
      </c>
      <c r="B283" t="n">
        <v>56.15137005271711</v>
      </c>
      <c r="C283" t="n">
        <v>55.3804612194098</v>
      </c>
      <c r="D283" t="n">
        <v>8.324021829928929</v>
      </c>
      <c r="E283" t="n">
        <v>12.66837743240814</v>
      </c>
      <c r="F283" t="n">
        <v>21.84073089362641</v>
      </c>
      <c r="G283" t="n">
        <v>151.9936104025373</v>
      </c>
      <c r="H283" t="n">
        <v>72.67407257847687</v>
      </c>
      <c r="I283" t="n">
        <v>19.96624539502283</v>
      </c>
      <c r="J283" t="n">
        <v>18.11696250493993</v>
      </c>
      <c r="K283" t="n">
        <v>27.68989727834097</v>
      </c>
    </row>
    <row r="284">
      <c r="A284" s="3" t="n">
        <v>45351</v>
      </c>
      <c r="B284" t="n">
        <v>53.51452729896084</v>
      </c>
      <c r="C284" t="n">
        <v>55.64180202349087</v>
      </c>
      <c r="D284" t="n">
        <v>7.906439251342845</v>
      </c>
      <c r="E284" t="n">
        <v>9.751268476652374</v>
      </c>
      <c r="F284" t="n">
        <v>19.81185237787855</v>
      </c>
      <c r="G284" t="n">
        <v>152.1874130098603</v>
      </c>
      <c r="H284" t="n">
        <v>71.92173205792108</v>
      </c>
      <c r="I284" t="n">
        <v>19.74528620456455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52.20062162111692</v>
      </c>
      <c r="C285" t="n">
        <v>55.25543909128925</v>
      </c>
      <c r="D285" t="n">
        <v>7.543301767800181</v>
      </c>
      <c r="E285" t="n">
        <v>9.363954588359658</v>
      </c>
      <c r="F285" t="n">
        <v>21.58517618583895</v>
      </c>
      <c r="G285" t="n">
        <v>156.4572772626349</v>
      </c>
      <c r="H285" t="n">
        <v>74.54007829674987</v>
      </c>
      <c r="I285" t="n">
        <v>20.98267912879943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50.65968335082515</v>
      </c>
      <c r="C286" t="n">
        <v>56.45842941960893</v>
      </c>
      <c r="D286" t="n">
        <v>7.611803776947501</v>
      </c>
      <c r="E286" t="n">
        <v>9.84516895619385</v>
      </c>
      <c r="F286" t="n">
        <v>21.37732099482681</v>
      </c>
      <c r="G286" t="n">
        <v>161.7341207763867</v>
      </c>
      <c r="H286" t="n">
        <v>69.50550555933914</v>
      </c>
      <c r="I286" t="n">
        <v>22.33226128943391</v>
      </c>
      <c r="J286" t="n">
        <v>17.94979571675404</v>
      </c>
      <c r="K286" t="n">
        <v>32.00305650067825</v>
      </c>
    </row>
    <row r="287">
      <c r="A287" s="3" t="n">
        <v>45356</v>
      </c>
      <c r="B287" t="n">
        <v>45.08959981083287</v>
      </c>
      <c r="C287" t="n">
        <v>54.4343751118193</v>
      </c>
      <c r="D287" t="n">
        <v>6.349780474373112</v>
      </c>
      <c r="E287" t="n">
        <v>6.973870038068131</v>
      </c>
      <c r="F287" t="n">
        <v>19.66691722899603</v>
      </c>
      <c r="G287" t="n">
        <v>161.1658915347612</v>
      </c>
      <c r="H287" t="n">
        <v>67.32165557474032</v>
      </c>
      <c r="I287" t="n">
        <v>19.84414692874066</v>
      </c>
      <c r="J287" t="n">
        <v>16.93206717287939</v>
      </c>
      <c r="K287" t="n">
        <v>30.57359311840637</v>
      </c>
    </row>
    <row r="288">
      <c r="A288" s="3" t="n">
        <v>45357</v>
      </c>
      <c r="B288" t="n">
        <v>46.68695602115353</v>
      </c>
      <c r="C288" t="n">
        <v>56.73267277824871</v>
      </c>
      <c r="D288" t="n">
        <v>7.084745326260489</v>
      </c>
      <c r="E288" t="n">
        <v>7.655593740060773</v>
      </c>
      <c r="F288" t="n">
        <v>17.87468412183582</v>
      </c>
      <c r="G288" t="n">
        <v>170.7697800660262</v>
      </c>
      <c r="H288" t="n">
        <v>72.32563346795206</v>
      </c>
      <c r="I288" t="n">
        <v>21.88003219826211</v>
      </c>
      <c r="J288" t="n">
        <v>17.81709891245127</v>
      </c>
      <c r="K288" t="n">
        <v>30.7511804463241</v>
      </c>
    </row>
    <row r="289">
      <c r="A289" s="3" t="n">
        <v>45358</v>
      </c>
      <c r="B289" t="n">
        <v>48.58725014066463</v>
      </c>
      <c r="C289" t="n">
        <v>57.67808825912639</v>
      </c>
      <c r="D289" t="n">
        <v>9.943707558327141</v>
      </c>
      <c r="E289" t="n">
        <v>8.547203154827443</v>
      </c>
      <c r="F289" t="n">
        <v>25.48289153540786</v>
      </c>
      <c r="G289" t="n">
        <v>179.7370849664286</v>
      </c>
      <c r="H289" t="n">
        <v>75.09795148665755</v>
      </c>
      <c r="I289" t="n">
        <v>25.74526293698505</v>
      </c>
      <c r="J289" t="n">
        <v>19.94816543239153</v>
      </c>
      <c r="K289" t="n">
        <v>32.34261870940372</v>
      </c>
    </row>
    <row r="290">
      <c r="A290" s="3" t="n">
        <v>45362</v>
      </c>
      <c r="B290" t="n">
        <v>47.59053766709853</v>
      </c>
      <c r="C290" t="n">
        <v>58.70408739301305</v>
      </c>
      <c r="D290" t="n">
        <v>10.45741797424582</v>
      </c>
      <c r="E290" t="n">
        <v>9.770802831683255</v>
      </c>
      <c r="F290" t="n">
        <v>24.58937665847938</v>
      </c>
      <c r="G290" t="n">
        <v>172.22206262772</v>
      </c>
      <c r="H290" t="n">
        <v>73.24162525875076</v>
      </c>
      <c r="I290" t="n">
        <v>26.88969020946519</v>
      </c>
      <c r="J290" t="n">
        <v>21.52184674664452</v>
      </c>
      <c r="K290" t="n">
        <v>33.22500209463997</v>
      </c>
    </row>
    <row r="291">
      <c r="A291" s="3" t="n">
        <v>45363</v>
      </c>
      <c r="B291" t="n">
        <v>47.90998872389156</v>
      </c>
      <c r="C291" t="n">
        <v>55.02786769686103</v>
      </c>
      <c r="D291" t="n">
        <v>10.67726418876322</v>
      </c>
      <c r="E291" t="n">
        <v>11.1060714282663</v>
      </c>
      <c r="F291" t="n">
        <v>20.91733813137073</v>
      </c>
      <c r="G291" t="n">
        <v>178.388288541607</v>
      </c>
      <c r="H291" t="n">
        <v>68.69449491015345</v>
      </c>
      <c r="I291" t="n">
        <v>26.26467540015052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47.52107836355959</v>
      </c>
      <c r="C292" t="n">
        <v>53.96113093496786</v>
      </c>
      <c r="D292" t="n">
        <v>12.36599178892164</v>
      </c>
      <c r="E292" t="n">
        <v>11.70386497969522</v>
      </c>
      <c r="F292" t="n">
        <v>19.13648318662267</v>
      </c>
      <c r="G292" t="n">
        <v>171.7167016336068</v>
      </c>
      <c r="H292" t="n">
        <v>68.62046202590683</v>
      </c>
      <c r="I292" t="n">
        <v>27.37931250003496</v>
      </c>
      <c r="J292" t="n">
        <v>19.37324879492963</v>
      </c>
      <c r="K292" t="n">
        <v>30.26046331904801</v>
      </c>
    </row>
    <row r="293">
      <c r="A293" s="3" t="n">
        <v>45365</v>
      </c>
      <c r="B293" t="n">
        <v>45.16885297174258</v>
      </c>
      <c r="C293" t="n">
        <v>56.61909549829205</v>
      </c>
      <c r="D293" t="n">
        <v>14.73056977243132</v>
      </c>
      <c r="E293" t="n">
        <v>13.07646910585396</v>
      </c>
      <c r="F293" t="n">
        <v>22.59940148046897</v>
      </c>
      <c r="G293" t="n">
        <v>185.9772462958242</v>
      </c>
      <c r="H293" t="n">
        <v>72.17544004420434</v>
      </c>
      <c r="I293" t="n">
        <v>28.37832964727241</v>
      </c>
      <c r="J293" t="n">
        <v>23.62863692920831</v>
      </c>
      <c r="K293" t="n">
        <v>32.93753337071132</v>
      </c>
    </row>
    <row r="294">
      <c r="A294" s="3" t="n">
        <v>45366</v>
      </c>
      <c r="B294" t="n">
        <v>43.49851485112306</v>
      </c>
      <c r="C294" t="n">
        <v>52.58922594151156</v>
      </c>
      <c r="D294" t="n">
        <v>11.27378045889356</v>
      </c>
      <c r="E294" t="n">
        <v>9.010692144238908</v>
      </c>
      <c r="F294" t="n">
        <v>19.45703043286402</v>
      </c>
      <c r="G294" t="n">
        <v>178.060913719686</v>
      </c>
      <c r="H294" t="n">
        <v>74.3174376633936</v>
      </c>
      <c r="I294" t="n">
        <v>27.59986870998108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35.18497723264953</v>
      </c>
      <c r="C295" t="n">
        <v>53.04977033914302</v>
      </c>
      <c r="D295" t="n">
        <v>10.21731430992716</v>
      </c>
      <c r="E295" t="n">
        <v>9.347717365736429</v>
      </c>
      <c r="F295" t="n">
        <v>17.85313502504429</v>
      </c>
      <c r="G295" t="n">
        <v>183.3765332362279</v>
      </c>
      <c r="H295" t="n">
        <v>68.61347024959679</v>
      </c>
      <c r="I295" t="n">
        <v>24.89411993523718</v>
      </c>
      <c r="J295" t="n">
        <v>22.4227595688548</v>
      </c>
      <c r="K295" t="n">
        <v>30.23129985465853</v>
      </c>
    </row>
    <row r="296">
      <c r="A296" s="3" t="n">
        <v>45370</v>
      </c>
      <c r="B296" t="n">
        <v>32.62395022439553</v>
      </c>
      <c r="C296" t="n">
        <v>49.462224585401</v>
      </c>
      <c r="D296" t="n">
        <v>8.276114743169316</v>
      </c>
      <c r="E296" t="n">
        <v>9.031828003715979</v>
      </c>
      <c r="F296" t="n">
        <v>16.48047030876236</v>
      </c>
      <c r="G296" t="n">
        <v>172.9805706607626</v>
      </c>
      <c r="H296" t="n">
        <v>67.02097834698372</v>
      </c>
      <c r="I296" t="n">
        <v>21.54439602771945</v>
      </c>
      <c r="J296" t="n">
        <v>22.54001916764425</v>
      </c>
      <c r="K296" t="n">
        <v>27.12262553250779</v>
      </c>
    </row>
    <row r="297">
      <c r="A297" s="3" t="n">
        <v>45371</v>
      </c>
      <c r="B297" t="n">
        <v>35.75694203033655</v>
      </c>
      <c r="C297" t="n">
        <v>48.38255507415165</v>
      </c>
      <c r="D297" t="n">
        <v>8.473844858055157</v>
      </c>
      <c r="E297" t="n">
        <v>11.23084078883869</v>
      </c>
      <c r="F297" t="n">
        <v>20.08939275230222</v>
      </c>
      <c r="G297" t="n">
        <v>170.627272074137</v>
      </c>
      <c r="H297" t="n">
        <v>69.9076925271721</v>
      </c>
      <c r="I297" t="n">
        <v>21.56191271930492</v>
      </c>
      <c r="J297" t="n">
        <v>23.57348568645801</v>
      </c>
      <c r="K297" t="n">
        <v>27.1016354405544</v>
      </c>
    </row>
    <row r="298">
      <c r="A298" s="3" t="n">
        <v>45372</v>
      </c>
      <c r="B298" t="n">
        <v>41.87564635039265</v>
      </c>
      <c r="C298" t="n">
        <v>51.59970024353655</v>
      </c>
      <c r="D298" t="n">
        <v>11.2110847823992</v>
      </c>
      <c r="E298" t="n">
        <v>13.10154194667887</v>
      </c>
      <c r="F298" t="n">
        <v>27.54743798149031</v>
      </c>
      <c r="G298" t="n">
        <v>181.2974118007648</v>
      </c>
      <c r="H298" t="n">
        <v>79.00485835868254</v>
      </c>
      <c r="I298" t="n">
        <v>23.4423907269764</v>
      </c>
      <c r="J298" t="n">
        <v>17.35413762660913</v>
      </c>
      <c r="K298" t="n">
        <v>30.11214201308841</v>
      </c>
    </row>
    <row r="299">
      <c r="A299" s="3" t="n">
        <v>45373</v>
      </c>
      <c r="B299" t="n">
        <v>43.45727422814003</v>
      </c>
      <c r="C299" t="n">
        <v>49.98082747021879</v>
      </c>
      <c r="D299" t="n">
        <v>9.079052731596882</v>
      </c>
      <c r="E299" t="n">
        <v>10.88450436984498</v>
      </c>
      <c r="F299" t="n">
        <v>29.35309987708976</v>
      </c>
      <c r="G299" t="n">
        <v>181.9129138289224</v>
      </c>
      <c r="H299" t="n">
        <v>77.32424414806583</v>
      </c>
      <c r="I299" t="n">
        <v>24.0468319773052</v>
      </c>
      <c r="J299" t="n">
        <v>17.43137030930382</v>
      </c>
      <c r="K299" t="n">
        <v>28.64377058405516</v>
      </c>
    </row>
    <row r="300">
      <c r="A300" s="3" t="n">
        <v>45377</v>
      </c>
      <c r="B300" t="n">
        <v>42.61280159564906</v>
      </c>
      <c r="C300" t="n">
        <v>51.01741297664899</v>
      </c>
      <c r="D300" t="n">
        <v>7.934524178409053</v>
      </c>
      <c r="E300" t="n">
        <v>9.615851147380594</v>
      </c>
      <c r="F300" t="n">
        <v>28.52387753245385</v>
      </c>
      <c r="G300" t="n">
        <v>191.5654974686738</v>
      </c>
      <c r="H300" t="n">
        <v>79.9539010930268</v>
      </c>
      <c r="I300" t="n">
        <v>23.60453016654642</v>
      </c>
      <c r="J300" t="n">
        <v>16.75364747506154</v>
      </c>
      <c r="K300" t="n">
        <v>27.97694658813636</v>
      </c>
    </row>
    <row r="301">
      <c r="A301" s="3" t="n">
        <v>45378</v>
      </c>
      <c r="B301" t="n">
        <v>46.29053460705064</v>
      </c>
      <c r="C301" t="n">
        <v>50.47640666970614</v>
      </c>
      <c r="D301" t="n">
        <v>8.486490954630099</v>
      </c>
      <c r="E301" t="n">
        <v>9.500814291290617</v>
      </c>
      <c r="F301" t="n">
        <v>29.73475568306978</v>
      </c>
      <c r="G301" t="n">
        <v>192.3483838607237</v>
      </c>
      <c r="H301" t="n">
        <v>82.28426692254962</v>
      </c>
      <c r="I301" t="n">
        <v>22.97217046037892</v>
      </c>
      <c r="J301" t="n">
        <v>16.35267410597363</v>
      </c>
      <c r="K301" t="n">
        <v>26.94306665914152</v>
      </c>
    </row>
    <row r="302">
      <c r="A302" s="3" t="n">
        <v>45379</v>
      </c>
      <c r="B302" t="n">
        <v>43.23661268963201</v>
      </c>
      <c r="C302" t="n">
        <v>45.33295247682823</v>
      </c>
      <c r="D302" t="n">
        <v>8.244936795194846</v>
      </c>
      <c r="E302" t="n">
        <v>6.904292558289482</v>
      </c>
      <c r="F302" t="n">
        <v>29.98589847525317</v>
      </c>
      <c r="G302" t="n">
        <v>188.4973655485572</v>
      </c>
      <c r="H302" t="n">
        <v>72.74406536190324</v>
      </c>
      <c r="I302" t="n">
        <v>24.32802825441733</v>
      </c>
      <c r="J302" t="n">
        <v>14.8578033737288</v>
      </c>
      <c r="K302" t="n">
        <v>27.78856803869452</v>
      </c>
    </row>
    <row r="303">
      <c r="A303" s="3" t="n">
        <v>45383</v>
      </c>
      <c r="B303" t="n">
        <v>47.53620487511206</v>
      </c>
      <c r="C303" t="n">
        <v>48.9358772579249</v>
      </c>
      <c r="D303" t="n">
        <v>9.36963084640643</v>
      </c>
      <c r="E303" t="n">
        <v>5.599225304608013</v>
      </c>
      <c r="F303" t="n">
        <v>38.63104012928016</v>
      </c>
      <c r="G303" t="n">
        <v>195.1035022874076</v>
      </c>
      <c r="H303" t="n">
        <v>76.84195614877308</v>
      </c>
      <c r="I303" t="n">
        <v>27.064210924496</v>
      </c>
      <c r="J303" t="n">
        <v>16.40552915832449</v>
      </c>
      <c r="K303" t="n">
        <v>32.36667528016683</v>
      </c>
    </row>
    <row r="304">
      <c r="A304" s="3" t="n">
        <v>45384</v>
      </c>
      <c r="B304" t="n">
        <v>51.97686101987617</v>
      </c>
      <c r="C304" t="n">
        <v>47.15627543742904</v>
      </c>
      <c r="D304" t="n">
        <v>9.457969911218655</v>
      </c>
      <c r="E304" t="n">
        <v>6.085885716366812</v>
      </c>
      <c r="F304" t="n">
        <v>41.4165503200658</v>
      </c>
      <c r="G304" t="n">
        <v>195.3089232928811</v>
      </c>
      <c r="H304" t="n">
        <v>78.8682660900845</v>
      </c>
      <c r="I304" t="n">
        <v>27.50422628621829</v>
      </c>
      <c r="J304" t="n">
        <v>17.09017601928622</v>
      </c>
      <c r="K304" t="n">
        <v>31.61198052154177</v>
      </c>
    </row>
    <row r="305">
      <c r="A305" s="3" t="n">
        <v>45385</v>
      </c>
      <c r="B305" t="n">
        <v>53.80656456891395</v>
      </c>
      <c r="C305" t="n">
        <v>48.21833322846225</v>
      </c>
      <c r="D305" t="n">
        <v>9.409657502190406</v>
      </c>
      <c r="E305" t="n">
        <v>5.957063692745579</v>
      </c>
      <c r="F305" t="n">
        <v>41.76123687768229</v>
      </c>
      <c r="G305" t="n">
        <v>192.9699612246267</v>
      </c>
      <c r="H305" t="n">
        <v>78.3501599116383</v>
      </c>
      <c r="I305" t="n">
        <v>28.56654336558946</v>
      </c>
      <c r="J305" t="n">
        <v>18.40055835110599</v>
      </c>
      <c r="K305" t="n">
        <v>32.15899186005313</v>
      </c>
    </row>
    <row r="306">
      <c r="A306" s="3" t="n">
        <v>45386</v>
      </c>
      <c r="B306" t="n">
        <v>57.6473817358929</v>
      </c>
      <c r="C306" t="n">
        <v>50.75264447078278</v>
      </c>
      <c r="D306" t="n">
        <v>11.03157098062562</v>
      </c>
      <c r="E306" t="n">
        <v>8.507750862674857</v>
      </c>
      <c r="F306" t="n">
        <v>44.81252931255546</v>
      </c>
      <c r="G306" t="n">
        <v>193.9560636852035</v>
      </c>
      <c r="H306" t="n">
        <v>83.58190292848697</v>
      </c>
      <c r="I306" t="n">
        <v>30.64714479650195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58.69352193504398</v>
      </c>
      <c r="C307" t="n">
        <v>53.33654400733383</v>
      </c>
      <c r="D307" t="n">
        <v>9.975926858370654</v>
      </c>
      <c r="E307" t="n">
        <v>8.349043968013614</v>
      </c>
      <c r="F307" t="n">
        <v>48.3762216301111</v>
      </c>
      <c r="G307" t="n">
        <v>191.8452752902815</v>
      </c>
      <c r="H307" t="n">
        <v>86.38018443292653</v>
      </c>
      <c r="I307" t="n">
        <v>30.03496011212416</v>
      </c>
      <c r="J307" t="n">
        <v>18.92463510460853</v>
      </c>
      <c r="K307" t="n">
        <v>34.37027056398574</v>
      </c>
    </row>
    <row r="308">
      <c r="A308" s="3" t="n">
        <v>45390</v>
      </c>
      <c r="B308" t="n">
        <v>58.70708762959536</v>
      </c>
      <c r="C308" t="n">
        <v>52.85688476033199</v>
      </c>
      <c r="D308" t="n">
        <v>9.141359209531474</v>
      </c>
      <c r="E308" t="n">
        <v>8.720856234371755</v>
      </c>
      <c r="F308" t="n">
        <v>46.10678284896528</v>
      </c>
      <c r="G308" t="n">
        <v>183.1951312312601</v>
      </c>
      <c r="H308" t="n">
        <v>80.28236498816521</v>
      </c>
      <c r="I308" t="n">
        <v>29.74121809756713</v>
      </c>
      <c r="J308" t="n">
        <v>18.97597615386371</v>
      </c>
      <c r="K308" t="n">
        <v>33.1276011353578</v>
      </c>
    </row>
    <row r="309">
      <c r="A309" s="3" t="n">
        <v>45391</v>
      </c>
      <c r="B309" t="n">
        <v>61.20119100202195</v>
      </c>
      <c r="C309" t="n">
        <v>54.42895009780857</v>
      </c>
      <c r="D309" t="n">
        <v>11.39305802856931</v>
      </c>
      <c r="E309" t="n">
        <v>8.682159350940521</v>
      </c>
      <c r="F309" t="n">
        <v>51.16890320049347</v>
      </c>
      <c r="G309" t="n">
        <v>178.0451514103814</v>
      </c>
      <c r="H309" t="n">
        <v>80.33925272619025</v>
      </c>
      <c r="I309" t="n">
        <v>29.15680652841117</v>
      </c>
      <c r="J309" t="n">
        <v>21.2783795478487</v>
      </c>
      <c r="K309" t="n">
        <v>33.86150292255346</v>
      </c>
    </row>
    <row r="310">
      <c r="A310" s="3" t="n">
        <v>45392</v>
      </c>
      <c r="B310" t="n">
        <v>58.20231226271422</v>
      </c>
      <c r="C310" t="n">
        <v>50.47780776552651</v>
      </c>
      <c r="D310" t="n">
        <v>11.80067649469541</v>
      </c>
      <c r="E310" t="n">
        <v>7.700770740437335</v>
      </c>
      <c r="F310" t="n">
        <v>46.12592761064283</v>
      </c>
      <c r="G310" t="n">
        <v>174.3316822884214</v>
      </c>
      <c r="H310" t="n">
        <v>75.78787701284311</v>
      </c>
      <c r="I310" t="n">
        <v>29.44817527878361</v>
      </c>
      <c r="J310" t="n">
        <v>21.49642944299088</v>
      </c>
      <c r="K310" t="n">
        <v>33.21764137978034</v>
      </c>
    </row>
    <row r="311">
      <c r="A311" s="3" t="n">
        <v>45394</v>
      </c>
      <c r="B311" t="n">
        <v>49.52994618126354</v>
      </c>
      <c r="C311" t="n">
        <v>46.31930513226592</v>
      </c>
      <c r="D311" t="n">
        <v>6.73921468946459</v>
      </c>
      <c r="E311" t="n">
        <v>3.92719337928098</v>
      </c>
      <c r="F311" t="n">
        <v>39.86975984252599</v>
      </c>
      <c r="G311" t="n">
        <v>167.613888966372</v>
      </c>
      <c r="H311" t="n">
        <v>74.04612643319626</v>
      </c>
      <c r="I311" t="n">
        <v>27.27559911077053</v>
      </c>
      <c r="J311" t="n">
        <v>16.93027947919919</v>
      </c>
      <c r="K311" t="n">
        <v>29.15920751121843</v>
      </c>
    </row>
    <row r="312">
      <c r="A312" s="3" t="n">
        <v>45397</v>
      </c>
      <c r="B312" t="n">
        <v>42.28163590217573</v>
      </c>
      <c r="C312" t="n">
        <v>43.03708930086063</v>
      </c>
      <c r="D312" t="n">
        <v>6.82510450366971</v>
      </c>
      <c r="E312" t="n">
        <v>2.787016086182614</v>
      </c>
      <c r="F312" t="n">
        <v>36.76029303070148</v>
      </c>
      <c r="G312" t="n">
        <v>161.9314344311805</v>
      </c>
      <c r="H312" t="n">
        <v>75.84085320790899</v>
      </c>
      <c r="I312" t="n">
        <v>25.59189879063062</v>
      </c>
      <c r="J312" t="n">
        <v>14.59170369194482</v>
      </c>
      <c r="K312" t="n">
        <v>25.10656423637372</v>
      </c>
    </row>
    <row r="313">
      <c r="A313" s="3" t="n">
        <v>45398</v>
      </c>
      <c r="B313" t="n">
        <v>29.69652087948829</v>
      </c>
      <c r="C313" t="n">
        <v>38.75094760298414</v>
      </c>
      <c r="D313" t="n">
        <v>1.999600758652065</v>
      </c>
      <c r="E313" t="n">
        <v>-2.391572110197671</v>
      </c>
      <c r="F313" t="n">
        <v>30.52397146335717</v>
      </c>
      <c r="G313" t="n">
        <v>156.161512607558</v>
      </c>
      <c r="H313" t="n">
        <v>70.99575351024869</v>
      </c>
      <c r="I313" t="n">
        <v>21.89615660938378</v>
      </c>
      <c r="J313" t="n">
        <v>12.4033093901744</v>
      </c>
      <c r="K313" t="n">
        <v>21.51621608624814</v>
      </c>
    </row>
    <row r="314">
      <c r="A314" s="3" t="n">
        <v>45400</v>
      </c>
      <c r="B314" t="n">
        <v>32.18502652474444</v>
      </c>
      <c r="C314" t="n">
        <v>40.21106281229445</v>
      </c>
      <c r="D314" t="n">
        <v>2.464520829947858</v>
      </c>
      <c r="E314" t="n">
        <v>-0.4335040935213197</v>
      </c>
      <c r="F314" t="n">
        <v>33.7200423370648</v>
      </c>
      <c r="G314" t="n">
        <v>152.7261746942314</v>
      </c>
      <c r="H314" t="n">
        <v>70.48154715289353</v>
      </c>
      <c r="I314" t="n">
        <v>22.27712811935572</v>
      </c>
      <c r="J314" t="n">
        <v>11.9760458498783</v>
      </c>
      <c r="K314" t="n">
        <v>21.45033877821305</v>
      </c>
    </row>
    <row r="315">
      <c r="A315" s="3" t="n">
        <v>45401</v>
      </c>
      <c r="B315" t="n">
        <v>27.97402189422844</v>
      </c>
      <c r="C315" t="n">
        <v>36.9503628185814</v>
      </c>
      <c r="D315" t="n">
        <v>1.480153623382163</v>
      </c>
      <c r="E315" t="n">
        <v>-1.7066271901654</v>
      </c>
      <c r="F315" t="n">
        <v>29.23861859789598</v>
      </c>
      <c r="G315" t="n">
        <v>144.9850699302186</v>
      </c>
      <c r="H315" t="n">
        <v>71.44461951001892</v>
      </c>
      <c r="I315" t="n">
        <v>19.55852878068494</v>
      </c>
      <c r="J315" t="n">
        <v>11.82121599085453</v>
      </c>
      <c r="K315" t="n">
        <v>21.54179993478504</v>
      </c>
    </row>
    <row r="316">
      <c r="A316" s="3" t="n">
        <v>45404</v>
      </c>
      <c r="B316" t="n">
        <v>29.31892300389283</v>
      </c>
      <c r="C316" t="n">
        <v>40.74542732926203</v>
      </c>
      <c r="D316" t="n">
        <v>4.59775076228941</v>
      </c>
      <c r="E316" t="n">
        <v>-0.8599120353183554</v>
      </c>
      <c r="F316" t="n">
        <v>27.69314570604491</v>
      </c>
      <c r="G316" t="n">
        <v>144.3719125485389</v>
      </c>
      <c r="H316" t="n">
        <v>56.8061488775684</v>
      </c>
      <c r="I316" t="n">
        <v>22.62214774114795</v>
      </c>
      <c r="J316" t="n">
        <v>14.09761175919619</v>
      </c>
      <c r="K316" t="n">
        <v>25.04667727172636</v>
      </c>
    </row>
    <row r="317">
      <c r="A317" s="3" t="n">
        <v>45405</v>
      </c>
      <c r="B317" t="n">
        <v>30.32428473771212</v>
      </c>
      <c r="C317" t="n">
        <v>41.75959010753385</v>
      </c>
      <c r="D317" t="n">
        <v>3.669248228399069</v>
      </c>
      <c r="E317" t="n">
        <v>-1.006299775980213</v>
      </c>
      <c r="F317" t="n">
        <v>26.53418487151889</v>
      </c>
      <c r="G317" t="n">
        <v>136.1177524617578</v>
      </c>
      <c r="H317" t="n">
        <v>56.64500023958472</v>
      </c>
      <c r="I317" t="n">
        <v>21.88637276360899</v>
      </c>
      <c r="J317" t="n">
        <v>12.17100822793826</v>
      </c>
      <c r="K317" t="n">
        <v>24.43517345496489</v>
      </c>
    </row>
    <row r="318">
      <c r="A318" s="3" t="n">
        <v>45406</v>
      </c>
      <c r="B318" t="n">
        <v>30.8874480748216</v>
      </c>
      <c r="C318" t="n">
        <v>44.03467241116785</v>
      </c>
      <c r="D318" t="n">
        <v>5.726215286693526</v>
      </c>
      <c r="E318" t="n">
        <v>2.93039721895052</v>
      </c>
      <c r="F318" t="n">
        <v>30.07142284553177</v>
      </c>
      <c r="G318" t="n">
        <v>137.275067176992</v>
      </c>
      <c r="H318" t="n">
        <v>59.18415038466713</v>
      </c>
      <c r="I318" t="n">
        <v>22.50868422583958</v>
      </c>
      <c r="J318" t="n">
        <v>13.16130062287451</v>
      </c>
      <c r="K318" t="n">
        <v>25.13733399404124</v>
      </c>
    </row>
    <row r="319">
      <c r="A319" s="3" t="n">
        <v>45407</v>
      </c>
      <c r="B319" t="n">
        <v>35.95388683105612</v>
      </c>
      <c r="C319" t="n">
        <v>50.62587379422637</v>
      </c>
      <c r="D319" t="n">
        <v>17.35299792336242</v>
      </c>
      <c r="E319" t="n">
        <v>8.234593200866481</v>
      </c>
      <c r="F319" t="n">
        <v>31.81591179169361</v>
      </c>
      <c r="G319" t="n">
        <v>131.7644885689498</v>
      </c>
      <c r="H319" t="n">
        <v>64.54236578791583</v>
      </c>
      <c r="I319" t="n">
        <v>25.12137043936542</v>
      </c>
      <c r="J319" t="n">
        <v>19.87623085850299</v>
      </c>
      <c r="K319" t="n">
        <v>27.84922184477525</v>
      </c>
    </row>
    <row r="320">
      <c r="A320" s="3" t="n">
        <v>45408</v>
      </c>
      <c r="B320" t="n">
        <v>32.3746420429579</v>
      </c>
      <c r="C320" t="n">
        <v>44.58800075083224</v>
      </c>
      <c r="D320" t="n">
        <v>16.58674740256227</v>
      </c>
      <c r="E320" t="n">
        <v>12.17826862651616</v>
      </c>
      <c r="F320" t="n">
        <v>32.28463019804333</v>
      </c>
      <c r="G320" t="n">
        <v>141.7041384157683</v>
      </c>
      <c r="H320" t="n">
        <v>57.31273974583282</v>
      </c>
      <c r="I320" t="n">
        <v>24.46626656832947</v>
      </c>
      <c r="J320" t="n">
        <v>29.38082060109155</v>
      </c>
      <c r="K320" t="n">
        <v>26.55363418947185</v>
      </c>
    </row>
    <row r="321">
      <c r="A321" s="3" t="n">
        <v>45411</v>
      </c>
      <c r="B321" t="n">
        <v>34.91925008963377</v>
      </c>
      <c r="C321" t="n">
        <v>39.40262883805011</v>
      </c>
      <c r="D321" t="n">
        <v>19.53050931181339</v>
      </c>
      <c r="E321" t="n">
        <v>14.43209764260109</v>
      </c>
      <c r="F321" t="n">
        <v>34.72654380305198</v>
      </c>
      <c r="G321" t="n">
        <v>141.1379801242261</v>
      </c>
      <c r="H321" t="n">
        <v>57.59988238982672</v>
      </c>
      <c r="I321" t="n">
        <v>27.73630452574125</v>
      </c>
      <c r="J321" t="n">
        <v>31.79979723142656</v>
      </c>
      <c r="K321" t="n">
        <v>28.58572589098343</v>
      </c>
    </row>
    <row r="322">
      <c r="A322" s="3" t="n">
        <v>45412</v>
      </c>
      <c r="B322" t="n">
        <v>35.8947201511588</v>
      </c>
      <c r="C322" t="n">
        <v>37.47149984737894</v>
      </c>
      <c r="D322" t="n">
        <v>19.19876277466168</v>
      </c>
      <c r="E322" t="n">
        <v>14.66624586382177</v>
      </c>
      <c r="F322" t="n">
        <v>35.20433461143846</v>
      </c>
      <c r="G322" t="n">
        <v>145.4063564030078</v>
      </c>
      <c r="H322" t="n">
        <v>58.36015942362229</v>
      </c>
      <c r="I322" t="n">
        <v>25.48355662512398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32.16492810812071</v>
      </c>
      <c r="C323" t="n">
        <v>35.38389487259761</v>
      </c>
      <c r="D323" t="n">
        <v>18.30491281353115</v>
      </c>
      <c r="E323" t="n">
        <v>13.8390643588542</v>
      </c>
      <c r="F323" t="n">
        <v>35.31998610756544</v>
      </c>
      <c r="G323" t="n">
        <v>149.6559959813837</v>
      </c>
      <c r="H323" t="n">
        <v>59.77741645472592</v>
      </c>
      <c r="I323" t="n">
        <v>24.63433147820635</v>
      </c>
      <c r="J323" t="n">
        <v>31.57653540238556</v>
      </c>
      <c r="K323" t="n">
        <v>24.54162171371426</v>
      </c>
    </row>
    <row r="324">
      <c r="A324" s="3" t="n">
        <v>45415</v>
      </c>
      <c r="B324" t="n">
        <v>16.96901865297762</v>
      </c>
      <c r="C324" t="n">
        <v>33.47634015967076</v>
      </c>
      <c r="D324" t="n">
        <v>18.5610840820225</v>
      </c>
      <c r="E324" t="n">
        <v>12.51061317027371</v>
      </c>
      <c r="F324" t="n">
        <v>33.68895936610865</v>
      </c>
      <c r="G324" t="n">
        <v>142.3920958309132</v>
      </c>
      <c r="H324" t="n">
        <v>52.85327383692717</v>
      </c>
      <c r="I324" t="n">
        <v>23.44753109904618</v>
      </c>
      <c r="J324" t="n">
        <v>28.9193237264644</v>
      </c>
      <c r="K324" t="n">
        <v>21.26614027067453</v>
      </c>
    </row>
    <row r="325">
      <c r="A325" s="3" t="n">
        <v>45418</v>
      </c>
      <c r="B325" t="n">
        <v>14.03174277366988</v>
      </c>
      <c r="C325" t="n">
        <v>34.61740664871955</v>
      </c>
      <c r="D325" t="n">
        <v>19.50114997534447</v>
      </c>
      <c r="E325" t="n">
        <v>13.68810449494367</v>
      </c>
      <c r="F325" t="n">
        <v>34.1499692774421</v>
      </c>
      <c r="G325" t="n">
        <v>144.7563464516921</v>
      </c>
      <c r="H325" t="n">
        <v>53.13233814950438</v>
      </c>
      <c r="I325" t="n">
        <v>25.89401942010501</v>
      </c>
      <c r="J325" t="n">
        <v>31.32367732080601</v>
      </c>
      <c r="K325" t="n">
        <v>22.35542792943801</v>
      </c>
    </row>
    <row r="326">
      <c r="A326" s="3" t="n">
        <v>45419</v>
      </c>
      <c r="B326" t="n">
        <v>13.79122471407712</v>
      </c>
      <c r="C326" t="n">
        <v>32.11096055173817</v>
      </c>
      <c r="D326" t="n">
        <v>20.50175029804131</v>
      </c>
      <c r="E326" t="n">
        <v>14.29479917493131</v>
      </c>
      <c r="F326" t="n">
        <v>33.41422675369179</v>
      </c>
      <c r="G326" t="n">
        <v>142.8472155308442</v>
      </c>
      <c r="H326" t="n">
        <v>51.60809180903352</v>
      </c>
      <c r="I326" t="n">
        <v>26.86825275583975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10.52838084455727</v>
      </c>
      <c r="C327" t="n">
        <v>29.69992746122665</v>
      </c>
      <c r="D327" t="n">
        <v>17.56926310528119</v>
      </c>
      <c r="E327" t="n">
        <v>10.39907355829839</v>
      </c>
      <c r="F327" t="n">
        <v>31.2070691992566</v>
      </c>
      <c r="G327" t="n">
        <v>139.7696227117559</v>
      </c>
      <c r="H327" t="n">
        <v>49.07602457673206</v>
      </c>
      <c r="I327" t="n">
        <v>27.21017218387754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4.395183712687212</v>
      </c>
      <c r="C328" t="n">
        <v>29.00293370138487</v>
      </c>
      <c r="D328" t="n">
        <v>17.96304437951111</v>
      </c>
      <c r="E328" t="n">
        <v>6.641008807150262</v>
      </c>
      <c r="F328" t="n">
        <v>27.29127785539507</v>
      </c>
      <c r="G328" t="n">
        <v>133.0830825777006</v>
      </c>
      <c r="H328" t="n">
        <v>42.94041747071586</v>
      </c>
      <c r="I328" t="n">
        <v>25.4427833865625</v>
      </c>
      <c r="J328" t="n">
        <v>28.59258472583945</v>
      </c>
      <c r="K328" t="n">
        <v>18.66812193770242</v>
      </c>
    </row>
    <row r="329">
      <c r="A329" s="3" t="n">
        <v>45422</v>
      </c>
      <c r="B329" t="n">
        <v>9.775672861851792</v>
      </c>
      <c r="C329" t="n">
        <v>28.21096752716157</v>
      </c>
      <c r="D329" t="n">
        <v>14.50492043912142</v>
      </c>
      <c r="E329" t="n">
        <v>2.501035646859062</v>
      </c>
      <c r="F329" t="n">
        <v>23.10254425775569</v>
      </c>
      <c r="G329" t="n">
        <v>129.1315412670372</v>
      </c>
      <c r="H329" t="n">
        <v>42.95208641069323</v>
      </c>
      <c r="I329" t="n">
        <v>23.33689112353883</v>
      </c>
      <c r="J329" t="n">
        <v>24.49828204288067</v>
      </c>
      <c r="K329" t="n">
        <v>16.59937251868406</v>
      </c>
    </row>
    <row r="330">
      <c r="A330" s="3" t="n">
        <v>45425</v>
      </c>
      <c r="B330" t="n">
        <v>12.33947783998726</v>
      </c>
      <c r="C330" t="n">
        <v>28.92816858670251</v>
      </c>
      <c r="D330" t="n">
        <v>15.13644826959133</v>
      </c>
      <c r="E330" t="n">
        <v>3.32896087267196</v>
      </c>
      <c r="F330" t="n">
        <v>24.97724884911645</v>
      </c>
      <c r="G330" t="n">
        <v>133.4245804003827</v>
      </c>
      <c r="H330" t="n">
        <v>46.44886436250428</v>
      </c>
      <c r="I330" t="n">
        <v>26.59743253395373</v>
      </c>
      <c r="J330" t="n">
        <v>25.92242905851883</v>
      </c>
      <c r="K330" t="n">
        <v>17.60941605124568</v>
      </c>
    </row>
    <row r="331">
      <c r="A331" s="3" t="n">
        <v>45426</v>
      </c>
      <c r="B331" t="n">
        <v>12.78956630435</v>
      </c>
      <c r="C331" t="n">
        <v>28.77387843917065</v>
      </c>
      <c r="D331" t="n">
        <v>14.8394404492576</v>
      </c>
      <c r="E331" t="n">
        <v>4.187345429856393</v>
      </c>
      <c r="F331" t="n">
        <v>28.12342836042028</v>
      </c>
      <c r="G331" t="n">
        <v>132.8256490062542</v>
      </c>
      <c r="H331" t="n">
        <v>47.89225614517218</v>
      </c>
      <c r="I331" t="n">
        <v>23.51827229736752</v>
      </c>
      <c r="J331" t="n">
        <v>26.55229243135635</v>
      </c>
      <c r="K331" t="n">
        <v>19.18770390070243</v>
      </c>
    </row>
    <row r="332">
      <c r="A332" s="3" t="n">
        <v>45427</v>
      </c>
      <c r="B332" t="n">
        <v>14.2905470965988</v>
      </c>
      <c r="C332" t="n">
        <v>31.31381496131351</v>
      </c>
      <c r="D332" t="n">
        <v>15.77012634473649</v>
      </c>
      <c r="E332" t="n">
        <v>4.819534032800776</v>
      </c>
      <c r="F332" t="n">
        <v>28.31354979152449</v>
      </c>
      <c r="G332" t="n">
        <v>133.0636601440247</v>
      </c>
      <c r="H332" t="n">
        <v>51.32978414979588</v>
      </c>
      <c r="I332" t="n">
        <v>22.47941506381748</v>
      </c>
      <c r="J332" t="n">
        <v>27.55726969378758</v>
      </c>
      <c r="K332" t="n">
        <v>21.05360056107368</v>
      </c>
    </row>
    <row r="333">
      <c r="A333" s="3" t="n">
        <v>45428</v>
      </c>
      <c r="B333" t="n">
        <v>15.9630861741511</v>
      </c>
      <c r="C333" t="n">
        <v>30.32220434568733</v>
      </c>
      <c r="D333" t="n">
        <v>17.88470402916773</v>
      </c>
      <c r="E333" t="n">
        <v>6.854727925630155</v>
      </c>
      <c r="F333" t="n">
        <v>31.53747254252464</v>
      </c>
      <c r="G333" t="n">
        <v>133.7418118061563</v>
      </c>
      <c r="H333" t="n">
        <v>52.24074597524586</v>
      </c>
      <c r="I333" t="n">
        <v>23.26366192379723</v>
      </c>
      <c r="J333" t="n">
        <v>30.03310371678776</v>
      </c>
      <c r="K333" t="n">
        <v>22.37164239915938</v>
      </c>
    </row>
    <row r="334">
      <c r="A334" s="3" t="n">
        <v>45429</v>
      </c>
      <c r="B334" t="n">
        <v>16.49810005691541</v>
      </c>
      <c r="C334" t="n">
        <v>28.48886848643193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29.22842021573075</v>
      </c>
      <c r="K334" t="n">
        <v>20.84311172023943</v>
      </c>
    </row>
    <row r="335">
      <c r="A335" s="3" t="n">
        <v>45433</v>
      </c>
      <c r="B335" t="n">
        <v>17.85975828622879</v>
      </c>
      <c r="C335" t="n">
        <v>29.41129691852569</v>
      </c>
      <c r="D335" t="n">
        <v>16.5437142435086</v>
      </c>
      <c r="E335" t="n">
        <v>4.17556540749553</v>
      </c>
      <c r="F335" t="n">
        <v>30.56802905568736</v>
      </c>
      <c r="G335" t="n">
        <v>126.504288196293</v>
      </c>
      <c r="H335" t="n">
        <v>51.69243251128898</v>
      </c>
      <c r="I335" t="n">
        <v>19.38262078403577</v>
      </c>
      <c r="J335" t="n">
        <v>31.26653299277933</v>
      </c>
      <c r="K335" t="n">
        <v>20.36037514245525</v>
      </c>
    </row>
    <row r="336">
      <c r="A336" s="3" t="n">
        <v>45434</v>
      </c>
      <c r="B336" t="n">
        <v>20.83479985469119</v>
      </c>
      <c r="C336" t="n">
        <v>28.35567257519773</v>
      </c>
      <c r="D336" t="n">
        <v>18.89477127465797</v>
      </c>
      <c r="E336" t="n">
        <v>3.732914793446174</v>
      </c>
      <c r="F336" t="n">
        <v>29.84748503895909</v>
      </c>
      <c r="G336" t="n">
        <v>122.4009683368569</v>
      </c>
      <c r="H336" t="n">
        <v>51.21104307838138</v>
      </c>
      <c r="I336" t="n">
        <v>19.92104501593934</v>
      </c>
      <c r="J336" t="n">
        <v>32.17634894095276</v>
      </c>
      <c r="K336" t="n">
        <v>20.18296612966306</v>
      </c>
    </row>
    <row r="337">
      <c r="A337" s="3" t="n">
        <v>45435</v>
      </c>
      <c r="B337" t="n">
        <v>25.88573749522565</v>
      </c>
      <c r="C337" t="n">
        <v>28.48534067965927</v>
      </c>
      <c r="D337" t="n">
        <v>21.38648995726711</v>
      </c>
      <c r="E337" t="n">
        <v>4.290195138280373</v>
      </c>
      <c r="F337" t="n">
        <v>32.87420140545871</v>
      </c>
      <c r="G337" t="n">
        <v>121.5383600104251</v>
      </c>
      <c r="H337" t="n">
        <v>54.70415090912517</v>
      </c>
      <c r="I337" t="n">
        <v>22.13620293000331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25.43820593594701</v>
      </c>
      <c r="C338" t="n">
        <v>27.19924122804576</v>
      </c>
      <c r="D338" t="n">
        <v>19.52245365221232</v>
      </c>
      <c r="E338" t="n">
        <v>4.029857316494456</v>
      </c>
      <c r="F338" t="n">
        <v>31.63353958016069</v>
      </c>
      <c r="G338" t="n">
        <v>120.0146740838214</v>
      </c>
      <c r="H338" t="n">
        <v>52.83579524987596</v>
      </c>
      <c r="I338" t="n">
        <v>21.47165924380609</v>
      </c>
      <c r="J338" t="n">
        <v>28.80030716121467</v>
      </c>
      <c r="K338" t="n">
        <v>20.45075647627728</v>
      </c>
    </row>
    <row r="339">
      <c r="A339" s="3" t="n">
        <v>45439</v>
      </c>
      <c r="B339" t="n">
        <v>27.08743091532051</v>
      </c>
      <c r="C339" t="n">
        <v>29.02694096859177</v>
      </c>
      <c r="D339" t="n">
        <v>19.46742448695218</v>
      </c>
      <c r="E339" t="n">
        <v>4.512371248823444</v>
      </c>
      <c r="F339" t="n">
        <v>33.31793475146168</v>
      </c>
      <c r="G339" t="n">
        <v>120.7774523039</v>
      </c>
      <c r="H339" t="n">
        <v>59.7309779383409</v>
      </c>
      <c r="I339" t="n">
        <v>21.27885734836634</v>
      </c>
      <c r="J339" t="n">
        <v>30.46358613959117</v>
      </c>
      <c r="K339" t="n">
        <v>17.17662479198898</v>
      </c>
    </row>
    <row r="340">
      <c r="A340" s="3" t="n">
        <v>45440</v>
      </c>
      <c r="B340" t="n">
        <v>23.95922205583505</v>
      </c>
      <c r="C340" t="n">
        <v>31.4596923525607</v>
      </c>
      <c r="D340" t="n">
        <v>20.78052154680328</v>
      </c>
      <c r="E340" t="n">
        <v>4.297253234288534</v>
      </c>
      <c r="F340" t="n">
        <v>32.46633695927233</v>
      </c>
      <c r="G340" t="n">
        <v>118.8866758976345</v>
      </c>
      <c r="H340" t="n">
        <v>54.92697696552238</v>
      </c>
      <c r="I340" t="n">
        <v>22.91903851959478</v>
      </c>
      <c r="J340" t="n">
        <v>29.40441895066925</v>
      </c>
      <c r="K340" t="n">
        <v>19.54554609055112</v>
      </c>
    </row>
    <row r="341">
      <c r="A341" s="3" t="n">
        <v>45441</v>
      </c>
      <c r="B341" t="n">
        <v>24.07718382272293</v>
      </c>
      <c r="C341" t="n">
        <v>30.29805368607559</v>
      </c>
      <c r="D341" t="n">
        <v>19.54130891401897</v>
      </c>
      <c r="E341" t="n">
        <v>4.786430761675953</v>
      </c>
      <c r="F341" t="n">
        <v>30.36279288464052</v>
      </c>
      <c r="G341" t="n">
        <v>122.0636581419415</v>
      </c>
      <c r="H341" t="n">
        <v>55.0244614180897</v>
      </c>
      <c r="I341" t="n">
        <v>22.09539934149849</v>
      </c>
      <c r="J341" t="n">
        <v>27.24317127090232</v>
      </c>
      <c r="K341" t="n">
        <v>18.07666729455079</v>
      </c>
    </row>
    <row r="342">
      <c r="A342" s="3" t="n">
        <v>45442</v>
      </c>
      <c r="B342" t="n">
        <v>18.5605414969983</v>
      </c>
      <c r="C342" t="n">
        <v>26.44277606355594</v>
      </c>
      <c r="D342" t="n">
        <v>15.48276361945844</v>
      </c>
      <c r="E342" t="n">
        <v>0.5508150309351478</v>
      </c>
      <c r="F342" t="n">
        <v>24.56266223781536</v>
      </c>
      <c r="G342" t="n">
        <v>115.6328406047159</v>
      </c>
      <c r="H342" t="n">
        <v>45.10700156711951</v>
      </c>
      <c r="I342" t="n">
        <v>19.07120975607586</v>
      </c>
      <c r="J342" t="n">
        <v>20.04843067964046</v>
      </c>
      <c r="K342" t="n">
        <v>13.38215701697334</v>
      </c>
    </row>
    <row r="343">
      <c r="A343" s="3" t="n">
        <v>45443</v>
      </c>
      <c r="B343" t="n">
        <v>15.43843360587134</v>
      </c>
      <c r="C343" t="n">
        <v>22.9568201820725</v>
      </c>
      <c r="D343" t="n">
        <v>13.95125783168751</v>
      </c>
      <c r="E343" t="n">
        <v>-4.613287833302804</v>
      </c>
      <c r="F343" t="n">
        <v>19.12424099493102</v>
      </c>
      <c r="G343" t="n">
        <v>115.0644433942919</v>
      </c>
      <c r="H343" t="n">
        <v>36.44309541283353</v>
      </c>
      <c r="I343" t="n">
        <v>14.30465943532717</v>
      </c>
      <c r="J343" t="n">
        <v>15.37299016756926</v>
      </c>
      <c r="K343" t="n">
        <v>10.96261405959069</v>
      </c>
    </row>
    <row r="344">
      <c r="A344" s="3" t="n">
        <v>45446</v>
      </c>
      <c r="B344" t="n">
        <v>18.29579187869992</v>
      </c>
      <c r="C344" t="n">
        <v>23.43854499409705</v>
      </c>
      <c r="D344" t="n">
        <v>13.23523027994302</v>
      </c>
      <c r="E344" t="n">
        <v>-3.162000717311564</v>
      </c>
      <c r="F344" t="n">
        <v>20.93735582133171</v>
      </c>
      <c r="G344" t="n">
        <v>118.8511896652826</v>
      </c>
      <c r="H344" t="n">
        <v>39.57819302909073</v>
      </c>
      <c r="I344" t="n">
        <v>15.35566242542903</v>
      </c>
      <c r="J344" t="n">
        <v>18.45641607136246</v>
      </c>
      <c r="K344" t="n">
        <v>11.91930701342796</v>
      </c>
    </row>
    <row r="345">
      <c r="A345" s="3" t="n">
        <v>45447</v>
      </c>
      <c r="B345" t="n">
        <v>18.47641130994071</v>
      </c>
      <c r="C345" t="n">
        <v>21.90854057750082</v>
      </c>
      <c r="D345" t="n">
        <v>12.36958840500213</v>
      </c>
      <c r="E345" t="n">
        <v>-2.923033400322572</v>
      </c>
      <c r="F345" t="n">
        <v>19.95519413138338</v>
      </c>
      <c r="G345" t="n">
        <v>110.4717137505839</v>
      </c>
      <c r="H345" t="n">
        <v>36.10541829890246</v>
      </c>
      <c r="I345" t="n">
        <v>15.51345131727808</v>
      </c>
      <c r="J345" t="n">
        <v>16.99583642238427</v>
      </c>
      <c r="K345" t="n">
        <v>9.8534986418644</v>
      </c>
    </row>
    <row r="346">
      <c r="A346" s="3" t="n">
        <v>45448</v>
      </c>
      <c r="B346" t="n">
        <v>21.1526858153247</v>
      </c>
      <c r="C346" t="n">
        <v>25.2073313759291</v>
      </c>
      <c r="D346" t="n">
        <v>14.80464445828158</v>
      </c>
      <c r="E346" t="n">
        <v>-3.388388730744207</v>
      </c>
      <c r="F346" t="n">
        <v>25.41540373341977</v>
      </c>
      <c r="G346" t="n">
        <v>123.5877506001331</v>
      </c>
      <c r="H346" t="n">
        <v>43.11664876638728</v>
      </c>
      <c r="I346" t="n">
        <v>16.83973307882176</v>
      </c>
      <c r="J346" t="n">
        <v>19.67221559779648</v>
      </c>
      <c r="K346" t="n">
        <v>14.80914108188709</v>
      </c>
    </row>
    <row r="347">
      <c r="A347" s="3" t="n">
        <v>45449</v>
      </c>
      <c r="B347" t="n">
        <v>18.63453343080213</v>
      </c>
      <c r="C347" t="n">
        <v>27.56854331113874</v>
      </c>
      <c r="D347" t="n">
        <v>17.01314074771398</v>
      </c>
      <c r="E347" t="n">
        <v>-2.88387596690336</v>
      </c>
      <c r="F347" t="n">
        <v>26.68239591268893</v>
      </c>
      <c r="G347" t="n">
        <v>134.3531640434901</v>
      </c>
      <c r="H347" t="n">
        <v>46.40930834342838</v>
      </c>
      <c r="I347" t="n">
        <v>18.18753159923636</v>
      </c>
      <c r="J347" t="n">
        <v>22.58840988735522</v>
      </c>
      <c r="K347" t="n">
        <v>15.00701148362928</v>
      </c>
    </row>
    <row r="348">
      <c r="A348" s="3" t="n">
        <v>45450</v>
      </c>
      <c r="B348" t="n">
        <v>24.71918194910829</v>
      </c>
      <c r="C348" t="n">
        <v>32.18050868264195</v>
      </c>
      <c r="D348" t="n">
        <v>22.17203715924707</v>
      </c>
      <c r="E348" t="n">
        <v>0.9423442136287541</v>
      </c>
      <c r="F348" t="n">
        <v>28.9835303412763</v>
      </c>
      <c r="G348" t="n">
        <v>142.5705463351612</v>
      </c>
      <c r="H348" t="n">
        <v>54.09260331942603</v>
      </c>
      <c r="I348" t="n">
        <v>20.45776457483788</v>
      </c>
      <c r="J348" t="n">
        <v>28.26588261211118</v>
      </c>
      <c r="K348" t="n">
        <v>21.45657823516562</v>
      </c>
    </row>
    <row r="349">
      <c r="A349" s="3" t="n">
        <v>45453</v>
      </c>
      <c r="B349" t="n">
        <v>20.41980806183823</v>
      </c>
      <c r="C349" t="n">
        <v>29.890244789863</v>
      </c>
      <c r="D349" t="n">
        <v>18.62255908697841</v>
      </c>
      <c r="E349" t="n">
        <v>-0.6001996165405421</v>
      </c>
      <c r="F349" t="n">
        <v>24.50147526102273</v>
      </c>
      <c r="G349" t="n">
        <v>141.5924959212647</v>
      </c>
      <c r="H349" t="n">
        <v>48.92218143158915</v>
      </c>
      <c r="I349" t="n">
        <v>19.51669946093586</v>
      </c>
      <c r="J349" t="n">
        <v>26.57573025838114</v>
      </c>
      <c r="K349" t="n">
        <v>18.32635469797064</v>
      </c>
    </row>
    <row r="350">
      <c r="A350" s="3" t="n">
        <v>45454</v>
      </c>
      <c r="B350" t="n">
        <v>15.33636115213925</v>
      </c>
      <c r="C350" t="n">
        <v>29.75366432878017</v>
      </c>
      <c r="D350" t="n">
        <v>18.80423402221003</v>
      </c>
      <c r="E350" t="n">
        <v>-0.74036068510831</v>
      </c>
      <c r="F350" t="n">
        <v>26.15287183976869</v>
      </c>
      <c r="G350" t="n">
        <v>139.5421662908212</v>
      </c>
      <c r="H350" t="n">
        <v>46.55065744216385</v>
      </c>
      <c r="I350" t="n">
        <v>20.28069856599417</v>
      </c>
      <c r="J350" t="n">
        <v>25.47598348296043</v>
      </c>
      <c r="K350" t="n">
        <v>18.18784477872897</v>
      </c>
    </row>
    <row r="351">
      <c r="A351" s="3" t="n">
        <v>45455</v>
      </c>
      <c r="B351" t="n">
        <v>15.2326610196805</v>
      </c>
      <c r="C351" t="n">
        <v>31.02338543588485</v>
      </c>
      <c r="D351" t="n">
        <v>17.85901187304963</v>
      </c>
      <c r="E351" t="n">
        <v>0.8090480930745825</v>
      </c>
      <c r="F351" t="n">
        <v>24.52115899418421</v>
      </c>
      <c r="G351" t="n">
        <v>149.359106188892</v>
      </c>
      <c r="H351" t="n">
        <v>46.98510355116341</v>
      </c>
      <c r="I351" t="n">
        <v>18.4003930550583</v>
      </c>
      <c r="J351" t="n">
        <v>26.84559829881234</v>
      </c>
      <c r="K351" t="n">
        <v>17.38107173661434</v>
      </c>
    </row>
    <row r="352">
      <c r="A352" s="3" t="n">
        <v>45456</v>
      </c>
      <c r="B352" t="n">
        <v>16.59299218609818</v>
      </c>
      <c r="C352" t="n">
        <v>32.07613334641945</v>
      </c>
      <c r="D352" t="n">
        <v>18.82714504722263</v>
      </c>
      <c r="E352" t="n">
        <v>2.254409637058208</v>
      </c>
      <c r="F352" t="n">
        <v>25.01368621377993</v>
      </c>
      <c r="G352" t="n">
        <v>175.6892594492702</v>
      </c>
      <c r="H352" t="n">
        <v>46.27404601174625</v>
      </c>
      <c r="I352" t="n">
        <v>20.50429923777459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14.97078953513369</v>
      </c>
      <c r="C353" t="n">
        <v>30.73432382264287</v>
      </c>
      <c r="D353" t="n">
        <v>17.92617648927304</v>
      </c>
      <c r="E353" t="n">
        <v>3.008471723053097</v>
      </c>
      <c r="F353" t="n">
        <v>24.45777599369507</v>
      </c>
      <c r="G353" t="n">
        <v>170.3064216429934</v>
      </c>
      <c r="H353" t="n">
        <v>46.0598040615517</v>
      </c>
      <c r="I353" t="n">
        <v>19.67648224688945</v>
      </c>
      <c r="J353" t="n">
        <v>28.23430217387475</v>
      </c>
      <c r="K353" t="n">
        <v>18.38652364631827</v>
      </c>
    </row>
    <row r="354">
      <c r="A354" s="3" t="n">
        <v>45461</v>
      </c>
      <c r="B354" t="n">
        <v>21.21841718128461</v>
      </c>
      <c r="C354" t="n">
        <v>32.42463170174013</v>
      </c>
      <c r="D354" t="n">
        <v>21.02859169586202</v>
      </c>
      <c r="E354" t="n">
        <v>5.420595622801128</v>
      </c>
      <c r="F354" t="n">
        <v>29.65626193501782</v>
      </c>
      <c r="G354" t="n">
        <v>180.0408177006311</v>
      </c>
      <c r="H354" t="n">
        <v>55.78375675135027</v>
      </c>
      <c r="I354" t="n">
        <v>21.23348519801829</v>
      </c>
      <c r="J354" t="n">
        <v>30.95174881339236</v>
      </c>
      <c r="K354" t="n">
        <v>23.24014044191793</v>
      </c>
    </row>
    <row r="355">
      <c r="A355" s="3" t="n">
        <v>45462</v>
      </c>
      <c r="B355" t="n">
        <v>23.00593827716702</v>
      </c>
      <c r="C355" t="n">
        <v>33.16856981113538</v>
      </c>
      <c r="D355" t="n">
        <v>21.14841562954508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19.23621089451886</v>
      </c>
      <c r="J355" t="n">
        <v>30.75009311278232</v>
      </c>
      <c r="K355" t="n">
        <v>23.33844927575086</v>
      </c>
    </row>
    <row r="356">
      <c r="A356" s="3" t="n">
        <v>45463</v>
      </c>
      <c r="B356" t="n">
        <v>23.03799505777546</v>
      </c>
      <c r="C356" t="n">
        <v>33.21887416237439</v>
      </c>
      <c r="D356" t="n">
        <v>22.05542625865178</v>
      </c>
      <c r="E356" t="n">
        <v>7.334770039200134</v>
      </c>
      <c r="F356" t="n">
        <v>33.37102890480443</v>
      </c>
      <c r="G356" t="n">
        <v>183.58800848947</v>
      </c>
      <c r="H356" t="n">
        <v>59.59967859398523</v>
      </c>
      <c r="I356" t="n">
        <v>20.19419597194856</v>
      </c>
      <c r="J356" t="n">
        <v>34.88509801740574</v>
      </c>
      <c r="K356" t="n">
        <v>22.9998276278365</v>
      </c>
    </row>
    <row r="357">
      <c r="A357" s="3" t="n">
        <v>45464</v>
      </c>
      <c r="B357" t="n">
        <v>23.96457176706437</v>
      </c>
      <c r="C357" t="n">
        <v>35.67191406248342</v>
      </c>
      <c r="D357" t="n">
        <v>25.09196698390723</v>
      </c>
      <c r="E357" t="n">
        <v>8.482650534827618</v>
      </c>
      <c r="F357" t="n">
        <v>34.62143006702158</v>
      </c>
      <c r="G357" t="n">
        <v>183.6983649177912</v>
      </c>
      <c r="H357" t="n">
        <v>62.78903233153437</v>
      </c>
      <c r="I357" t="n">
        <v>21.96308100703324</v>
      </c>
      <c r="J357" t="n">
        <v>36.58567058705879</v>
      </c>
      <c r="K357" t="n">
        <v>23.73425525204038</v>
      </c>
    </row>
    <row r="358">
      <c r="A358" s="3" t="n">
        <v>45467</v>
      </c>
      <c r="B358" t="n">
        <v>20.54522827705079</v>
      </c>
      <c r="C358" t="n">
        <v>31.47371919913196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60.57928767649141</v>
      </c>
      <c r="I358" t="n">
        <v>20.74212768768589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33.09673250009193</v>
      </c>
      <c r="D359" t="n">
        <v>22.09515274255387</v>
      </c>
      <c r="E359" t="n">
        <v>5.775348440069994</v>
      </c>
      <c r="F359" t="n">
        <v>30.26980399614776</v>
      </c>
      <c r="G359" t="n">
        <v>164.2104922966255</v>
      </c>
      <c r="H359" t="n">
        <v>59.02327313732265</v>
      </c>
      <c r="I359" t="n">
        <v>21.54680849705628</v>
      </c>
      <c r="J359" t="n">
        <v>37.2026570717199</v>
      </c>
      <c r="K359" t="n">
        <v>25.87780586680304</v>
      </c>
    </row>
    <row r="360">
      <c r="A360" s="3" t="n">
        <v>45469</v>
      </c>
      <c r="B360" t="n">
        <v>17.0108944155027</v>
      </c>
      <c r="C360" t="n">
        <v>32.17447295384066</v>
      </c>
      <c r="D360" t="n">
        <v>22.41367173388149</v>
      </c>
      <c r="E360" t="n">
        <v>7.716074016703978</v>
      </c>
      <c r="F360" t="n">
        <v>32.33696480262869</v>
      </c>
      <c r="G360" t="n">
        <v>152.0574155527237</v>
      </c>
      <c r="H360" t="n">
        <v>60.50967661583944</v>
      </c>
      <c r="I360" t="n">
        <v>21.82177094050595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20.46378155713182</v>
      </c>
      <c r="C361" t="n">
        <v>32.29722565158719</v>
      </c>
      <c r="D361" t="n">
        <v>26.32901369499778</v>
      </c>
      <c r="E361" t="n">
        <v>10.41731042202903</v>
      </c>
      <c r="F361" t="n">
        <v>33.72901661953387</v>
      </c>
      <c r="G361" t="n">
        <v>163.9000683006941</v>
      </c>
      <c r="H361" t="n">
        <v>63.1309708584922</v>
      </c>
      <c r="I361" t="n">
        <v>24.71099612028866</v>
      </c>
      <c r="J361" t="n">
        <v>37.3678693948233</v>
      </c>
      <c r="K361" t="n">
        <v>31.60800590310919</v>
      </c>
    </row>
    <row r="362">
      <c r="A362" s="3" t="n">
        <v>45471</v>
      </c>
      <c r="B362" t="n">
        <v>20.60493508337458</v>
      </c>
      <c r="C362" t="n">
        <v>32.19283117394716</v>
      </c>
      <c r="D362" t="n">
        <v>25.32671177140542</v>
      </c>
      <c r="E362" t="n">
        <v>9.710948865550595</v>
      </c>
      <c r="F362" t="n">
        <v>35.60872755860374</v>
      </c>
      <c r="G362" t="n">
        <v>163.4042735448445</v>
      </c>
      <c r="H362" t="n">
        <v>72.50473212742786</v>
      </c>
      <c r="I362" t="n">
        <v>25.37378950563351</v>
      </c>
      <c r="J362" t="n">
        <v>37.73325682632689</v>
      </c>
      <c r="K362" t="n">
        <v>35.31287495072672</v>
      </c>
    </row>
    <row r="363">
      <c r="A363" s="3" t="n">
        <v>45474</v>
      </c>
      <c r="B363" t="n">
        <v>22.75940476536611</v>
      </c>
      <c r="C363" t="n">
        <v>34.2760476976302</v>
      </c>
      <c r="D363" t="n">
        <v>27.01939400164463</v>
      </c>
      <c r="E363" t="n">
        <v>10.11846801195133</v>
      </c>
      <c r="F363" t="n">
        <v>36.76983426080851</v>
      </c>
      <c r="G363" t="n">
        <v>172.1106228477215</v>
      </c>
      <c r="H363" t="n">
        <v>83.44262437176381</v>
      </c>
      <c r="I363" t="n">
        <v>26.33911151668982</v>
      </c>
      <c r="J363" t="n">
        <v>39.62771149321074</v>
      </c>
      <c r="K363" t="n">
        <v>39.01739769243709</v>
      </c>
    </row>
    <row r="364">
      <c r="A364" s="3" t="n">
        <v>45475</v>
      </c>
      <c r="B364" t="n">
        <v>25.87102987230385</v>
      </c>
      <c r="C364" t="n">
        <v>31.76606796506807</v>
      </c>
      <c r="D364" t="n">
        <v>28.50129269787427</v>
      </c>
      <c r="E364" t="n">
        <v>11.26667527499576</v>
      </c>
      <c r="F364" t="n">
        <v>36.55183177876729</v>
      </c>
      <c r="G364" t="n">
        <v>169.8869524944618</v>
      </c>
      <c r="H364" t="n">
        <v>82.71188221594852</v>
      </c>
      <c r="I364" t="n">
        <v>26.900185385533</v>
      </c>
      <c r="J364" t="n">
        <v>37.8986323605647</v>
      </c>
      <c r="K364" t="n">
        <v>41.00596631738762</v>
      </c>
    </row>
    <row r="365">
      <c r="A365" s="3" t="n">
        <v>45476</v>
      </c>
      <c r="B365" t="n">
        <v>25.2230214192811</v>
      </c>
      <c r="C365" t="n">
        <v>31.58120706010734</v>
      </c>
      <c r="D365" t="n">
        <v>29.40677324514496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24.08040071768158</v>
      </c>
      <c r="J365" t="n">
        <v>37.06185438211671</v>
      </c>
      <c r="K365" t="n">
        <v>40.11659510473207</v>
      </c>
    </row>
    <row r="366">
      <c r="A366" s="3" t="n">
        <v>45477</v>
      </c>
      <c r="B366" t="n">
        <v>32.03535872410166</v>
      </c>
      <c r="C366" t="n">
        <v>36.0745964461948</v>
      </c>
      <c r="D366" t="n">
        <v>33.07859794351986</v>
      </c>
      <c r="E366" t="n">
        <v>10.88583749858123</v>
      </c>
      <c r="F366" t="n">
        <v>42.98451555151137</v>
      </c>
      <c r="G366" t="n">
        <v>179.3425987987544</v>
      </c>
      <c r="H366" t="n">
        <v>96.74996163643618</v>
      </c>
      <c r="I366" t="n">
        <v>26.58876247319682</v>
      </c>
      <c r="J366" t="n">
        <v>35.25187327504802</v>
      </c>
      <c r="K366" t="n">
        <v>39.11374959250795</v>
      </c>
    </row>
    <row r="367">
      <c r="A367" s="3" t="n">
        <v>45478</v>
      </c>
      <c r="B367" t="n">
        <v>32.42570134975886</v>
      </c>
      <c r="C367" t="n">
        <v>35.60694655393166</v>
      </c>
      <c r="D367" t="n">
        <v>34.55829342396621</v>
      </c>
      <c r="E367" t="n">
        <v>11.65989478715188</v>
      </c>
      <c r="F367" t="n">
        <v>47.42136823332692</v>
      </c>
      <c r="G367" t="n">
        <v>182.0111422814566</v>
      </c>
      <c r="H367" t="n">
        <v>100.2678257587619</v>
      </c>
      <c r="I367" t="n">
        <v>27.17049286027071</v>
      </c>
      <c r="J367" t="n">
        <v>35.88687712120251</v>
      </c>
      <c r="K367" t="n">
        <v>41.13465665005722</v>
      </c>
    </row>
    <row r="368">
      <c r="A368" s="3" t="n">
        <v>45481</v>
      </c>
      <c r="B368" t="n">
        <v>29.01871896717845</v>
      </c>
      <c r="C368" t="n">
        <v>36.58098574416238</v>
      </c>
      <c r="D368" t="n">
        <v>35.14653824840579</v>
      </c>
      <c r="E368" t="n">
        <v>9.878050137753869</v>
      </c>
      <c r="F368" t="n">
        <v>47.71170883688085</v>
      </c>
      <c r="G368" t="n">
        <v>179.2176659249157</v>
      </c>
      <c r="H368" t="n">
        <v>88.52998696847911</v>
      </c>
      <c r="I368" t="n">
        <v>27.6404689496647</v>
      </c>
      <c r="J368" t="n">
        <v>36.90986398356626</v>
      </c>
      <c r="K368" t="n">
        <v>42.3875614351866</v>
      </c>
    </row>
    <row r="369">
      <c r="A369" s="3" t="n">
        <v>45482</v>
      </c>
      <c r="B369" t="n">
        <v>24.53077392713547</v>
      </c>
      <c r="C369" t="n">
        <v>36.08472957482303</v>
      </c>
      <c r="D369" t="n">
        <v>33.85332586277228</v>
      </c>
      <c r="E369" t="n">
        <v>6.315301529958717</v>
      </c>
      <c r="F369" t="n">
        <v>45.17862619661519</v>
      </c>
      <c r="G369" t="n">
        <v>181.0895862967882</v>
      </c>
      <c r="H369" t="n">
        <v>91.61809700909222</v>
      </c>
      <c r="I369" t="n">
        <v>27.08755395013471</v>
      </c>
      <c r="J369" t="n">
        <v>35.78477453302102</v>
      </c>
      <c r="K369" t="n">
        <v>41.70248576452538</v>
      </c>
    </row>
    <row r="370">
      <c r="A370" s="3" t="n">
        <v>45483</v>
      </c>
      <c r="B370" t="n">
        <v>23.24860159388768</v>
      </c>
      <c r="C370" t="n">
        <v>34.17618470651125</v>
      </c>
      <c r="D370" t="n">
        <v>31.67271614320688</v>
      </c>
      <c r="E370" t="n">
        <v>7.846379255469071</v>
      </c>
      <c r="F370" t="n">
        <v>44.68402047948756</v>
      </c>
      <c r="G370" t="n">
        <v>175.6881260492937</v>
      </c>
      <c r="H370" t="n">
        <v>88.96384590814985</v>
      </c>
      <c r="I370" t="n">
        <v>23.95125653355736</v>
      </c>
      <c r="J370" t="n">
        <v>36.98154886314289</v>
      </c>
      <c r="K370" t="n">
        <v>40.60575419906443</v>
      </c>
    </row>
    <row r="371">
      <c r="A371" s="3" t="n">
        <v>45484</v>
      </c>
      <c r="B371" t="n">
        <v>19.86429371973852</v>
      </c>
      <c r="C371" t="n">
        <v>32.34772620933961</v>
      </c>
      <c r="D371" t="n">
        <v>27.86122952007835</v>
      </c>
      <c r="E371" t="n">
        <v>6.214818469272165</v>
      </c>
      <c r="F371" t="n">
        <v>41.72306996310724</v>
      </c>
      <c r="G371" t="n">
        <v>171.3818590502524</v>
      </c>
      <c r="H371" t="n">
        <v>86.26935569196807</v>
      </c>
      <c r="I371" t="n">
        <v>21.14240650163612</v>
      </c>
      <c r="J371" t="n">
        <v>33.97356548630708</v>
      </c>
      <c r="K371" t="n">
        <v>37.54055799212306</v>
      </c>
    </row>
    <row r="372">
      <c r="A372" s="3" t="n">
        <v>45485</v>
      </c>
      <c r="B372" t="n">
        <v>29.52801486336833</v>
      </c>
      <c r="C372" t="n">
        <v>37.30976591279948</v>
      </c>
      <c r="D372" t="n">
        <v>32.60840001453484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30.35982150248295</v>
      </c>
      <c r="J372" t="n">
        <v>39.20790453856115</v>
      </c>
      <c r="K372" t="n">
        <v>43.34643636020392</v>
      </c>
    </row>
    <row r="373">
      <c r="A373" s="3" t="n">
        <v>45488</v>
      </c>
      <c r="B373" t="n">
        <v>27.53188889514271</v>
      </c>
      <c r="C373" t="n">
        <v>37.09282418091091</v>
      </c>
      <c r="D373" t="n">
        <v>31.11861022937401</v>
      </c>
      <c r="E373" t="n">
        <v>6.507229461590192</v>
      </c>
      <c r="F373" t="n">
        <v>49.87454235231998</v>
      </c>
      <c r="G373" t="n">
        <v>193.9446334616171</v>
      </c>
      <c r="H373" t="n">
        <v>99.0916574017987</v>
      </c>
      <c r="I373" t="n">
        <v>28.46535140352844</v>
      </c>
      <c r="J373" t="n">
        <v>35.44627714203674</v>
      </c>
      <c r="K373" t="n">
        <v>41.65769916182806</v>
      </c>
    </row>
    <row r="374">
      <c r="A374" s="3" t="n">
        <v>45489</v>
      </c>
      <c r="B374" t="n">
        <v>26.66686139268581</v>
      </c>
      <c r="C374" t="n">
        <v>36.60655466746525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100.626779925315</v>
      </c>
      <c r="I374" t="n">
        <v>28.31992304245801</v>
      </c>
      <c r="J374" t="n">
        <v>33.84784431373809</v>
      </c>
      <c r="K374" t="n">
        <v>42.39494578905205</v>
      </c>
    </row>
    <row r="375">
      <c r="A375" s="3" t="n">
        <v>45491</v>
      </c>
      <c r="B375" t="n">
        <v>28.29103296242672</v>
      </c>
      <c r="C375" t="n">
        <v>40.44574501866202</v>
      </c>
      <c r="D375" t="n">
        <v>35.16150428186371</v>
      </c>
      <c r="E375" t="n">
        <v>13.49058698077086</v>
      </c>
      <c r="F375" t="n">
        <v>53.73615581746854</v>
      </c>
      <c r="G375" t="n">
        <v>191.7704220660617</v>
      </c>
      <c r="H375" t="n">
        <v>102.4019955491428</v>
      </c>
      <c r="I375" t="n">
        <v>32.4125842988168</v>
      </c>
      <c r="J375" t="n">
        <v>35.40177075670721</v>
      </c>
      <c r="K375" t="n">
        <v>44.98293653629968</v>
      </c>
    </row>
    <row r="376">
      <c r="A376" s="3" t="n">
        <v>45492</v>
      </c>
      <c r="B376" t="n">
        <v>29.45843105354324</v>
      </c>
      <c r="C376" t="n">
        <v>43.24226075758389</v>
      </c>
      <c r="D376" t="n">
        <v>39.26436349451037</v>
      </c>
      <c r="E376" t="n">
        <v>15.01972756925698</v>
      </c>
      <c r="F376" t="n">
        <v>56.35888576691548</v>
      </c>
      <c r="G376" t="n">
        <v>193.2728401314224</v>
      </c>
      <c r="H376" t="n">
        <v>91.81944043419431</v>
      </c>
      <c r="I376" t="n">
        <v>32.06333984674281</v>
      </c>
      <c r="J376" t="n">
        <v>36.30176571775108</v>
      </c>
      <c r="K376" t="n">
        <v>41.06057124546334</v>
      </c>
    </row>
    <row r="377">
      <c r="A377" s="3" t="n">
        <v>45495</v>
      </c>
      <c r="B377" t="n">
        <v>33.74919617663681</v>
      </c>
      <c r="C377" t="n">
        <v>45.84493318777139</v>
      </c>
      <c r="D377" t="n">
        <v>40.76582351714168</v>
      </c>
      <c r="E377" t="n">
        <v>15.88741760353907</v>
      </c>
      <c r="F377" t="n">
        <v>58.59948806930421</v>
      </c>
      <c r="G377" t="n">
        <v>196.9361776940144</v>
      </c>
      <c r="H377" t="n">
        <v>102.578593506279</v>
      </c>
      <c r="I377" t="n">
        <v>33.90602413772026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33.5393851735664</v>
      </c>
      <c r="C378" t="n">
        <v>50.22585867681826</v>
      </c>
      <c r="D378" t="n">
        <v>40.73142914795669</v>
      </c>
      <c r="E378" t="n">
        <v>17.00524659464393</v>
      </c>
      <c r="F378" t="n">
        <v>57.19475677318544</v>
      </c>
      <c r="G378" t="n">
        <v>195.6778439258017</v>
      </c>
      <c r="H378" t="n">
        <v>105.1161229209858</v>
      </c>
      <c r="I378" t="n">
        <v>34.35605956596272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38.27164141799553</v>
      </c>
      <c r="C379" t="n">
        <v>49.4319944958292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34.99351642750224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34.93363002653606</v>
      </c>
      <c r="C380" t="n">
        <v>50.03638269508266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32.23149792085592</v>
      </c>
      <c r="J380" t="n">
        <v>37.53912296433275</v>
      </c>
      <c r="K380" t="n">
        <v>28.81840124105594</v>
      </c>
    </row>
    <row r="381">
      <c r="A381" s="3" t="n">
        <v>45499</v>
      </c>
      <c r="B381" t="n">
        <v>30.72189005542312</v>
      </c>
      <c r="C381" t="n">
        <v>48.88915088160548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95.0108243157558</v>
      </c>
      <c r="I381" t="n">
        <v>27.58147787553163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48.25533211747943</v>
      </c>
      <c r="D382" t="n">
        <v>35.86142523459157</v>
      </c>
      <c r="E382" t="n">
        <v>14.13945499384057</v>
      </c>
      <c r="F382" t="n">
        <v>41.02141788934632</v>
      </c>
      <c r="G382" t="n">
        <v>194.8585861871861</v>
      </c>
      <c r="H382" t="n">
        <v>93.73671193365918</v>
      </c>
      <c r="I382" t="n">
        <v>28.22246688405496</v>
      </c>
      <c r="J382" t="n">
        <v>29.70991260446496</v>
      </c>
      <c r="K382" t="n">
        <v>26.55469240061898</v>
      </c>
    </row>
    <row r="383">
      <c r="A383" s="3" t="n">
        <v>45503</v>
      </c>
      <c r="B383" t="n">
        <v>29.04009418277205</v>
      </c>
      <c r="C383" t="n">
        <v>46.35843391592871</v>
      </c>
      <c r="D383" t="n">
        <v>31.47308028528779</v>
      </c>
      <c r="E383" t="n">
        <v>14.88007830144247</v>
      </c>
      <c r="F383" t="n">
        <v>40.24842108542104</v>
      </c>
      <c r="G383" t="n">
        <v>192.4537153652817</v>
      </c>
      <c r="H383" t="n">
        <v>92.83373535218445</v>
      </c>
      <c r="I383" t="n">
        <v>27.57335883754681</v>
      </c>
      <c r="J383" t="n">
        <v>30.24995999579727</v>
      </c>
      <c r="K383" t="n">
        <v>25.26657144014499</v>
      </c>
    </row>
    <row r="384">
      <c r="A384" s="3" t="n">
        <v>45504</v>
      </c>
      <c r="B384" t="n">
        <v>31.26313536995024</v>
      </c>
      <c r="C384" t="n">
        <v>47.23379961086156</v>
      </c>
      <c r="D384" t="n">
        <v>30.87189027215762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29.1476463047228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32.39445994826635</v>
      </c>
      <c r="C385" t="n">
        <v>47.46351139565939</v>
      </c>
      <c r="D385" t="n">
        <v>32.05419229157464</v>
      </c>
      <c r="E385" t="n">
        <v>15.38112572554406</v>
      </c>
      <c r="F385" t="n">
        <v>31.74430663531154</v>
      </c>
      <c r="G385" t="n">
        <v>186.4987113132793</v>
      </c>
      <c r="H385" t="n">
        <v>91.31819883183296</v>
      </c>
      <c r="I385" t="n">
        <v>29.4095327108052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33.39964588634896</v>
      </c>
      <c r="C386" t="n">
        <v>49.88729167325994</v>
      </c>
      <c r="D386" t="n">
        <v>41.30991033268523</v>
      </c>
      <c r="E386" t="n">
        <v>13.36420145456958</v>
      </c>
      <c r="F386" t="n">
        <v>21.64082161357914</v>
      </c>
      <c r="G386" t="n">
        <v>177.8859186552447</v>
      </c>
      <c r="H386" t="n">
        <v>96.38537335473838</v>
      </c>
      <c r="I386" t="n">
        <v>29.60814096007736</v>
      </c>
      <c r="J386" t="n">
        <v>29.87930530792016</v>
      </c>
      <c r="K386" t="n">
        <v>24.34417134530287</v>
      </c>
    </row>
    <row r="387">
      <c r="A387" s="3" t="n">
        <v>45509</v>
      </c>
      <c r="B387" t="n">
        <v>27.0473941401637</v>
      </c>
      <c r="C387" t="n">
        <v>45.85248888563225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24.75514110959136</v>
      </c>
      <c r="J387" t="n">
        <v>29.04610873470151</v>
      </c>
      <c r="K387" t="n">
        <v>20.29064438280561</v>
      </c>
    </row>
    <row r="388">
      <c r="A388" s="3" t="n">
        <v>45510</v>
      </c>
      <c r="B388" t="n">
        <v>28.05313869044939</v>
      </c>
      <c r="C388" t="n">
        <v>47.93166214289646</v>
      </c>
      <c r="D388" t="n">
        <v>35.56534082074727</v>
      </c>
      <c r="E388" t="n">
        <v>13.60142346696886</v>
      </c>
      <c r="F388" t="n">
        <v>18.869147752242</v>
      </c>
      <c r="G388" t="n">
        <v>162.9381410952225</v>
      </c>
      <c r="H388" t="n">
        <v>93.29909145069057</v>
      </c>
      <c r="I388" t="n">
        <v>25.07794244019799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29.88765471406192</v>
      </c>
      <c r="C389" t="n">
        <v>48.57808522427411</v>
      </c>
      <c r="D389" t="n">
        <v>37.23925332014315</v>
      </c>
      <c r="E389" t="n">
        <v>16.01520983484932</v>
      </c>
      <c r="F389" t="n">
        <v>23.52901482196155</v>
      </c>
      <c r="G389" t="n">
        <v>172.6406335563604</v>
      </c>
      <c r="H389" t="n">
        <v>101.6999424272726</v>
      </c>
      <c r="I389" t="n">
        <v>26.35835408072662</v>
      </c>
      <c r="J389" t="n">
        <v>32.70929152334237</v>
      </c>
      <c r="K389" t="n">
        <v>23.76432389854191</v>
      </c>
    </row>
    <row r="390">
      <c r="A390" s="3" t="n">
        <v>45512</v>
      </c>
      <c r="B390" t="n">
        <v>26.81373938152638</v>
      </c>
      <c r="C390" t="n">
        <v>44.84856820843464</v>
      </c>
      <c r="D390" t="n">
        <v>33.09986104056806</v>
      </c>
      <c r="E390" t="n">
        <v>11.19567825418242</v>
      </c>
      <c r="F390" t="n">
        <v>18.48837672290828</v>
      </c>
      <c r="G390" t="n">
        <v>173.8678399516808</v>
      </c>
      <c r="H390" t="n">
        <v>96.53890054707381</v>
      </c>
      <c r="I390" t="n">
        <v>25.20128705491911</v>
      </c>
      <c r="J390" t="n">
        <v>37.25979653632771</v>
      </c>
      <c r="K390" t="n">
        <v>22.10006543754157</v>
      </c>
    </row>
    <row r="391">
      <c r="A391" s="3" t="n">
        <v>45513</v>
      </c>
      <c r="B391" t="n">
        <v>28.09304364007168</v>
      </c>
      <c r="C391" t="n">
        <v>49.68189714824629</v>
      </c>
      <c r="D391" t="n">
        <v>36.48320591361271</v>
      </c>
      <c r="E391" t="n">
        <v>12.35510093280818</v>
      </c>
      <c r="F391" t="n">
        <v>23.5043780985978</v>
      </c>
      <c r="G391" t="n">
        <v>185.342600182859</v>
      </c>
      <c r="H391" t="n">
        <v>101.2787638995732</v>
      </c>
      <c r="I391" t="n">
        <v>28.45698217250994</v>
      </c>
      <c r="J391" t="n">
        <v>42.17109644811303</v>
      </c>
      <c r="K391" t="n">
        <v>23.47279172158023</v>
      </c>
    </row>
    <row r="392">
      <c r="A392" s="3" t="n">
        <v>45516</v>
      </c>
      <c r="B392" t="n">
        <v>27.15461932667387</v>
      </c>
      <c r="C392" t="n">
        <v>47.48201013230366</v>
      </c>
      <c r="D392" t="n">
        <v>36.98403339836329</v>
      </c>
      <c r="E392" t="n">
        <v>11.81875830237429</v>
      </c>
      <c r="F392" t="n">
        <v>20.32072988407445</v>
      </c>
      <c r="G392" t="n">
        <v>184.93628683638</v>
      </c>
      <c r="H392" t="n">
        <v>98.29229096426761</v>
      </c>
      <c r="I392" t="n">
        <v>24.99109317712018</v>
      </c>
      <c r="J392" t="n">
        <v>39.59027203694841</v>
      </c>
      <c r="K392" t="n">
        <v>20.99567317493305</v>
      </c>
    </row>
    <row r="393">
      <c r="A393" s="3" t="n">
        <v>45517</v>
      </c>
      <c r="B393" t="n">
        <v>22.87168515863385</v>
      </c>
      <c r="C393" t="n">
        <v>45.33330441694001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97.12489302690051</v>
      </c>
      <c r="I393" t="n">
        <v>23.92152294636889</v>
      </c>
      <c r="J393" t="n">
        <v>35.35290171236627</v>
      </c>
      <c r="K393" t="n">
        <v>20.78783014687768</v>
      </c>
    </row>
    <row r="394">
      <c r="A394" s="3" t="n">
        <v>45518</v>
      </c>
      <c r="B394" t="n">
        <v>25.63631845841719</v>
      </c>
      <c r="C394" t="n">
        <v>49.387500523698</v>
      </c>
      <c r="D394" t="n">
        <v>38.83633223274905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27.24420282598268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29.31910067748351</v>
      </c>
      <c r="C395" t="n">
        <v>53.99036041425671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42.81388016940069</v>
      </c>
      <c r="K395" t="n">
        <v>29.45101569639135</v>
      </c>
    </row>
    <row r="396">
      <c r="A396" s="3" t="n">
        <v>45523</v>
      </c>
      <c r="B396" t="n">
        <v>25.70775318654275</v>
      </c>
      <c r="C396" t="n">
        <v>52.38430575170341</v>
      </c>
      <c r="D396" t="n">
        <v>39.78530678096237</v>
      </c>
      <c r="E396" t="n">
        <v>16.35473115196866</v>
      </c>
      <c r="F396" t="n">
        <v>34.38644110769449</v>
      </c>
      <c r="G396" t="n">
        <v>190.701849263987</v>
      </c>
      <c r="H396" t="n">
        <v>104.9132146574117</v>
      </c>
      <c r="I396" t="n">
        <v>32.90152788879605</v>
      </c>
      <c r="J396" t="n">
        <v>39.69565845856862</v>
      </c>
      <c r="K396" t="n">
        <v>27.39596559668607</v>
      </c>
    </row>
    <row r="397">
      <c r="A397" s="3" t="n">
        <v>45524</v>
      </c>
      <c r="B397" t="n">
        <v>25.46236657465246</v>
      </c>
      <c r="C397" t="n">
        <v>52.27501304726007</v>
      </c>
      <c r="D397" t="n">
        <v>38.86406432024052</v>
      </c>
      <c r="E397" t="n">
        <v>14.54371940034385</v>
      </c>
      <c r="F397" t="n">
        <v>31.92126701555362</v>
      </c>
      <c r="G397" t="n">
        <v>188.5422146331027</v>
      </c>
      <c r="H397" t="n">
        <v>103.3684296490311</v>
      </c>
      <c r="I397" t="n">
        <v>32.33082094205055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23.99196493284765</v>
      </c>
      <c r="C398" t="n">
        <v>52.67108481664569</v>
      </c>
      <c r="D398" t="n">
        <v>39.18090971004644</v>
      </c>
      <c r="E398" t="n">
        <v>13.85623773449169</v>
      </c>
      <c r="F398" t="n">
        <v>32.57990975049682</v>
      </c>
      <c r="G398" t="n">
        <v>191.3184749875844</v>
      </c>
      <c r="H398" t="n">
        <v>103.4874411991399</v>
      </c>
      <c r="I398" t="n">
        <v>33.67185861785873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21.73916005435881</v>
      </c>
      <c r="C399" t="n">
        <v>52.19755793844978</v>
      </c>
      <c r="D399" t="n">
        <v>39.32113023834785</v>
      </c>
      <c r="E399" t="n">
        <v>13.19371691656204</v>
      </c>
      <c r="F399" t="n">
        <v>32.52182708178211</v>
      </c>
      <c r="G399" t="n">
        <v>187.8383644180173</v>
      </c>
      <c r="H399" t="n">
        <v>105.7497655314695</v>
      </c>
      <c r="I399" t="n">
        <v>32.52742574974394</v>
      </c>
      <c r="J399" t="n">
        <v>35.080856753178</v>
      </c>
      <c r="K399" t="n">
        <v>24.4870528151997</v>
      </c>
    </row>
    <row r="400">
      <c r="A400" s="3" t="n">
        <v>45527</v>
      </c>
      <c r="B400" t="n">
        <v>18.65117435172035</v>
      </c>
      <c r="C400" t="n">
        <v>52.17282338493585</v>
      </c>
      <c r="D400" t="n">
        <v>38.50272466013131</v>
      </c>
      <c r="E400" t="n">
        <v>11.8960641792442</v>
      </c>
      <c r="F400" t="n">
        <v>30.37675471639261</v>
      </c>
      <c r="G400" t="n">
        <v>183.9495136527431</v>
      </c>
      <c r="H400" t="n">
        <v>102.7604571479343</v>
      </c>
      <c r="I400" t="n">
        <v>32.1846452688773</v>
      </c>
      <c r="J400" t="n">
        <v>33.15777938205149</v>
      </c>
      <c r="K400" t="n">
        <v>22.65444490916091</v>
      </c>
    </row>
    <row r="401">
      <c r="A401" s="3" t="n">
        <v>45530</v>
      </c>
      <c r="B401" t="n">
        <v>16.00094281188163</v>
      </c>
      <c r="C401" t="n">
        <v>52.49079948074687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105.3293539051096</v>
      </c>
      <c r="I401" t="n">
        <v>33.06717820799789</v>
      </c>
      <c r="J401" t="n">
        <v>38.3543960895711</v>
      </c>
      <c r="K401" t="n">
        <v>26.16124102033481</v>
      </c>
    </row>
    <row r="402">
      <c r="A402" s="3" t="n">
        <v>45531</v>
      </c>
      <c r="B402" t="n">
        <v>16.85188454262036</v>
      </c>
      <c r="C402" t="n">
        <v>51.8529147744913</v>
      </c>
      <c r="D402" t="n">
        <v>40.87782077140283</v>
      </c>
      <c r="E402" t="n">
        <v>12.17125910915382</v>
      </c>
      <c r="F402" t="n">
        <v>30.91823532275062</v>
      </c>
      <c r="G402" t="n">
        <v>183.3942813050755</v>
      </c>
      <c r="H402" t="n">
        <v>100.0192007795999</v>
      </c>
      <c r="I402" t="n">
        <v>32.87008059016156</v>
      </c>
      <c r="J402" t="n">
        <v>37.12131389946887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51.75240619823514</v>
      </c>
      <c r="D403" t="n">
        <v>41.24061578869595</v>
      </c>
      <c r="E403" t="n">
        <v>19.39855061391669</v>
      </c>
      <c r="F403" t="n">
        <v>36.37534712195598</v>
      </c>
      <c r="G403" t="n">
        <v>177.3223079470388</v>
      </c>
      <c r="H403" t="n">
        <v>102.2201888022165</v>
      </c>
      <c r="I403" t="n">
        <v>32.80384840447766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27.27786707087583</v>
      </c>
      <c r="C404" t="n">
        <v>54.67102921570981</v>
      </c>
      <c r="D404" t="n">
        <v>41.51515244558566</v>
      </c>
      <c r="E404" t="n">
        <v>21.83941278484933</v>
      </c>
      <c r="F404" t="n">
        <v>35.49747389005058</v>
      </c>
      <c r="G404" t="n">
        <v>174.9467712860665</v>
      </c>
      <c r="H404" t="n">
        <v>107.8861458729514</v>
      </c>
      <c r="I404" t="n">
        <v>33.84995394920032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30.75170752730756</v>
      </c>
      <c r="C405" t="n">
        <v>55.19030984480469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37.84884098957195</v>
      </c>
      <c r="J405" t="n">
        <v>39.14665332228198</v>
      </c>
      <c r="K405" t="n">
        <v>31.05372523648937</v>
      </c>
    </row>
    <row r="406">
      <c r="A406" s="3" t="n">
        <v>45537</v>
      </c>
      <c r="B406" t="n">
        <v>28.68368517394784</v>
      </c>
      <c r="C406" t="n">
        <v>59.16440924367323</v>
      </c>
      <c r="D406" t="n">
        <v>44.42450001369052</v>
      </c>
      <c r="E406" t="n">
        <v>21.07701106851441</v>
      </c>
      <c r="F406" t="n">
        <v>36.80069095999497</v>
      </c>
      <c r="G406" t="n">
        <v>182.1966960305892</v>
      </c>
      <c r="H406" t="n">
        <v>109.0558800039191</v>
      </c>
      <c r="I406" t="n">
        <v>35.46894970120007</v>
      </c>
      <c r="J406" t="n">
        <v>39.08498044531754</v>
      </c>
      <c r="K406" t="n">
        <v>28.6988628713696</v>
      </c>
    </row>
    <row r="407">
      <c r="A407" s="3" t="n">
        <v>45538</v>
      </c>
      <c r="B407" t="n">
        <v>30.97403618301491</v>
      </c>
      <c r="C407" t="n">
        <v>57.70376319739727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35.98783020159648</v>
      </c>
      <c r="J407" t="n">
        <v>39.51633249457826</v>
      </c>
      <c r="K407" t="n">
        <v>28.79241724221842</v>
      </c>
    </row>
    <row r="408">
      <c r="A408" s="3" t="n">
        <v>45539</v>
      </c>
      <c r="B408" t="n">
        <v>30.67203256437905</v>
      </c>
      <c r="C408" t="n">
        <v>56.84684506741806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34.3507218498363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23.23273302296984</v>
      </c>
      <c r="C409" t="n">
        <v>58.82344763538055</v>
      </c>
      <c r="D409" t="n">
        <v>40.30281884138061</v>
      </c>
      <c r="E409" t="n">
        <v>20.46546334871104</v>
      </c>
      <c r="F409" t="n">
        <v>28.02529560427545</v>
      </c>
      <c r="G409" t="n">
        <v>189.5136347456389</v>
      </c>
      <c r="H409" t="n">
        <v>106.86813293248</v>
      </c>
      <c r="I409" t="n">
        <v>34.66783688639008</v>
      </c>
      <c r="J409" t="n">
        <v>40.76196082314269</v>
      </c>
      <c r="K409" t="n">
        <v>27.44590971747194</v>
      </c>
    </row>
    <row r="410">
      <c r="A410" s="3" t="n">
        <v>45541</v>
      </c>
      <c r="B410" t="n">
        <v>27.80567040667876</v>
      </c>
      <c r="C410" t="n">
        <v>58.10299925943498</v>
      </c>
      <c r="D410" t="n">
        <v>38.37133670385449</v>
      </c>
      <c r="E410" t="n">
        <v>21.7879060060574</v>
      </c>
      <c r="F410" t="n">
        <v>30.32200923775985</v>
      </c>
      <c r="G410" t="n">
        <v>182.2693692516837</v>
      </c>
      <c r="H410" t="n">
        <v>103.2204740255008</v>
      </c>
      <c r="I410" t="n">
        <v>34.34593986045926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27.26350504397599</v>
      </c>
      <c r="C411" t="n">
        <v>58.28999758553819</v>
      </c>
      <c r="D411" t="n">
        <v>38.2807855504204</v>
      </c>
      <c r="E411" t="n">
        <v>21.35617192181922</v>
      </c>
      <c r="F411" t="n">
        <v>31.23014269424711</v>
      </c>
      <c r="G411" t="n">
        <v>181.548450415131</v>
      </c>
      <c r="H411" t="n">
        <v>106.0130817070766</v>
      </c>
      <c r="I411" t="n">
        <v>34.3573818502434</v>
      </c>
      <c r="J411" t="n">
        <v>37.22704438441198</v>
      </c>
      <c r="K411" t="n">
        <v>26.44234847620503</v>
      </c>
    </row>
    <row r="412">
      <c r="A412" s="3" t="n">
        <v>45545</v>
      </c>
      <c r="B412" t="n">
        <v>32.09261538332171</v>
      </c>
      <c r="C412" t="n">
        <v>59.67555912983573</v>
      </c>
      <c r="D412" t="n">
        <v>39.37208012217026</v>
      </c>
      <c r="E412" t="n">
        <v>25.07496083522043</v>
      </c>
      <c r="F412" t="n">
        <v>36.17297535550428</v>
      </c>
      <c r="G412" t="n">
        <v>189.9697194925519</v>
      </c>
      <c r="H412" t="n">
        <v>107.7953893358544</v>
      </c>
      <c r="I412" t="n">
        <v>36.09363408131095</v>
      </c>
      <c r="J412" t="n">
        <v>38.13269981762537</v>
      </c>
      <c r="K412" t="n">
        <v>29.10347461864127</v>
      </c>
    </row>
    <row r="413">
      <c r="A413" s="3" t="n">
        <v>45546</v>
      </c>
      <c r="B413" t="n">
        <v>30.93403691305463</v>
      </c>
      <c r="C413" t="n">
        <v>57.87790633701793</v>
      </c>
      <c r="D413" t="n">
        <v>37.51780164325113</v>
      </c>
      <c r="E413" t="n">
        <v>23.32049831268916</v>
      </c>
      <c r="F413" t="n">
        <v>32.42001796823462</v>
      </c>
      <c r="G413" t="n">
        <v>190.161791562004</v>
      </c>
      <c r="H413" t="n">
        <v>105.2227316110121</v>
      </c>
      <c r="I413" t="n">
        <v>34.64299499459776</v>
      </c>
      <c r="J413" t="n">
        <v>37.81219799155804</v>
      </c>
      <c r="K413" t="n">
        <v>26.58321396085535</v>
      </c>
    </row>
    <row r="414">
      <c r="A414" s="3" t="n">
        <v>45547</v>
      </c>
      <c r="B414" t="n">
        <v>27.56194007612351</v>
      </c>
      <c r="C414" t="n">
        <v>60.21270560993852</v>
      </c>
      <c r="D414" t="n">
        <v>40.38979853510352</v>
      </c>
      <c r="E414" t="n">
        <v>24.66624569698197</v>
      </c>
      <c r="F414" t="n">
        <v>30.3107930186788</v>
      </c>
      <c r="G414" t="n">
        <v>190.5643898640801</v>
      </c>
      <c r="H414" t="n">
        <v>98.78498152588371</v>
      </c>
      <c r="I414" t="n">
        <v>37.1771877012194</v>
      </c>
      <c r="J414" t="n">
        <v>40.74940130088833</v>
      </c>
      <c r="K414" t="n">
        <v>30.06376726291102</v>
      </c>
    </row>
    <row r="415">
      <c r="A415" s="3" t="n">
        <v>45548</v>
      </c>
      <c r="B415" t="n">
        <v>30.45519903429301</v>
      </c>
      <c r="C415" t="n">
        <v>58.82404913952482</v>
      </c>
      <c r="D415" t="n">
        <v>39.11862396365888</v>
      </c>
      <c r="E415" t="n">
        <v>22.5371370943473</v>
      </c>
      <c r="F415" t="n">
        <v>32.09469197766528</v>
      </c>
      <c r="G415" t="n">
        <v>205.7860981955377</v>
      </c>
      <c r="H415" t="n">
        <v>94.52622060544556</v>
      </c>
      <c r="I415" t="n">
        <v>36.41567803020138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29.12177611123887</v>
      </c>
      <c r="C416" t="n">
        <v>52.72608234816632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34.56861737939294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26.47018486044297</v>
      </c>
      <c r="C417" t="n">
        <v>52.50878179759311</v>
      </c>
      <c r="D417" t="n">
        <v>36.41186457626399</v>
      </c>
      <c r="E417" t="n">
        <v>20.50220232404081</v>
      </c>
      <c r="F417" t="n">
        <v>28.73079986995051</v>
      </c>
      <c r="G417" t="n">
        <v>201.2953745841309</v>
      </c>
      <c r="H417" t="n">
        <v>81.83888413507707</v>
      </c>
      <c r="I417" t="n">
        <v>33.91699125884953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23.66927687289437</v>
      </c>
      <c r="C418" t="n">
        <v>47.65907751043306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74.91783410330046</v>
      </c>
      <c r="I418" t="n">
        <v>29.1556030301312</v>
      </c>
      <c r="J418" t="n">
        <v>32.33281902407992</v>
      </c>
      <c r="K418" t="n">
        <v>25.62259881990789</v>
      </c>
    </row>
    <row r="419">
      <c r="A419" s="3" t="n">
        <v>45554</v>
      </c>
      <c r="B419" t="n">
        <v>24.99682515741906</v>
      </c>
      <c r="C419" t="n">
        <v>43.86499365243979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26.73307769021809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26.88587666488695</v>
      </c>
      <c r="C420" t="n">
        <v>44.88593233498879</v>
      </c>
      <c r="D420" t="n">
        <v>33.98481831496862</v>
      </c>
      <c r="E420" t="n">
        <v>17.82274285481495</v>
      </c>
      <c r="F420" t="n">
        <v>25.4499017227759</v>
      </c>
      <c r="G420" t="n">
        <v>169.7886656055763</v>
      </c>
      <c r="H420" t="n">
        <v>80.42750037891606</v>
      </c>
      <c r="I420" t="n">
        <v>26.89149397545098</v>
      </c>
      <c r="J420" t="n">
        <v>32.223097565128</v>
      </c>
      <c r="K420" t="n">
        <v>25.63947590646194</v>
      </c>
    </row>
    <row r="421">
      <c r="A421" s="3" t="n">
        <v>45558</v>
      </c>
      <c r="B421" t="n">
        <v>26.58477290996166</v>
      </c>
      <c r="C421" t="n">
        <v>42.09363748298689</v>
      </c>
      <c r="D421" t="n">
        <v>32.71238125702567</v>
      </c>
      <c r="E421" t="n">
        <v>16.31371626496119</v>
      </c>
      <c r="F421" t="n">
        <v>25.50772541438724</v>
      </c>
      <c r="G421" t="n">
        <v>168.1854348144776</v>
      </c>
      <c r="H421" t="n">
        <v>80.6223407650176</v>
      </c>
      <c r="I421" t="n">
        <v>24.99855776738162</v>
      </c>
      <c r="J421" t="n">
        <v>30.39934142478995</v>
      </c>
      <c r="K421" t="n">
        <v>23.27028416018006</v>
      </c>
    </row>
    <row r="422">
      <c r="A422" s="3" t="n">
        <v>45559</v>
      </c>
      <c r="B422" t="n">
        <v>29.98108689255769</v>
      </c>
      <c r="C422" t="n">
        <v>43.84655421169135</v>
      </c>
      <c r="D422" t="n">
        <v>30.68105013416584</v>
      </c>
      <c r="E422" t="n">
        <v>16.7124690241756</v>
      </c>
      <c r="F422" t="n">
        <v>27.15862315482562</v>
      </c>
      <c r="G422" t="n">
        <v>179.7410846044232</v>
      </c>
      <c r="H422" t="n">
        <v>85.64902474038449</v>
      </c>
      <c r="I422" t="n">
        <v>21.58221422089892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28.81444870080841</v>
      </c>
      <c r="C423" t="n">
        <v>45.20707741838186</v>
      </c>
      <c r="D423" t="n">
        <v>30.69335057884546</v>
      </c>
      <c r="E423" t="n">
        <v>11.58662748256807</v>
      </c>
      <c r="F423" t="n">
        <v>26.11835989904343</v>
      </c>
      <c r="G423" t="n">
        <v>174.1478105806423</v>
      </c>
      <c r="H423" t="n">
        <v>85.29524771820769</v>
      </c>
      <c r="I423" t="n">
        <v>22.12205546314807</v>
      </c>
      <c r="J423" t="n">
        <v>30.91416557225832</v>
      </c>
      <c r="K423" t="n">
        <v>23.32880362751861</v>
      </c>
    </row>
    <row r="424">
      <c r="A424" s="3" t="n">
        <v>45561</v>
      </c>
      <c r="B424" t="n">
        <v>27.74924010095021</v>
      </c>
      <c r="C424" t="n">
        <v>44.37979275112427</v>
      </c>
      <c r="D424" t="n">
        <v>30.28687421959791</v>
      </c>
      <c r="E424" t="n">
        <v>13.54136956086116</v>
      </c>
      <c r="F424" t="n">
        <v>26.71582331671092</v>
      </c>
      <c r="G424" t="n">
        <v>172.3077091286056</v>
      </c>
      <c r="H424" t="n">
        <v>83.81520226488375</v>
      </c>
      <c r="I424" t="n">
        <v>22.89782364012389</v>
      </c>
      <c r="J424" t="n">
        <v>29.26251334541747</v>
      </c>
      <c r="K424" t="n">
        <v>24.42563582797252</v>
      </c>
    </row>
    <row r="425">
      <c r="A425" s="3" t="n">
        <v>45562</v>
      </c>
      <c r="B425" t="n">
        <v>25.16305309576328</v>
      </c>
      <c r="C425" t="n">
        <v>44.01076066122249</v>
      </c>
      <c r="D425" t="n">
        <v>30.3303603878583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22.05034447089573</v>
      </c>
      <c r="J425" t="n">
        <v>27.4361640781448</v>
      </c>
      <c r="K425" t="n">
        <v>23.10520736030479</v>
      </c>
    </row>
    <row r="426">
      <c r="A426" s="3" t="n">
        <v>45565</v>
      </c>
      <c r="B426" t="n">
        <v>28.31657154812057</v>
      </c>
      <c r="C426" t="n">
        <v>42.98744745654442</v>
      </c>
      <c r="D426" t="n">
        <v>29.90275912712201</v>
      </c>
      <c r="E426" t="n">
        <v>14.70445399641152</v>
      </c>
      <c r="F426" t="n">
        <v>23.81017048859853</v>
      </c>
      <c r="G426" t="n">
        <v>177.8560743016522</v>
      </c>
      <c r="H426" t="n">
        <v>87.79637823933693</v>
      </c>
      <c r="I426" t="n">
        <v>20.64837297465438</v>
      </c>
      <c r="J426" t="n">
        <v>25.89069323700402</v>
      </c>
      <c r="K426" t="n">
        <v>24.42208335022809</v>
      </c>
    </row>
    <row r="427">
      <c r="A427" s="3" t="n">
        <v>45566</v>
      </c>
      <c r="B427" t="n">
        <v>33.38077840740501</v>
      </c>
      <c r="C427" t="n">
        <v>45.9084132851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21.20007839371883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34.16298449972604</v>
      </c>
      <c r="C428" t="n">
        <v>44.58162703608217</v>
      </c>
      <c r="D428" t="n">
        <v>30.26673756347042</v>
      </c>
      <c r="E428" t="n">
        <v>16.11171745003668</v>
      </c>
      <c r="F428" t="n">
        <v>19.93541498982443</v>
      </c>
      <c r="G428" t="n">
        <v>170.9114575804833</v>
      </c>
      <c r="H428" t="n">
        <v>83.53580029900003</v>
      </c>
      <c r="I428" t="n">
        <v>20.33365597539749</v>
      </c>
      <c r="J428" t="n">
        <v>27.85046247521463</v>
      </c>
      <c r="K428" t="n">
        <v>23.85606896549626</v>
      </c>
    </row>
    <row r="429">
      <c r="A429" s="3" t="n">
        <v>45569</v>
      </c>
      <c r="B429" t="n">
        <v>36.50190569479</v>
      </c>
      <c r="C429" t="n">
        <v>44.9106659816515</v>
      </c>
      <c r="D429" t="n">
        <v>32.46350451464297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20.27248366572696</v>
      </c>
      <c r="J429" t="n">
        <v>27.48661043808618</v>
      </c>
      <c r="K429" t="n">
        <v>27.76293305060962</v>
      </c>
    </row>
    <row r="430">
      <c r="A430" s="3" t="n">
        <v>45572</v>
      </c>
      <c r="B430" t="n">
        <v>38.27954139091408</v>
      </c>
      <c r="C430" t="n">
        <v>46.11505447290045</v>
      </c>
      <c r="D430" t="n">
        <v>35.57229481613615</v>
      </c>
      <c r="E430" t="n">
        <v>17.8191337452124</v>
      </c>
      <c r="F430" t="n">
        <v>17.77323407937052</v>
      </c>
      <c r="G430" t="n">
        <v>173.1284741150591</v>
      </c>
      <c r="H430" t="n">
        <v>77.81843006021469</v>
      </c>
      <c r="I430" t="n">
        <v>21.7504231651297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42.9719131818028</v>
      </c>
      <c r="C431" t="n">
        <v>47.37618919547444</v>
      </c>
      <c r="D431" t="n">
        <v>37.83331434612227</v>
      </c>
      <c r="E431" t="n">
        <v>20.42898803490645</v>
      </c>
      <c r="F431" t="n">
        <v>21.39438559161981</v>
      </c>
      <c r="G431" t="n">
        <v>179.5388616086654</v>
      </c>
      <c r="H431" t="n">
        <v>82.28325650491169</v>
      </c>
      <c r="I431" t="n">
        <v>20.90296764845536</v>
      </c>
      <c r="J431" t="n">
        <v>30.79384721326428</v>
      </c>
      <c r="K431" t="n">
        <v>27.89386939094987</v>
      </c>
    </row>
    <row r="432">
      <c r="A432" s="3" t="n">
        <v>45574</v>
      </c>
      <c r="B432" t="n">
        <v>43.72849414415996</v>
      </c>
      <c r="C432" t="n">
        <v>49.08530441946055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20.7732247921596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51.30238041017823</v>
      </c>
      <c r="D433" t="n">
        <v>37.74224911410495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21.83134365891228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47.00647362119727</v>
      </c>
      <c r="C434" t="n">
        <v>54.78054190067316</v>
      </c>
      <c r="D434" t="n">
        <v>39.28492286026464</v>
      </c>
      <c r="E434" t="n">
        <v>24.63420074894629</v>
      </c>
      <c r="F434" t="n">
        <v>23.64295400953178</v>
      </c>
      <c r="G434" t="n">
        <v>189.9730748712731</v>
      </c>
      <c r="H434" t="n">
        <v>89.82815111888267</v>
      </c>
      <c r="I434" t="n">
        <v>19.85385748736444</v>
      </c>
      <c r="J434" t="n">
        <v>38.6693976984474</v>
      </c>
      <c r="K434" t="n">
        <v>30.38459532872875</v>
      </c>
    </row>
    <row r="435">
      <c r="A435" s="3" t="n">
        <v>45579</v>
      </c>
      <c r="B435" t="n">
        <v>47.9699383986097</v>
      </c>
      <c r="C435" t="n">
        <v>55.65613390049307</v>
      </c>
      <c r="D435" t="n">
        <v>41.14057234046178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19.99289436994754</v>
      </c>
      <c r="J435" t="n">
        <v>43.26923984648288</v>
      </c>
      <c r="K435" t="n">
        <v>35.82981428433487</v>
      </c>
    </row>
    <row r="436">
      <c r="A436" s="3" t="n">
        <v>45580</v>
      </c>
      <c r="B436" t="n">
        <v>47.87938176103002</v>
      </c>
      <c r="C436" t="n">
        <v>56.73953186389835</v>
      </c>
      <c r="D436" t="n">
        <v>40.15780623275786</v>
      </c>
      <c r="E436" t="n">
        <v>26.17608346304974</v>
      </c>
      <c r="F436" t="n">
        <v>23.30999582551339</v>
      </c>
      <c r="G436" t="n">
        <v>201.5815417297435</v>
      </c>
      <c r="H436" t="n">
        <v>99.00006245907385</v>
      </c>
      <c r="I436" t="n">
        <v>18.61036948240251</v>
      </c>
      <c r="J436" t="n">
        <v>43.13564141131754</v>
      </c>
      <c r="K436" t="n">
        <v>31.9058144876281</v>
      </c>
    </row>
    <row r="437">
      <c r="A437" s="3" t="n">
        <v>45581</v>
      </c>
      <c r="B437" t="n">
        <v>40.70301918572569</v>
      </c>
      <c r="C437" t="n">
        <v>56.85187099704228</v>
      </c>
      <c r="D437" t="n">
        <v>35.56099701691848</v>
      </c>
      <c r="E437" t="n">
        <v>23.24308181499472</v>
      </c>
      <c r="F437" t="n">
        <v>20.35671519116611</v>
      </c>
      <c r="G437" t="n">
        <v>197.1174687333786</v>
      </c>
      <c r="H437" t="n">
        <v>94.32946671895768</v>
      </c>
      <c r="I437" t="n">
        <v>16.28474504587298</v>
      </c>
      <c r="J437" t="n">
        <v>41.77925769624397</v>
      </c>
      <c r="K437" t="n">
        <v>31.09266604747669</v>
      </c>
    </row>
    <row r="438">
      <c r="A438" s="3" t="n">
        <v>45582</v>
      </c>
      <c r="B438" t="n">
        <v>42.28890369521731</v>
      </c>
      <c r="C438" t="n">
        <v>56.78078046861587</v>
      </c>
      <c r="D438" t="n">
        <v>37.51682660452711</v>
      </c>
      <c r="E438" t="n">
        <v>23.61703174871055</v>
      </c>
      <c r="F438" t="n">
        <v>26.3248917168206</v>
      </c>
      <c r="G438" t="n">
        <v>189.2279489988798</v>
      </c>
      <c r="H438" t="n">
        <v>93.76059529123472</v>
      </c>
      <c r="I438" t="n">
        <v>15.65105525175754</v>
      </c>
      <c r="J438" t="n">
        <v>43.73670937321956</v>
      </c>
      <c r="K438" t="n">
        <v>29.9197442669934</v>
      </c>
    </row>
    <row r="439">
      <c r="A439" s="3" t="n">
        <v>45583</v>
      </c>
      <c r="B439" t="n">
        <v>42.65783478823484</v>
      </c>
      <c r="C439" t="n">
        <v>54.44803193926584</v>
      </c>
      <c r="D439" t="n">
        <v>31.62237768587</v>
      </c>
      <c r="E439" t="n">
        <v>16.55969917541253</v>
      </c>
      <c r="F439" t="n">
        <v>27.78339226835309</v>
      </c>
      <c r="G439" t="n">
        <v>191.9052876609038</v>
      </c>
      <c r="H439" t="n">
        <v>97.95744819623981</v>
      </c>
      <c r="I439" t="n">
        <v>15.78768107388786</v>
      </c>
      <c r="J439" t="n">
        <v>43.29811855135199</v>
      </c>
      <c r="K439" t="n">
        <v>35.55723095443226</v>
      </c>
    </row>
    <row r="440">
      <c r="A440" s="3" t="n">
        <v>45586</v>
      </c>
      <c r="B440" t="n">
        <v>33.54335750145494</v>
      </c>
      <c r="C440" t="n">
        <v>51.79377799026463</v>
      </c>
      <c r="D440" t="n">
        <v>28.03265470618117</v>
      </c>
      <c r="E440" t="n">
        <v>14.29924073400453</v>
      </c>
      <c r="F440" t="n">
        <v>22.97423571944217</v>
      </c>
      <c r="G440" t="n">
        <v>177.5163931676262</v>
      </c>
      <c r="H440" t="n">
        <v>83.37796024767808</v>
      </c>
      <c r="I440" t="n">
        <v>14.87284959950543</v>
      </c>
      <c r="J440" t="n">
        <v>42.65097493459504</v>
      </c>
      <c r="K440" t="n">
        <v>34.70728105988607</v>
      </c>
    </row>
    <row r="441">
      <c r="A441" s="3" t="n">
        <v>45587</v>
      </c>
      <c r="B441" t="n">
        <v>34.12799852791968</v>
      </c>
      <c r="C441" t="n">
        <v>53.02501425349458</v>
      </c>
      <c r="D441" t="n">
        <v>28.01741741461987</v>
      </c>
      <c r="E441" t="n">
        <v>13.49322134278055</v>
      </c>
      <c r="F441" t="n">
        <v>23.45225026479078</v>
      </c>
      <c r="G441" t="n">
        <v>169.91367084679</v>
      </c>
      <c r="H441" t="n">
        <v>80.13328113508467</v>
      </c>
      <c r="I441" t="n">
        <v>13.65607982739159</v>
      </c>
      <c r="J441" t="n">
        <v>41.81634432340755</v>
      </c>
      <c r="K441" t="n">
        <v>29.79063316834545</v>
      </c>
    </row>
    <row r="442">
      <c r="A442" s="3" t="n">
        <v>45588</v>
      </c>
      <c r="B442" t="n">
        <v>50.75894973957789</v>
      </c>
      <c r="C442" t="n">
        <v>57.72263912426614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17.28065455903</v>
      </c>
      <c r="J442" t="n">
        <v>49.08634659229678</v>
      </c>
      <c r="K442" t="n">
        <v>31.47135608852121</v>
      </c>
    </row>
    <row r="443">
      <c r="A443" s="3" t="n">
        <v>45589</v>
      </c>
      <c r="B443" t="n">
        <v>56.34488814485479</v>
      </c>
      <c r="C443" t="n">
        <v>53.61430898898434</v>
      </c>
      <c r="D443" t="n">
        <v>34.52346014547616</v>
      </c>
      <c r="E443" t="n">
        <v>18.68147609706316</v>
      </c>
      <c r="F443" t="n">
        <v>33.22547960329012</v>
      </c>
      <c r="G443" t="n">
        <v>168.7421692306187</v>
      </c>
      <c r="H443" t="n">
        <v>98.59143772282948</v>
      </c>
      <c r="I443" t="n">
        <v>15.82607836746854</v>
      </c>
      <c r="J443" t="n">
        <v>49.64965121366107</v>
      </c>
      <c r="K443" t="n">
        <v>33.3332698374752</v>
      </c>
    </row>
    <row r="444">
      <c r="A444" s="3" t="n">
        <v>45590</v>
      </c>
      <c r="B444" t="n">
        <v>56.12874933577594</v>
      </c>
      <c r="C444" t="n">
        <v>52.4442229339036</v>
      </c>
      <c r="D444" t="n">
        <v>34.14842853044122</v>
      </c>
      <c r="E444" t="n">
        <v>16.20612239512815</v>
      </c>
      <c r="F444" t="n">
        <v>31.67015336100047</v>
      </c>
      <c r="G444" t="n">
        <v>173.4922341387079</v>
      </c>
      <c r="H444" t="n">
        <v>98.03938075668499</v>
      </c>
      <c r="I444" t="n">
        <v>17.64406116155222</v>
      </c>
      <c r="J444" t="n">
        <v>49.17246489727292</v>
      </c>
      <c r="K444" t="n">
        <v>32.76670192156423</v>
      </c>
    </row>
    <row r="445">
      <c r="A445" s="3" t="n">
        <v>45593</v>
      </c>
      <c r="B445" t="n">
        <v>54.77104301441717</v>
      </c>
      <c r="C445" t="n">
        <v>53.25680023383372</v>
      </c>
      <c r="D445" t="n">
        <v>33.61287887720461</v>
      </c>
      <c r="E445" t="n">
        <v>14.80155820591322</v>
      </c>
      <c r="F445" t="n">
        <v>34.36420232062962</v>
      </c>
      <c r="G445" t="n">
        <v>171.8241869179082</v>
      </c>
      <c r="H445" t="n">
        <v>99.59204124457113</v>
      </c>
      <c r="I445" t="n">
        <v>19.1845204572459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54.81346548792396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19.40415280768264</v>
      </c>
      <c r="J446" t="n">
        <v>47.30161245792785</v>
      </c>
      <c r="K446" t="n">
        <v>38.27438646933201</v>
      </c>
    </row>
    <row r="447">
      <c r="A447" s="3" t="n">
        <v>45595</v>
      </c>
      <c r="B447" t="n">
        <v>54.08150244502421</v>
      </c>
      <c r="C447" t="n">
        <v>51.72314728967569</v>
      </c>
      <c r="D447" t="n">
        <v>31.35343701899478</v>
      </c>
      <c r="E447" t="n">
        <v>7.905699716459225</v>
      </c>
      <c r="F447" t="n">
        <v>35.885842867171</v>
      </c>
      <c r="G447" t="n">
        <v>189.7167671131931</v>
      </c>
      <c r="H447" t="n">
        <v>93.2333867810502</v>
      </c>
      <c r="I447" t="n">
        <v>20.46226071436319</v>
      </c>
      <c r="J447" t="n">
        <v>47.99023694052216</v>
      </c>
      <c r="K447" t="n">
        <v>43.29761699119275</v>
      </c>
    </row>
    <row r="448">
      <c r="A448" s="3" t="n">
        <v>45596</v>
      </c>
      <c r="B448" t="n">
        <v>55.02567698286506</v>
      </c>
      <c r="C448" t="n">
        <v>45.34411403281835</v>
      </c>
      <c r="D448" t="n">
        <v>28.65872393569979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15.73256367844029</v>
      </c>
      <c r="J448" t="n">
        <v>42.73445035665509</v>
      </c>
      <c r="K448" t="n">
        <v>41.11950295156643</v>
      </c>
    </row>
    <row r="449">
      <c r="A449" s="3" t="n">
        <v>45597</v>
      </c>
      <c r="B449" t="n">
        <v>56.22017384605797</v>
      </c>
      <c r="C449" t="n">
        <v>47.19936140687189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86.72493495805391</v>
      </c>
      <c r="I449" t="n">
        <v>19.06759397507312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48.58339935319363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82.76281292757923</v>
      </c>
      <c r="I450" t="n">
        <v>19.1690512174838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56.44203934747516</v>
      </c>
      <c r="C451" t="n">
        <v>49.1370012061012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85.87560172291313</v>
      </c>
      <c r="I451" t="n">
        <v>21.29431397059036</v>
      </c>
      <c r="J451" t="n">
        <v>52.03926270663959</v>
      </c>
      <c r="K451" t="n">
        <v>44.04747262392355</v>
      </c>
    </row>
    <row r="452">
      <c r="A452" s="3" t="n">
        <v>45602</v>
      </c>
      <c r="B452" t="n">
        <v>58.92093681695234</v>
      </c>
      <c r="C452" t="n">
        <v>50.09398499178628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25.89880714478663</v>
      </c>
      <c r="J452" t="n">
        <v>56.99274245229942</v>
      </c>
      <c r="K452" t="n">
        <v>47.79721139558723</v>
      </c>
    </row>
    <row r="453">
      <c r="A453" s="3" t="n">
        <v>45603</v>
      </c>
      <c r="B453" t="n">
        <v>60.05367012515501</v>
      </c>
      <c r="C453" t="n">
        <v>50.0344888248159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25.20964809132733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62.24401468251794</v>
      </c>
      <c r="C454" t="n">
        <v>49.16217595853778</v>
      </c>
      <c r="D454" t="n">
        <v>37.95793265119578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25.45591657957065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53.63415606119712</v>
      </c>
      <c r="D455" t="n">
        <v>41.70657684733654</v>
      </c>
      <c r="E455" t="n">
        <v>20.99459440183416</v>
      </c>
      <c r="F455" t="n">
        <v>36.46700199443779</v>
      </c>
      <c r="G455" t="n">
        <v>214.3118934014138</v>
      </c>
      <c r="H455" t="n">
        <v>85.33168923469891</v>
      </c>
      <c r="I455" t="n">
        <v>28.47299250815734</v>
      </c>
      <c r="J455" t="n">
        <v>57.33651349941304</v>
      </c>
      <c r="K455" t="n">
        <v>50.86572399276059</v>
      </c>
    </row>
    <row r="456">
      <c r="A456" s="3" t="n">
        <v>45608</v>
      </c>
      <c r="B456" t="n">
        <v>62.23795398089555</v>
      </c>
      <c r="C456" t="n">
        <v>52.34218203336689</v>
      </c>
      <c r="D456" t="n">
        <v>40.70685165307639</v>
      </c>
      <c r="E456" t="n">
        <v>21.09405702589964</v>
      </c>
      <c r="F456" t="n">
        <v>33.24971187167763</v>
      </c>
      <c r="G456" t="n">
        <v>212.8295993826373</v>
      </c>
      <c r="H456" t="n">
        <v>83.56038963082094</v>
      </c>
      <c r="I456" t="n">
        <v>27.30752628208213</v>
      </c>
      <c r="J456" t="n">
        <v>55.41803661680884</v>
      </c>
      <c r="K456" t="n">
        <v>49.05957353772927</v>
      </c>
    </row>
    <row r="457">
      <c r="A457" s="3" t="n">
        <v>45609</v>
      </c>
      <c r="B457" t="n">
        <v>60.5279389457793</v>
      </c>
      <c r="C457" t="n">
        <v>52.53983127336357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80.52216811178685</v>
      </c>
      <c r="I457" t="n">
        <v>26.22612118221328</v>
      </c>
      <c r="J457" t="n">
        <v>51.9700587567679</v>
      </c>
      <c r="K457" t="n">
        <v>48.66731851380555</v>
      </c>
    </row>
    <row r="458">
      <c r="A458" s="3" t="n">
        <v>45610</v>
      </c>
      <c r="B458" t="n">
        <v>59.86993474120204</v>
      </c>
      <c r="C458" t="n">
        <v>51.6522219349669</v>
      </c>
      <c r="D458" t="n">
        <v>37.07050643463079</v>
      </c>
      <c r="E458" t="n">
        <v>17.84205627759505</v>
      </c>
      <c r="F458" t="n">
        <v>32.34695926613342</v>
      </c>
      <c r="G458" t="n">
        <v>204.8821586317748</v>
      </c>
      <c r="H458" t="n">
        <v>84.04030177423843</v>
      </c>
      <c r="I458" t="n">
        <v>24.99593241527676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59.39848422597527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82.43951361917755</v>
      </c>
      <c r="I459" t="n">
        <v>21.53744445252464</v>
      </c>
      <c r="J459" t="n">
        <v>48.54332536171122</v>
      </c>
      <c r="K459" t="n">
        <v>44.54186822136153</v>
      </c>
    </row>
    <row r="460">
      <c r="A460" s="3" t="n">
        <v>45615</v>
      </c>
      <c r="B460" t="n">
        <v>60.82463342383797</v>
      </c>
      <c r="C460" t="n">
        <v>48.75975147682652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21.74275474978311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62.15900106936299</v>
      </c>
      <c r="C461" t="n">
        <v>50.06854116469812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23.99674474511819</v>
      </c>
      <c r="J461" t="n">
        <v>55.64394033791762</v>
      </c>
      <c r="K461" t="n">
        <v>46.60318312057934</v>
      </c>
    </row>
    <row r="462">
      <c r="A462" s="3" t="n">
        <v>45618</v>
      </c>
      <c r="B462" t="n">
        <v>64.12893826668929</v>
      </c>
      <c r="C462" t="n">
        <v>56.62839194024674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86.69149952138349</v>
      </c>
      <c r="I462" t="n">
        <v>29.76835196823682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71.52401028652574</v>
      </c>
      <c r="C463" t="n">
        <v>55.38865536747804</v>
      </c>
      <c r="D463" t="n">
        <v>41.92827416971652</v>
      </c>
      <c r="E463" t="n">
        <v>17.66622470847368</v>
      </c>
      <c r="F463" t="n">
        <v>41.62124846824069</v>
      </c>
      <c r="G463" t="n">
        <v>208.5065490722128</v>
      </c>
      <c r="H463" t="n">
        <v>90.91048468233089</v>
      </c>
      <c r="I463" t="n">
        <v>31.99896953721946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63.3341369927144</v>
      </c>
      <c r="C464" t="n">
        <v>54.1207136919853</v>
      </c>
      <c r="D464" t="n">
        <v>40.72989894733592</v>
      </c>
      <c r="E464" t="n">
        <v>16.70168487873249</v>
      </c>
      <c r="F464" t="n">
        <v>35.03009953425409</v>
      </c>
      <c r="G464" t="n">
        <v>198.9600370128272</v>
      </c>
      <c r="H464" t="n">
        <v>91.71231396367902</v>
      </c>
      <c r="I464" t="n">
        <v>30.30371680347417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54.08303603278284</v>
      </c>
      <c r="C465" t="n">
        <v>49.40526920593256</v>
      </c>
      <c r="D465" t="n">
        <v>37.40439698492462</v>
      </c>
      <c r="E465" t="n">
        <v>14.84358004412922</v>
      </c>
      <c r="F465" t="n">
        <v>30.29474978128346</v>
      </c>
      <c r="G465" t="n">
        <v>195.7350659919293</v>
      </c>
      <c r="H465" t="n">
        <v>85.91653949291553</v>
      </c>
      <c r="I465" t="n">
        <v>26.23164828744329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54.58150897724796</v>
      </c>
      <c r="C466" t="n">
        <v>45.65418851125636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83.34735442400414</v>
      </c>
      <c r="I466" t="n">
        <v>23.51548954646003</v>
      </c>
      <c r="J466" t="n">
        <v>46.39512882017782</v>
      </c>
      <c r="K466" t="n">
        <v>45.02284490006812</v>
      </c>
    </row>
    <row r="467">
      <c r="A467" s="3" t="n">
        <v>45625</v>
      </c>
      <c r="B467" t="n">
        <v>54.11442305901581</v>
      </c>
      <c r="C467" t="n">
        <v>44.42717317070761</v>
      </c>
      <c r="D467" t="n">
        <v>33.41213610165286</v>
      </c>
      <c r="E467" t="n">
        <v>12.46002114061446</v>
      </c>
      <c r="F467" t="n">
        <v>29.34176650212734</v>
      </c>
      <c r="G467" t="n">
        <v>187.5999638611311</v>
      </c>
      <c r="H467" t="n">
        <v>83.33655360466206</v>
      </c>
      <c r="I467" t="n">
        <v>23.66502142674982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56.83707323320246</v>
      </c>
      <c r="C468" t="n">
        <v>46.12752828555669</v>
      </c>
      <c r="D468" t="n">
        <v>34.76323003823762</v>
      </c>
      <c r="E468" t="n">
        <v>13.94133054876745</v>
      </c>
      <c r="F468" t="n">
        <v>33.38044313707298</v>
      </c>
      <c r="G468" t="n">
        <v>204.6156614604639</v>
      </c>
      <c r="H468" t="n">
        <v>84.59139713196826</v>
      </c>
      <c r="I468" t="n">
        <v>24.1646183003785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47.28641800694619</v>
      </c>
      <c r="D469" t="n">
        <v>33.89571496115265</v>
      </c>
      <c r="E469" t="n">
        <v>12.41122532093224</v>
      </c>
      <c r="F469" t="n">
        <v>31.13288599750894</v>
      </c>
      <c r="G469" t="n">
        <v>216.4286483088306</v>
      </c>
      <c r="H469" t="n">
        <v>84.31952446899275</v>
      </c>
      <c r="I469" t="n">
        <v>24.21638602357918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57.992453567585</v>
      </c>
      <c r="C470" t="n">
        <v>47.90174824719191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49.33497876428306</v>
      </c>
      <c r="K470" t="n">
        <v>46.39850377452608</v>
      </c>
    </row>
    <row r="471">
      <c r="A471" s="3" t="n">
        <v>45631</v>
      </c>
      <c r="B471" t="n">
        <v>58.95904622998436</v>
      </c>
      <c r="C471" t="n">
        <v>52.22917059445997</v>
      </c>
      <c r="D471" t="n">
        <v>38.8641383000564</v>
      </c>
      <c r="E471" t="n">
        <v>17.40842328629453</v>
      </c>
      <c r="F471" t="n">
        <v>34.39806948591539</v>
      </c>
      <c r="G471" t="n">
        <v>218.3387894279219</v>
      </c>
      <c r="H471" t="n">
        <v>92.09657636158741</v>
      </c>
      <c r="I471" t="n">
        <v>31.5960900196318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61.97322457457501</v>
      </c>
      <c r="C472" t="n">
        <v>51.25973309171358</v>
      </c>
      <c r="D472" t="n">
        <v>37.46378863002975</v>
      </c>
      <c r="E472" t="n">
        <v>17.85251681075362</v>
      </c>
      <c r="F472" t="n">
        <v>35.66116533486192</v>
      </c>
      <c r="G472" t="n">
        <v>222.3050371880644</v>
      </c>
      <c r="H472" t="n">
        <v>96.57076533897417</v>
      </c>
      <c r="I472" t="n">
        <v>30.55643898389206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58.62480842983404</v>
      </c>
      <c r="C473" t="n">
        <v>48.30414560025498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94.67319661774232</v>
      </c>
      <c r="I473" t="n">
        <v>29.12931028758738</v>
      </c>
      <c r="J473" t="n">
        <v>49.54999577381456</v>
      </c>
      <c r="K473" t="n">
        <v>49.85736567630803</v>
      </c>
    </row>
    <row r="474">
      <c r="A474" s="3" t="n">
        <v>45636</v>
      </c>
      <c r="B474" t="n">
        <v>58.38621983466608</v>
      </c>
      <c r="C474" t="n">
        <v>49.57864552343836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29.52478924040105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59.46591634902423</v>
      </c>
      <c r="C475" t="n">
        <v>49.6263072865851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98.88231587345328</v>
      </c>
      <c r="I475" t="n">
        <v>28.48972433985109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64.09946387608994</v>
      </c>
      <c r="C476" t="n">
        <v>49.89683387398141</v>
      </c>
      <c r="D476" t="n">
        <v>39.98243670604478</v>
      </c>
      <c r="E476" t="n">
        <v>21.01944434344536</v>
      </c>
      <c r="F476" t="n">
        <v>37.44708817607408</v>
      </c>
      <c r="G476" t="n">
        <v>207.9042690157746</v>
      </c>
      <c r="H476" t="n">
        <v>101.0105692200422</v>
      </c>
      <c r="I476" t="n">
        <v>29.2583617858498</v>
      </c>
      <c r="J476" t="n">
        <v>50.26779076599348</v>
      </c>
      <c r="K476" t="n">
        <v>52.04770186781016</v>
      </c>
    </row>
    <row r="477">
      <c r="A477" s="3" t="n">
        <v>45639</v>
      </c>
      <c r="B477" t="n">
        <v>68.04500273645088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29.10428999205239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64.93346817998804</v>
      </c>
      <c r="C478" t="n">
        <v>52.2618009491868</v>
      </c>
      <c r="D478" t="n">
        <v>38.55136745145504</v>
      </c>
      <c r="E478" t="n">
        <v>20.95020746335376</v>
      </c>
      <c r="F478" t="n">
        <v>36.99259479763328</v>
      </c>
      <c r="G478" t="n">
        <v>212.5153817235337</v>
      </c>
      <c r="H478" t="n">
        <v>106.6693424204604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67.06627500792857</v>
      </c>
      <c r="C479" t="n">
        <v>52.14311561470757</v>
      </c>
      <c r="D479" t="n">
        <v>39.10250031731037</v>
      </c>
      <c r="E479" t="n">
        <v>21.77396202168236</v>
      </c>
      <c r="F479" t="n">
        <v>35.62588535530622</v>
      </c>
      <c r="G479" t="n">
        <v>210.1368495922386</v>
      </c>
      <c r="H479" t="n">
        <v>108.8516571340536</v>
      </c>
      <c r="I479" t="n">
        <v>22.03012861657287</v>
      </c>
      <c r="J479" t="n">
        <v>48.76401421238037</v>
      </c>
      <c r="K479" t="n">
        <v>48.00176849556814</v>
      </c>
    </row>
    <row r="480">
      <c r="A480" s="3" t="n">
        <v>45644</v>
      </c>
      <c r="B480" t="n">
        <v>65.88525778263869</v>
      </c>
      <c r="C480" t="n">
        <v>48.85709232316135</v>
      </c>
      <c r="D480" t="n">
        <v>36.9234595081521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22.1768269072375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66.78091430669919</v>
      </c>
      <c r="C481" t="n">
        <v>45.67910799622612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19.50878771563433</v>
      </c>
      <c r="J481" t="n">
        <v>46.1851687379228</v>
      </c>
      <c r="K481" t="n">
        <v>49.03327800431416</v>
      </c>
    </row>
    <row r="482">
      <c r="A482" s="3" t="n">
        <v>45646</v>
      </c>
      <c r="B482" t="n">
        <v>62.05417196019225</v>
      </c>
      <c r="C482" t="n">
        <v>43.95437127124187</v>
      </c>
      <c r="D482" t="n">
        <v>34.34043249936227</v>
      </c>
      <c r="E482" t="n">
        <v>2.39676977760741</v>
      </c>
      <c r="F482" t="n">
        <v>23.88938501539037</v>
      </c>
      <c r="G482" t="n">
        <v>207.4687019134879</v>
      </c>
      <c r="H482" t="n">
        <v>96.28952053626338</v>
      </c>
      <c r="I482" t="n">
        <v>15.73871265959688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63.4060710367351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97.52531643548359</v>
      </c>
      <c r="I483" t="n">
        <v>17.9283095799677</v>
      </c>
      <c r="J483" t="n">
        <v>44.70775355931143</v>
      </c>
      <c r="K483" t="n">
        <v>47.05426868850993</v>
      </c>
    </row>
    <row r="484">
      <c r="A484" s="3" t="n">
        <v>45650</v>
      </c>
      <c r="B484" t="n">
        <v>54.53890115962241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86.27104755986173</v>
      </c>
      <c r="I484" t="n">
        <v>16.14748718426735</v>
      </c>
      <c r="J484" t="n">
        <v>38.53747286034164</v>
      </c>
      <c r="K484" t="n">
        <v>40.86144319794325</v>
      </c>
    </row>
    <row r="485">
      <c r="A485" s="3" t="n">
        <v>45652</v>
      </c>
      <c r="B485" t="n">
        <v>49.30976000201986</v>
      </c>
      <c r="C485" t="n">
        <v>32.02074013267977</v>
      </c>
      <c r="D485" t="n">
        <v>24.66520071199758</v>
      </c>
      <c r="E485" t="n">
        <v>-4.99452573915592</v>
      </c>
      <c r="F485" t="n">
        <v>11.74892399991121</v>
      </c>
      <c r="G485" t="n">
        <v>190.462266393774</v>
      </c>
      <c r="H485" t="n">
        <v>78.09672903444206</v>
      </c>
      <c r="I485" t="n">
        <v>10.04452238832825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30.27732079079839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79.98609432268111</v>
      </c>
      <c r="I486" t="n">
        <v>9.983630942070597</v>
      </c>
      <c r="J486" t="n">
        <v>36.17342163782462</v>
      </c>
      <c r="K486" t="n">
        <v>39.13945122939517</v>
      </c>
    </row>
    <row r="487">
      <c r="A487" s="3" t="n">
        <v>45656</v>
      </c>
      <c r="B487" t="n">
        <v>58.51373276600766</v>
      </c>
      <c r="C487" t="n">
        <v>34.24948205039469</v>
      </c>
      <c r="D487" t="n">
        <v>26.18052297877276</v>
      </c>
      <c r="E487" t="n">
        <v>-6.539928750879554</v>
      </c>
      <c r="F487" t="n">
        <v>12.11871943720222</v>
      </c>
      <c r="G487" t="n">
        <v>205.3056568299687</v>
      </c>
      <c r="H487" t="n">
        <v>89.03334993036758</v>
      </c>
      <c r="I487" t="n">
        <v>11.06131444603062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37.92640791882354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85.68665390885251</v>
      </c>
      <c r="I488" t="n">
        <v>10.39796401406794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59.14693218047664</v>
      </c>
      <c r="C489" t="n">
        <v>39.26559032255275</v>
      </c>
      <c r="D489" t="n">
        <v>26.43411146520176</v>
      </c>
      <c r="E489" t="n">
        <v>-6.019455978237486</v>
      </c>
      <c r="F489" t="n">
        <v>10.29495462976502</v>
      </c>
      <c r="G489" t="n">
        <v>210.416554782213</v>
      </c>
      <c r="H489" t="n">
        <v>80.79617163000317</v>
      </c>
      <c r="I489" t="n">
        <v>10.65574071170976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56.13718239274834</v>
      </c>
      <c r="C490" t="n">
        <v>39.66186282831994</v>
      </c>
      <c r="D490" t="n">
        <v>29.23160278116368</v>
      </c>
      <c r="E490" t="n">
        <v>-6.50527956306931</v>
      </c>
      <c r="F490" t="n">
        <v>8.140941250201017</v>
      </c>
      <c r="G490" t="n">
        <v>209.7396157695146</v>
      </c>
      <c r="H490" t="n">
        <v>75.45843389034903</v>
      </c>
      <c r="I490" t="n">
        <v>11.28652124436158</v>
      </c>
      <c r="J490" t="n">
        <v>39.17919928251048</v>
      </c>
      <c r="K490" t="n">
        <v>31.61044757584854</v>
      </c>
    </row>
    <row r="491">
      <c r="A491" s="3" t="n">
        <v>45660</v>
      </c>
      <c r="B491" t="n">
        <v>56.05345866515157</v>
      </c>
      <c r="C491" t="n">
        <v>38.28270529175985</v>
      </c>
      <c r="D491" t="n">
        <v>29.54155111347592</v>
      </c>
      <c r="E491" t="n">
        <v>-7.280111495185282</v>
      </c>
      <c r="F491" t="n">
        <v>8.002628683791846</v>
      </c>
      <c r="G491" t="n">
        <v>210.4886997349066</v>
      </c>
      <c r="H491" t="n">
        <v>75.13832907987053</v>
      </c>
      <c r="I491" t="n">
        <v>10.08405833796595</v>
      </c>
      <c r="J491" t="n">
        <v>35.4294691942918</v>
      </c>
      <c r="K491" t="n">
        <v>25.53839346234849</v>
      </c>
    </row>
    <row r="492">
      <c r="A492" s="3" t="n">
        <v>45663</v>
      </c>
      <c r="B492" t="n">
        <v>54.86562618352351</v>
      </c>
      <c r="C492" t="n">
        <v>37.42727168387348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71.67745350762588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55.34701123604915</v>
      </c>
      <c r="C493" t="n">
        <v>34.77659908575701</v>
      </c>
      <c r="D493" t="n">
        <v>27.46980770173786</v>
      </c>
      <c r="E493" t="n">
        <v>-6.801737471137903</v>
      </c>
      <c r="F493" t="n">
        <v>9.560965904100648</v>
      </c>
      <c r="G493" t="n">
        <v>198.4932316937255</v>
      </c>
      <c r="H493" t="n">
        <v>69.48276163401329</v>
      </c>
      <c r="I493" t="n">
        <v>8.037761046263636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54.29214263922412</v>
      </c>
      <c r="C494" t="n">
        <v>36.51548261007331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69.6222044263709</v>
      </c>
      <c r="I494" t="n">
        <v>10.3748271503669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51.83361673430387</v>
      </c>
      <c r="C495" t="n">
        <v>35.06955445729811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69.88155452795459</v>
      </c>
      <c r="I495" t="n">
        <v>8.0023774620668</v>
      </c>
      <c r="J495" t="n">
        <v>30.15186687109825</v>
      </c>
      <c r="K495" t="n">
        <v>22.78040853031158</v>
      </c>
    </row>
    <row r="496">
      <c r="A496" s="3" t="n">
        <v>45667</v>
      </c>
      <c r="B496" t="n">
        <v>57.74436350308372</v>
      </c>
      <c r="C496" t="n">
        <v>40.62495726889399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14.90842316471288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48.73817292600226</v>
      </c>
      <c r="C497" t="n">
        <v>43.32467563037914</v>
      </c>
      <c r="D497" t="n">
        <v>35.85556918164809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18.45742370822845</v>
      </c>
      <c r="J497" t="n">
        <v>37.08256912904104</v>
      </c>
      <c r="K497" t="n">
        <v>28.30550133169103</v>
      </c>
    </row>
    <row r="498">
      <c r="A498" s="3" t="n">
        <v>45671</v>
      </c>
      <c r="B498" t="n">
        <v>46.16755759526476</v>
      </c>
      <c r="C498" t="n">
        <v>32.29352309382192</v>
      </c>
      <c r="D498" t="n">
        <v>32.30635519329661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17.65004042828966</v>
      </c>
      <c r="J498" t="n">
        <v>35.71901353371385</v>
      </c>
      <c r="K498" t="n">
        <v>29.7411738438943</v>
      </c>
    </row>
    <row r="499">
      <c r="A499" s="3" t="n">
        <v>45672</v>
      </c>
      <c r="B499" t="n">
        <v>43.07481612003627</v>
      </c>
      <c r="C499" t="n">
        <v>31.9854202393459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67.25854455180573</v>
      </c>
      <c r="I499" t="n">
        <v>15.86342757937029</v>
      </c>
      <c r="J499" t="n">
        <v>37.97419820353418</v>
      </c>
      <c r="K499" t="n">
        <v>28.45996657334327</v>
      </c>
    </row>
    <row r="500">
      <c r="A500" s="3" t="n">
        <v>45673</v>
      </c>
      <c r="B500" t="n">
        <v>45.92239793973616</v>
      </c>
      <c r="C500" t="n">
        <v>28.21598324436689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16.54107988690383</v>
      </c>
      <c r="J500" t="n">
        <v>41.12503488353651</v>
      </c>
      <c r="K500" t="n">
        <v>28.19552404485503</v>
      </c>
    </row>
    <row r="501">
      <c r="A501" s="3" t="n">
        <v>45674</v>
      </c>
      <c r="B501" t="n">
        <v>44.24671166609537</v>
      </c>
      <c r="C501" t="n">
        <v>28.16816545517074</v>
      </c>
      <c r="D501" t="n">
        <v>22.4650267610359</v>
      </c>
      <c r="E501" t="n">
        <v>0.9039671723428233</v>
      </c>
      <c r="F501" t="n">
        <v>12.62038568414548</v>
      </c>
      <c r="G501" t="n">
        <v>137.8317379936834</v>
      </c>
      <c r="H501" t="n">
        <v>64.46629809486608</v>
      </c>
      <c r="I501" t="n">
        <v>16.00594749204827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42.60619494123643</v>
      </c>
      <c r="C502" t="n">
        <v>25.95710876866683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66.01161214089626</v>
      </c>
      <c r="I502" t="n">
        <v>13.98291984720024</v>
      </c>
      <c r="J502" t="n">
        <v>38.68521160816086</v>
      </c>
      <c r="K502" t="n">
        <v>32.66768626868814</v>
      </c>
    </row>
    <row r="503">
      <c r="A503" s="3" t="n">
        <v>45678</v>
      </c>
      <c r="B503" t="n">
        <v>34.13266043667173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60.50872011007347</v>
      </c>
      <c r="I503" t="n">
        <v>12.13084274930418</v>
      </c>
      <c r="J503" t="n">
        <v>34.93683853718603</v>
      </c>
      <c r="K503" t="n">
        <v>33.41645589402842</v>
      </c>
    </row>
    <row r="504">
      <c r="A504" s="3" t="n">
        <v>45679</v>
      </c>
      <c r="B504" t="n">
        <v>26.41266368007018</v>
      </c>
      <c r="C504" t="n">
        <v>24.11507325283209</v>
      </c>
      <c r="D504" t="n">
        <v>18.75085118332773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11.10608880652759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40.83215082100142</v>
      </c>
      <c r="C505" t="n">
        <v>19.0471152501515</v>
      </c>
      <c r="D505" t="n">
        <v>16.48440020564965</v>
      </c>
      <c r="E505" t="n">
        <v>-2.583037354114781</v>
      </c>
      <c r="F505" t="n">
        <v>13.56394777285539</v>
      </c>
      <c r="G505" t="n">
        <v>104.5818625187231</v>
      </c>
      <c r="H505" t="n">
        <v>64.99377671769932</v>
      </c>
      <c r="I505" t="n">
        <v>10.21195940266242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41.78188121872537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11.6104827467844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34.52468533487843</v>
      </c>
      <c r="C507" t="n">
        <v>13.66541447995382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58.11116785102486</v>
      </c>
      <c r="I507" t="n">
        <v>8.611254849657568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32.70570881798594</v>
      </c>
      <c r="C508" t="n">
        <v>13.02267401256558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28.57893263616249</v>
      </c>
    </row>
    <row r="509">
      <c r="A509" s="3" t="n">
        <v>45686</v>
      </c>
      <c r="B509" t="n">
        <v>38.09105438784335</v>
      </c>
      <c r="C509" t="n">
        <v>13.83406584276543</v>
      </c>
      <c r="D509" t="n">
        <v>16.96834455005492</v>
      </c>
      <c r="E509" t="n">
        <v>5.361251835799408</v>
      </c>
      <c r="F509" t="n">
        <v>20.60454670524201</v>
      </c>
      <c r="G509" t="n">
        <v>43.03764628114195</v>
      </c>
      <c r="H509" t="n">
        <v>60.52004065394574</v>
      </c>
      <c r="I509" t="n">
        <v>7.16669978800144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36.3002371527791</v>
      </c>
      <c r="C510" t="n">
        <v>16.74168717181219</v>
      </c>
      <c r="D510" t="n">
        <v>16.84467639543861</v>
      </c>
      <c r="E510" t="n">
        <v>4.853278279516116</v>
      </c>
      <c r="F510" t="n">
        <v>15.64660323149218</v>
      </c>
      <c r="G510" t="n">
        <v>42.96749969598708</v>
      </c>
      <c r="H510" t="n">
        <v>47.61837762199783</v>
      </c>
      <c r="I510" t="n">
        <v>9.528776551488406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31.7016268724684</v>
      </c>
      <c r="C511" t="n">
        <v>13.64869353156712</v>
      </c>
      <c r="D511" t="n">
        <v>15.74805233620211</v>
      </c>
      <c r="E511" t="n">
        <v>6.538118695252515</v>
      </c>
      <c r="F511" t="n">
        <v>14.19338245129129</v>
      </c>
      <c r="G511" t="n">
        <v>42.51502138167849</v>
      </c>
      <c r="H511" t="n">
        <v>43.66474606655324</v>
      </c>
      <c r="I511" t="n">
        <v>10.32910198753831</v>
      </c>
      <c r="J511" t="n">
        <v>22.21958902142904</v>
      </c>
      <c r="K511" t="n">
        <v>33.08136984275141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10.17946897058444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10.32703483543949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37.49806101506174</v>
      </c>
      <c r="C514" t="n">
        <v>15.36780037934009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46.77952545641695</v>
      </c>
      <c r="I514" t="n">
        <v>11.38149132389539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38.08145366655964</v>
      </c>
      <c r="C515" t="n">
        <v>12.84740844675787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10.50118831884317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40.19561555672367</v>
      </c>
      <c r="C516" t="n">
        <v>13.44828741953612</v>
      </c>
      <c r="D516" t="n">
        <v>19.26171635158254</v>
      </c>
      <c r="E516" t="n">
        <v>12.17956011423369</v>
      </c>
      <c r="F516" t="n">
        <v>11.02062405088791</v>
      </c>
      <c r="G516" t="n">
        <v>48.46333535937297</v>
      </c>
      <c r="H516" t="n">
        <v>50.99036948709328</v>
      </c>
      <c r="I516" t="n">
        <v>9.182659184428864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34.84770121598824</v>
      </c>
      <c r="C517" t="n">
        <v>13.13438436417329</v>
      </c>
      <c r="D517" t="n">
        <v>15.97407544521698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33.7660925805551</v>
      </c>
      <c r="C518" t="n">
        <v>15.74758432438892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24.89969175034201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-1.228134940004744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23.04933815866388</v>
      </c>
      <c r="C520" t="n">
        <v>10.38447513430762</v>
      </c>
      <c r="D520" t="n">
        <v>13.47991865143323</v>
      </c>
      <c r="E520" t="n">
        <v>6.017810335523976</v>
      </c>
      <c r="F520" t="n">
        <v>5.143544064144856</v>
      </c>
      <c r="G520" t="n">
        <v>32.82374443376162</v>
      </c>
      <c r="H520" t="n">
        <v>32.62456274611147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20.61176508773157</v>
      </c>
      <c r="C521" t="n">
        <v>8.235502983951793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-2.514085616138384</v>
      </c>
      <c r="J521" t="n">
        <v>31.50002597832551</v>
      </c>
      <c r="K521" t="n">
        <v>28.74342837426589</v>
      </c>
    </row>
    <row r="522">
      <c r="A522" s="3" t="n">
        <v>45702</v>
      </c>
      <c r="B522" t="n">
        <v>21.32998964320565</v>
      </c>
      <c r="C522" t="n">
        <v>8.966898783142408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-1.888785276803073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16.65774201390114</v>
      </c>
      <c r="C523" t="n">
        <v>6.506635908592728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-2.338393098171532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16.85912525505493</v>
      </c>
      <c r="C524" t="n">
        <v>7.565437964238875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-3.793683837533768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21.57371125509122</v>
      </c>
      <c r="C525" t="n">
        <v>6.365795508210126</v>
      </c>
      <c r="D525" t="n">
        <v>12.11503587945599</v>
      </c>
      <c r="E525" t="n">
        <v>0.5866428824868652</v>
      </c>
      <c r="F525" t="n">
        <v>4.211978841868058</v>
      </c>
      <c r="G525" t="n">
        <v>16.79777876836328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36.39680880327631</v>
      </c>
      <c r="I526" t="n">
        <v>-5.064286353274527</v>
      </c>
      <c r="J526" t="n">
        <v>31.02097255144866</v>
      </c>
      <c r="K526" t="n">
        <v>23.24995788500406</v>
      </c>
    </row>
    <row r="527">
      <c r="A527" s="3" t="n">
        <v>45709</v>
      </c>
      <c r="B527" t="n">
        <v>13.82098815957793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9.500566266290033</v>
      </c>
      <c r="H527" t="n">
        <v>29.47079399505492</v>
      </c>
      <c r="I527" t="n">
        <v>-5.476699790376117</v>
      </c>
      <c r="J527" t="n">
        <v>30.14089654482839</v>
      </c>
      <c r="K527" t="n">
        <v>15.07824149525701</v>
      </c>
    </row>
    <row r="528">
      <c r="A528" s="3" t="n">
        <v>45712</v>
      </c>
      <c r="B528" t="n">
        <v>14.2936011121678</v>
      </c>
      <c r="C528" t="n">
        <v>1.897603091558397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-7.685151088109066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8.20933158113033</v>
      </c>
      <c r="E529" t="n">
        <v>-8.721197690311634</v>
      </c>
      <c r="F529" t="n">
        <v>-9.365821799931984</v>
      </c>
      <c r="G529" t="n">
        <v>8.609026117394247</v>
      </c>
      <c r="H529" t="n">
        <v>27.30694649098151</v>
      </c>
      <c r="I529" t="n">
        <v>-7.187338692217904</v>
      </c>
      <c r="J529" t="n">
        <v>24.04398211094663</v>
      </c>
      <c r="K529" t="n">
        <v>11.69785528844249</v>
      </c>
    </row>
    <row r="530">
      <c r="A530" s="3" t="n">
        <v>45715</v>
      </c>
      <c r="B530" t="n">
        <v>15.78579348690903</v>
      </c>
      <c r="C530" t="n">
        <v>3.380825045260338</v>
      </c>
      <c r="D530" t="n">
        <v>9.938710913307492</v>
      </c>
      <c r="E530" t="n">
        <v>-8.88243299871182</v>
      </c>
      <c r="F530" t="n">
        <v>-8.53707287679919</v>
      </c>
      <c r="G530" t="n">
        <v>7.531967777953219</v>
      </c>
      <c r="H530" t="n">
        <v>29.18890200338677</v>
      </c>
      <c r="I530" t="n">
        <v>-6.715989105452236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12.59132761581276</v>
      </c>
      <c r="C531" t="n">
        <v>-3.024449745560687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-12.15867904450961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12.71261237460724</v>
      </c>
      <c r="C532" t="n">
        <v>-1.987449642948502</v>
      </c>
      <c r="D532" t="n">
        <v>5.115485675112219</v>
      </c>
      <c r="E532" t="n">
        <v>-11.70798043202862</v>
      </c>
      <c r="F532" t="n">
        <v>-15.15076730685307</v>
      </c>
      <c r="G532" t="n">
        <v>2.450005679842349</v>
      </c>
      <c r="H532" t="n">
        <v>23.01210060229495</v>
      </c>
      <c r="I532" t="n">
        <v>-11.15068508816096</v>
      </c>
      <c r="J532" t="n">
        <v>16.04238081919915</v>
      </c>
      <c r="K532" t="n">
        <v>7.874425686125419</v>
      </c>
    </row>
    <row r="533">
      <c r="A533" s="3" t="n">
        <v>45720</v>
      </c>
      <c r="B533" t="n">
        <v>10.70767486095459</v>
      </c>
      <c r="C533" t="n">
        <v>-3.362209548092088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22.99401891443984</v>
      </c>
      <c r="I533" t="n">
        <v>-9.012367913747067</v>
      </c>
      <c r="J533" t="n">
        <v>17.80763284399747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-10.92678546952487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-0.3454244189611044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-9.876418364264817</v>
      </c>
      <c r="J535" t="n">
        <v>20.15850572964584</v>
      </c>
      <c r="K535" t="n">
        <v>12.64480358454232</v>
      </c>
    </row>
    <row r="536">
      <c r="A536" s="3" t="n">
        <v>45723</v>
      </c>
      <c r="B536" t="n">
        <v>19.01371375252914</v>
      </c>
      <c r="C536" t="n">
        <v>-2.777263303304578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23.00457996598628</v>
      </c>
      <c r="I536" t="n">
        <v>-9.109929011963269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17.22964028594922</v>
      </c>
      <c r="C537" t="n">
        <v>-2.155638003849092</v>
      </c>
      <c r="D537" t="n">
        <v>6.076807663183015</v>
      </c>
      <c r="E537" t="n">
        <v>-10.33635839945553</v>
      </c>
      <c r="F537" t="n">
        <v>-11.58891262538694</v>
      </c>
      <c r="G537" t="n">
        <v>-1.155152138883075</v>
      </c>
      <c r="H537" t="n">
        <v>20.83840329545909</v>
      </c>
      <c r="I537" t="n">
        <v>-9.635761934688226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19.89014320945692</v>
      </c>
      <c r="C538" t="n">
        <v>-0.6123782289760182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-9.927042470497327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19.19169752891015</v>
      </c>
      <c r="C541" t="n">
        <v>-2.033391777528926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24.12056221040317</v>
      </c>
      <c r="I541" t="n">
        <v>-12.2558602845956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19.30712935354515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-12.54853151283429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-1.955050035263661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-14.02141275817168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-0.591753707205267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-3.12783393300996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27.68925565501699</v>
      </c>
      <c r="I545" t="n">
        <v>-12.35088744410764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1.111550805861183</v>
      </c>
      <c r="D546" t="n">
        <v>0.5578752084910432</v>
      </c>
      <c r="E546" t="n">
        <v>-9.954377013140325</v>
      </c>
      <c r="F546" t="n">
        <v>1.959454173890673</v>
      </c>
      <c r="G546" t="n">
        <v>-2.855947129796743</v>
      </c>
      <c r="H546" t="n">
        <v>29.28975642520895</v>
      </c>
      <c r="I546" t="n">
        <v>-11.35071933679227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41.37236637864567</v>
      </c>
      <c r="C547" t="n">
        <v>2.662496887713317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-9.210861967846927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6.055171500639522</v>
      </c>
      <c r="D548" t="n">
        <v>5.67276607942202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-5.780435997207989</v>
      </c>
      <c r="J548" t="n">
        <v>16.23048570537395</v>
      </c>
      <c r="K548" t="n">
        <v>10.2206473580382</v>
      </c>
    </row>
    <row r="549">
      <c r="A549" s="3" t="n">
        <v>45743</v>
      </c>
      <c r="B549" t="n">
        <v>48.3864547919701</v>
      </c>
      <c r="C549" t="n">
        <v>6.647781705945133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43.81248514079535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-3.710294001993786</v>
      </c>
      <c r="H550" t="n">
        <v>35.14217481522874</v>
      </c>
      <c r="I550" t="n">
        <v>-6.44647230516322</v>
      </c>
      <c r="J550" t="n">
        <v>13.62309790054488</v>
      </c>
      <c r="K550" t="n">
        <v>6.888255508615093</v>
      </c>
    </row>
    <row r="551">
      <c r="A551" s="3" t="n">
        <v>45748</v>
      </c>
      <c r="B551" t="n">
        <v>42.13927023969137</v>
      </c>
      <c r="C551" t="n">
        <v>1.998475938515099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31.47607989981225</v>
      </c>
      <c r="I551" t="n">
        <v>-6.42087281406909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41.60356099108797</v>
      </c>
      <c r="C552" t="n">
        <v>1.525109735666175</v>
      </c>
      <c r="D552" t="n">
        <v>7.13620709993279</v>
      </c>
      <c r="E552" t="n">
        <v>-8.439841945255711</v>
      </c>
      <c r="F552" t="n">
        <v>6.328923342433246</v>
      </c>
      <c r="G552" t="n">
        <v>-8.589850696791068</v>
      </c>
      <c r="H552" t="n">
        <v>32.43115597462596</v>
      </c>
      <c r="I552" t="n">
        <v>-5.796891275894145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-1.278978330989322</v>
      </c>
      <c r="D553" t="n">
        <v>4.041651087732201</v>
      </c>
      <c r="E553" t="n">
        <v>-10.79845215678823</v>
      </c>
      <c r="F553" t="n">
        <v>0.7621731780739216</v>
      </c>
      <c r="G553" t="n">
        <v>-11.15832354835499</v>
      </c>
      <c r="H553" t="n">
        <v>19.01106319343964</v>
      </c>
      <c r="I553" t="n">
        <v>-8.677550897576946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-4.338344702255603</v>
      </c>
      <c r="D554" t="n">
        <v>-0.03311428513563808</v>
      </c>
      <c r="E554" t="n">
        <v>-15.2119186953159</v>
      </c>
      <c r="F554" t="n">
        <v>-4.634926844109765</v>
      </c>
      <c r="G554" t="n">
        <v>-11.57573258498701</v>
      </c>
      <c r="H554" t="n">
        <v>16.3325935248875</v>
      </c>
      <c r="I554" t="n">
        <v>-12.27020955444705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17.01544908609687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-13.84332761327686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-4.657643698244485</v>
      </c>
      <c r="D556" t="n">
        <v>-0.5980749854874956</v>
      </c>
      <c r="E556" t="n">
        <v>-13.74255481429374</v>
      </c>
      <c r="F556" t="n">
        <v>-10.23668132288754</v>
      </c>
      <c r="G556" t="n">
        <v>-11.8125341831436</v>
      </c>
      <c r="H556" t="n">
        <v>16.38055662522369</v>
      </c>
      <c r="I556" t="n">
        <v>-12.61079525916877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13.02106737598532</v>
      </c>
      <c r="C557" t="n">
        <v>-6.704908810458976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4.208538385548422</v>
      </c>
      <c r="K557" t="n">
        <v>-0.1024704273203447</v>
      </c>
    </row>
    <row r="558">
      <c r="A558" s="3" t="n">
        <v>45758</v>
      </c>
      <c r="B558" t="n">
        <v>9.85306634460934</v>
      </c>
      <c r="C558" t="n">
        <v>-6.223692857920071</v>
      </c>
      <c r="D558" t="n">
        <v>-2.198207491321591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-16.80149769478869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-4.147925022954368</v>
      </c>
      <c r="D559" t="n">
        <v>-0.5413590437606031</v>
      </c>
      <c r="E559" t="n">
        <v>-11.2987067095223</v>
      </c>
      <c r="F559" t="n">
        <v>-7.641965314486732</v>
      </c>
      <c r="G559" t="n">
        <v>-8.363361893875476</v>
      </c>
      <c r="H559" t="n">
        <v>18.64550843775883</v>
      </c>
      <c r="I559" t="n">
        <v>-15.86608695811462</v>
      </c>
      <c r="J559" t="n">
        <v>5.882920871663555</v>
      </c>
      <c r="K559" t="n">
        <v>2.607355570519854</v>
      </c>
    </row>
    <row r="560">
      <c r="A560" s="3" t="n">
        <v>45763</v>
      </c>
      <c r="B560" t="n">
        <v>14.13357082027034</v>
      </c>
      <c r="C560" t="n">
        <v>-3.473687402718828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-15.05998795384978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-3.077265944276897</v>
      </c>
      <c r="D561" t="n">
        <v>-2.037843761668701</v>
      </c>
      <c r="E561" t="n">
        <v>-13.2676702157404</v>
      </c>
      <c r="F561" t="n">
        <v>-5.472388606159562</v>
      </c>
      <c r="G561" t="n">
        <v>-2.264762076484039</v>
      </c>
      <c r="H561" t="n">
        <v>22.8913132320097</v>
      </c>
      <c r="I561" t="n">
        <v>-13.84490205164655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23.13462243712387</v>
      </c>
      <c r="C562" t="n">
        <v>-0.0239935760289911</v>
      </c>
      <c r="D562" t="n">
        <v>-0.6581300103636334</v>
      </c>
      <c r="E562" t="n">
        <v>-11.54945433532508</v>
      </c>
      <c r="F562" t="n">
        <v>-0.5341431834580024</v>
      </c>
      <c r="G562" t="n">
        <v>0.6959150191372165</v>
      </c>
      <c r="H562" t="n">
        <v>24.47060012817144</v>
      </c>
      <c r="I562" t="n">
        <v>-14.08150474643259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25.34888967243938</v>
      </c>
      <c r="C563" t="n">
        <v>0.9924494105332249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-14.62662129914465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38.63771159341065</v>
      </c>
      <c r="C564" t="n">
        <v>9.967899416136694</v>
      </c>
      <c r="D564" t="n">
        <v>3.636477961982698</v>
      </c>
      <c r="E564" t="n">
        <v>-4.62282557955862</v>
      </c>
      <c r="F564" t="n">
        <v>6.982188742884299</v>
      </c>
      <c r="G564" t="n">
        <v>10.31765196526673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40.85614135365665</v>
      </c>
      <c r="C565" t="n">
        <v>11.52048912826296</v>
      </c>
      <c r="D565" t="n">
        <v>7.315814213905614</v>
      </c>
      <c r="E565" t="n">
        <v>-1.570543669722035</v>
      </c>
      <c r="F565" t="n">
        <v>9.24729943059932</v>
      </c>
      <c r="G565" t="n">
        <v>15.055994199568</v>
      </c>
      <c r="H565" t="n">
        <v>34.38447909719811</v>
      </c>
      <c r="I565" t="n">
        <v>-9.4710106154144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43.63906448518784</v>
      </c>
      <c r="C566" t="n">
        <v>11.71327393896629</v>
      </c>
      <c r="D566" t="n">
        <v>7.592500390547552</v>
      </c>
      <c r="E566" t="n">
        <v>-3.054371333982608</v>
      </c>
      <c r="F566" t="n">
        <v>10.99963437119795</v>
      </c>
      <c r="G566" t="n">
        <v>14.87227159468638</v>
      </c>
      <c r="H566" t="n">
        <v>37.9467156711375</v>
      </c>
      <c r="I566" t="n">
        <v>-7.979524091514689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45.88263571592641</v>
      </c>
      <c r="C567" t="n">
        <v>12.41577505708196</v>
      </c>
      <c r="D567" t="n">
        <v>8.341307999619275</v>
      </c>
      <c r="E567" t="n">
        <v>-2.544990645873602</v>
      </c>
      <c r="F567" t="n">
        <v>12.15586120630623</v>
      </c>
      <c r="G567" t="n">
        <v>18.78241371016971</v>
      </c>
      <c r="H567" t="n">
        <v>36.8473082953402</v>
      </c>
      <c r="I567" t="n">
        <v>-7.239752782059128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12.41618678580563</v>
      </c>
      <c r="D568" t="n">
        <v>7.824383597569251</v>
      </c>
      <c r="E568" t="n">
        <v>-0.4595716375587089</v>
      </c>
      <c r="F568" t="n">
        <v>14.69957656186518</v>
      </c>
      <c r="G568" t="n">
        <v>20.92362928144187</v>
      </c>
      <c r="H568" t="n">
        <v>54.87393183560962</v>
      </c>
      <c r="I568" t="n">
        <v>-7.388017891297016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41.70796857475596</v>
      </c>
      <c r="C569" t="n">
        <v>10.74116568812089</v>
      </c>
      <c r="D569" t="n">
        <v>7.288948807511342</v>
      </c>
      <c r="E569" t="n">
        <v>-1.702872563201929</v>
      </c>
      <c r="F569" t="n">
        <v>12.42659461016293</v>
      </c>
      <c r="G569" t="n">
        <v>22.45109403491896</v>
      </c>
      <c r="H569" t="n">
        <v>51.62147176724305</v>
      </c>
      <c r="I569" t="n">
        <v>-8.129514688440354</v>
      </c>
      <c r="J569" t="n">
        <v>28.68951213303563</v>
      </c>
      <c r="K569" t="n">
        <v>6.599791027424073</v>
      </c>
    </row>
    <row r="570">
      <c r="A570" s="3" t="n">
        <v>45779</v>
      </c>
      <c r="B570" t="n">
        <v>43.75063902972309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-7.69348170681281</v>
      </c>
      <c r="J570" t="n">
        <v>29.49731207553143</v>
      </c>
      <c r="K570" t="n">
        <v>7.189548590884831</v>
      </c>
    </row>
    <row r="571">
      <c r="A571" s="3" t="n">
        <v>45782</v>
      </c>
      <c r="B571" t="n">
        <v>45.60844296714379</v>
      </c>
      <c r="C571" t="n">
        <v>9.529547640150238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12.52956059129016</v>
      </c>
      <c r="D572" t="n">
        <v>9.022646976355464</v>
      </c>
      <c r="E572" t="n">
        <v>-4.085119350582412</v>
      </c>
      <c r="F572" t="n">
        <v>4.810154635597486</v>
      </c>
      <c r="G572" t="n">
        <v>15.45196265812983</v>
      </c>
      <c r="H572" t="n">
        <v>60.5577053969433</v>
      </c>
      <c r="I572" t="n">
        <v>-6.676975378243267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48.36767132896234</v>
      </c>
      <c r="C573" t="n">
        <v>18.34528397925068</v>
      </c>
      <c r="D573" t="n">
        <v>8.450624293143271</v>
      </c>
      <c r="E573" t="n">
        <v>-2.713363497297239</v>
      </c>
      <c r="F573" t="n">
        <v>4.838137889646821</v>
      </c>
      <c r="G573" t="n">
        <v>18.0972227889306</v>
      </c>
      <c r="H573" t="n">
        <v>64.03764238997324</v>
      </c>
      <c r="I573" t="n">
        <v>-8.251723641095198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53.78513548615376</v>
      </c>
      <c r="C574" t="n">
        <v>21.48380516976627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-6.959341337198655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56.30194846367238</v>
      </c>
      <c r="C575" t="n">
        <v>21.13832590182698</v>
      </c>
      <c r="D575" t="n">
        <v>9.956038730063987</v>
      </c>
      <c r="E575" t="n">
        <v>-0.3026291346217347</v>
      </c>
      <c r="F575" t="n">
        <v>5.15140849280098</v>
      </c>
      <c r="G575" t="n">
        <v>9.655832832468136</v>
      </c>
      <c r="H575" t="n">
        <v>60.60585850832921</v>
      </c>
      <c r="I575" t="n">
        <v>-8.215916347102169</v>
      </c>
      <c r="J575" t="n">
        <v>21.16490147301431</v>
      </c>
      <c r="K575" t="n">
        <v>7.922582452552129</v>
      </c>
    </row>
    <row r="576">
      <c r="A576" s="3" t="n">
        <v>45789</v>
      </c>
      <c r="B576" t="n">
        <v>88.11658149591494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90.04463372070146</v>
      </c>
      <c r="C577" t="n">
        <v>25.18792284873632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94.30503279469281</v>
      </c>
      <c r="C578" t="n">
        <v>27.52385307876821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33.80272710224765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-7.220884296519825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98.72113020243374</v>
      </c>
      <c r="C580" t="n">
        <v>30.31975579374975</v>
      </c>
      <c r="D580" t="n">
        <v>13.93669092014798</v>
      </c>
      <c r="E580" t="n">
        <v>9.702592779518326</v>
      </c>
      <c r="F580" t="n">
        <v>18.10461056415755</v>
      </c>
      <c r="G580" t="n">
        <v>18.71833458605085</v>
      </c>
      <c r="H580" t="n">
        <v>70.67133795095739</v>
      </c>
      <c r="I580" t="n">
        <v>-7.312547922037349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88.02536165860901</v>
      </c>
      <c r="C581" t="n">
        <v>29.88994388023061</v>
      </c>
      <c r="D581" t="n">
        <v>12.9288975377593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83.57558907940388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28.33216396997156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29.60135447250105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66.50746824292297</v>
      </c>
      <c r="I583" t="n">
        <v>-6.848699956371373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80.87452088824978</v>
      </c>
      <c r="C584" t="n">
        <v>26.97181618538562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-7.645591360337589</v>
      </c>
      <c r="J584" t="n">
        <v>26.23995921349043</v>
      </c>
      <c r="K584" t="n">
        <v>9.459766351697962</v>
      </c>
    </row>
    <row r="585">
      <c r="A585" s="3" t="n">
        <v>45800</v>
      </c>
      <c r="B585" t="n">
        <v>79.60847474567731</v>
      </c>
      <c r="C585" t="n">
        <v>26.70403561393313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-7.808700977810212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27.59535145038545</v>
      </c>
      <c r="D587" t="n">
        <v>12.94143152476785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-6.285897647446359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27.88738842722691</v>
      </c>
      <c r="D588" t="n">
        <v>11.45884523785969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72.08379972437156</v>
      </c>
      <c r="C589" t="n">
        <v>27.4619032184855</v>
      </c>
      <c r="D589" t="n">
        <v>11.09341528167644</v>
      </c>
      <c r="E589" t="n">
        <v>8.423486565239857</v>
      </c>
      <c r="F589" t="n">
        <v>9.378250901629382</v>
      </c>
      <c r="G589" t="n">
        <v>15.00299898960216</v>
      </c>
      <c r="H589" t="n">
        <v>59.76954059726551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11.58268800451689</v>
      </c>
      <c r="E590" t="n">
        <v>6.982598596126333</v>
      </c>
      <c r="F590" t="n">
        <v>9.332592214829605</v>
      </c>
      <c r="G590" t="n">
        <v>15.79582224278813</v>
      </c>
      <c r="H590" t="n">
        <v>59.45768010549897</v>
      </c>
      <c r="I590" t="n">
        <v>-7.937518219868956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64.79419079853517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19.72413726156386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24.38993848782278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49.4370290991736</v>
      </c>
      <c r="I592" t="n">
        <v>-9.258264736904909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51.63094946095257</v>
      </c>
      <c r="I593" t="n">
        <v>-8.238763322896691</v>
      </c>
      <c r="J593" t="n">
        <v>24.35630437125256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-6.850486337939343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80.42888942488027</v>
      </c>
      <c r="C595" t="n">
        <v>28.18356667165596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-4.828906512422304</v>
      </c>
      <c r="J595" t="n">
        <v>31.43235349621503</v>
      </c>
      <c r="K595" t="n">
        <v>15.71413627766496</v>
      </c>
    </row>
    <row r="596">
      <c r="A596" s="3" t="n">
        <v>45817</v>
      </c>
      <c r="B596" t="n">
        <v>80.6517523483414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-3.770427091936801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32.80802067287818</v>
      </c>
      <c r="D598" t="n">
        <v>16.97664004630535</v>
      </c>
      <c r="E598" t="n">
        <v>17.5078581376817</v>
      </c>
      <c r="F598" t="n">
        <v>15.9054966481436</v>
      </c>
      <c r="G598" t="n">
        <v>25.91175336824587</v>
      </c>
      <c r="H598" t="n">
        <v>68.1644864576801</v>
      </c>
      <c r="I598" t="n">
        <v>-4.330219405270464</v>
      </c>
      <c r="J598" t="n">
        <v>32.82957594598295</v>
      </c>
      <c r="K598" t="n">
        <v>16.97231495963294</v>
      </c>
    </row>
    <row r="599">
      <c r="A599" s="3" t="n">
        <v>45820</v>
      </c>
      <c r="B599" t="n">
        <v>72.93669641530904</v>
      </c>
      <c r="C599" t="n">
        <v>26.16019747348359</v>
      </c>
      <c r="D599" t="n">
        <v>12.06021898566481</v>
      </c>
      <c r="E599" t="n">
        <v>15.22770818103831</v>
      </c>
      <c r="F599" t="n">
        <v>11.72132779751962</v>
      </c>
      <c r="G599" t="n">
        <v>18.80493224988593</v>
      </c>
      <c r="H599" t="n">
        <v>61.18135808316269</v>
      </c>
      <c r="I599" t="n">
        <v>-7.443063351693202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22.7365714422135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-8.648726394387317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25.8630252877557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79.63185273629595</v>
      </c>
      <c r="C602" t="n">
        <v>25.45643358601739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63.4079486507205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23.60197005118394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60.68621872452027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71.85940795839822</v>
      </c>
      <c r="C604" t="n">
        <v>22.99626997051976</v>
      </c>
      <c r="D604" t="n">
        <v>11.1053158215376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-8.854195232952611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75.40887977022474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-8.170497096675543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9.020756411371945</v>
      </c>
    </row>
    <row r="608">
      <c r="A608" s="3" t="n">
        <v>45833</v>
      </c>
      <c r="B608" t="n">
        <v>78.65133629901926</v>
      </c>
      <c r="C608" t="n">
        <v>23.28566776649412</v>
      </c>
      <c r="D608" t="n">
        <v>9.295758249656005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-6.099594106512274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77.16359010232274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24.0874615384048</v>
      </c>
      <c r="K609" t="n">
        <v>11.65250507048037</v>
      </c>
    </row>
    <row r="610">
      <c r="A610" s="3" t="n">
        <v>45835</v>
      </c>
      <c r="B610" t="n">
        <v>79.3002280200474</v>
      </c>
      <c r="C610" t="n">
        <v>23.95410357099603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-6.88951433169267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23.35048379878639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-8.174481911519017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22.42225011718137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-10.16997721912805</v>
      </c>
      <c r="J613" t="n">
        <v>20.33610187328188</v>
      </c>
      <c r="K613" t="n">
        <v>6.619232124077112</v>
      </c>
    </row>
    <row r="614">
      <c r="A614" s="3" t="n">
        <v>45841</v>
      </c>
      <c r="B614" t="n">
        <v>79.37131208292327</v>
      </c>
      <c r="C614" t="n">
        <v>21.5523230212602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-10.07465094936728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31.85637732023403</v>
      </c>
      <c r="I615" t="n">
        <v>-11.25545780107179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73.49009463599063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-12.32954775737917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62.44745764217812</v>
      </c>
      <c r="C619" t="n">
        <v>13.48059957852119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14.58093964151506</v>
      </c>
      <c r="K619" t="n">
        <v>1.034117424312475</v>
      </c>
    </row>
    <row r="620">
      <c r="A620" s="3" t="n">
        <v>45849</v>
      </c>
      <c r="B620" t="n">
        <v>61.13852257209214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-15.56497203480415</v>
      </c>
      <c r="J620" t="n">
        <v>14.26408941686632</v>
      </c>
      <c r="K620" t="n">
        <v>-2.648704097948595</v>
      </c>
    </row>
    <row r="621">
      <c r="A621" s="3" t="n">
        <v>45852</v>
      </c>
      <c r="B621" t="n">
        <v>64.42167032203297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-14.1113502256161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57.63307829475555</v>
      </c>
      <c r="C624" t="n">
        <v>2.555187874701681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-21.70695207699824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-0.4270252423063781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56.15538868703367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37.549133723129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39.31585750470161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37.46611893952392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45.87097794136017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35.4025819188311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-25.18591819139176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40.37085926910942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41.09355004864166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-3.351187847476389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-5.909540168964089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43.96440020349745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-9.892175218525823</v>
      </c>
      <c r="D649" t="n">
        <v>-18.51273960575935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46.20591286359772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44.30442390933531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-28.37658129137352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46.48291500006769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-28.63829207691331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39.15254319124442</v>
      </c>
      <c r="C656" t="n">
        <v>-13.25248167421629</v>
      </c>
      <c r="D656" t="n">
        <v>-21.53571863212818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-29.04992706983979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-5.802750634658793</v>
      </c>
      <c r="K657" t="n">
        <v>-5.36702524716719</v>
      </c>
    </row>
    <row r="658">
      <c r="A658" s="3" t="n">
        <v>45905</v>
      </c>
      <c r="B658" t="n">
        <v>32.02053410302863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-30.31975470871661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30.96307268323793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-30.85646039646394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34.94733367932761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-27.22350633797372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-28.65764746044102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-13.5737074567449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-27.42390505948748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31.31135602649266</v>
      </c>
      <c r="C667" t="n">
        <v>-14.58524125711753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29.66179343231552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23.83561176128954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-15.62426199586524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-27.18035244081598</v>
      </c>
      <c r="J670" t="n">
        <v>-5.801898145673956</v>
      </c>
      <c r="K670" t="n">
        <v>-3.522058813743412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-8.517013189166178</v>
      </c>
      <c r="K672" t="n">
        <v>-6.635731158310366</v>
      </c>
    </row>
    <row r="673">
      <c r="A673" s="3" t="n">
        <v>45926</v>
      </c>
      <c r="B673" t="n">
        <v>12.79327602351432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11.96500623062686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-30.17065140811087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-29.83824548668541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17.40903571092258</v>
      </c>
      <c r="C677" t="n">
        <v>-20.12648278848629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-30.39708355084399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19.59879108317972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-19.01888099184051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-26.08887810495037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21.85515078292026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-25.5893492360008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20.61454886981711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-26.93107102078211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22.38575452216813</v>
      </c>
      <c r="C685" t="n">
        <v>-14.28037596662159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35.03578025155907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19.73558617642772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-22.01277382292491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14.99016145313796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14.95671447390257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-18.39706989544001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-9.25256808948256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-7.850542481233546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15.62746276032405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-21.59240005587829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-8.709888707324264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11.83809959246931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-25.10705684628295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4.158516628808018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-9.062056884391446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-24.59058232869035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-19.61388174459131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-19.11671592987913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-19.13593201451214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-14.75156892885661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-4.136352750654238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-6.671936946390334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-5.581951293954457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-14.08838616389161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-31.8057365497964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-27.80477196811238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-28.58372580420809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-13.80773301667188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-30.97972780866186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-28.06594418533684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-23.63410483077564</v>
      </c>
      <c r="C792" t="n">
        <v>-9.137301433301703</v>
      </c>
      <c r="D792" t="n">
        <v>-18.6543237514087</v>
      </c>
      <c r="E792" t="n">
        <v>-4.789276994369429</v>
      </c>
      <c r="F792" t="n">
        <v>-3.415901893409501</v>
      </c>
      <c r="G792" t="n">
        <v>-5.012593251726627</v>
      </c>
      <c r="H792" t="n">
        <v>-7.35606057120245</v>
      </c>
      <c r="I792" t="n">
        <v>-29.75352098744402</v>
      </c>
      <c r="J792" t="n">
        <v>-0.9098564674395404</v>
      </c>
      <c r="K792" t="n">
        <v>-24.39913268561849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2026-03-20T06:11:02Z</dcterms:created>
  <dcterms:modified xsi:type="dcterms:W3CDTF">2026-03-20T06:11:03Z</dcterms:modified>
</cp:coreProperties>
</file>