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3" t="n">
        <v>46101</v>
      </c>
      <c r="B1043" t="n">
        <v>15</v>
      </c>
      <c r="C1043" t="n">
        <v>20746.80078125</v>
      </c>
      <c r="D1043" t="n">
        <v>23978.80078125</v>
      </c>
      <c r="E1043" t="n">
        <v>13351.150390625</v>
      </c>
      <c r="F1043" t="n">
        <v>21514.5</v>
      </c>
      <c r="G1043" t="n">
        <v>56289.8515625</v>
      </c>
      <c r="H1043" t="n">
        <v>23307.849609375</v>
      </c>
      <c r="I1043" t="n">
        <v>15709.849609375</v>
      </c>
      <c r="J1043" t="n">
        <v>64617.94921875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-6.774394917656834</v>
      </c>
      <c r="C2" t="n">
        <v>-5.037447781092586</v>
      </c>
      <c r="D2" t="n">
        <v>-7.409001786335667</v>
      </c>
      <c r="E2" t="n">
        <v>-5.452140065442801</v>
      </c>
      <c r="F2" t="n">
        <v>-7.13238803391868</v>
      </c>
      <c r="G2" t="n">
        <v>-4.780041013390479</v>
      </c>
      <c r="H2" t="n">
        <v>-7.430107460988344</v>
      </c>
      <c r="I2" t="n">
        <v>-6.297120440653048</v>
      </c>
      <c r="J2" t="n">
        <v>-7.305814919766284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-9.584087630884476</v>
      </c>
      <c r="C2" t="n">
        <v>-6.868548058952251</v>
      </c>
      <c r="D2" t="n">
        <v>-10.15575500540727</v>
      </c>
      <c r="E2" t="n">
        <v>-8.135339796848662</v>
      </c>
      <c r="F2" t="n">
        <v>-9.873890485160075</v>
      </c>
      <c r="G2" t="n">
        <v>-6.935079958501767</v>
      </c>
      <c r="H2" t="n">
        <v>-10.7990556387538</v>
      </c>
      <c r="I2" t="n">
        <v>-8.949789191261015</v>
      </c>
      <c r="J2" t="n">
        <v>-6.842910683779168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14.57952677528302</v>
      </c>
      <c r="D131" t="n">
        <v>6.554372637946004</v>
      </c>
      <c r="E131" t="n">
        <v>8.018145585965165</v>
      </c>
      <c r="F131" t="n">
        <v>7.954194757419031</v>
      </c>
      <c r="G131" t="n">
        <v>15.43617118087064</v>
      </c>
      <c r="H131" t="n">
        <v>5.688977052980215</v>
      </c>
      <c r="I131" t="n">
        <v>15.52283176056592</v>
      </c>
      <c r="J131" t="n">
        <v>10.78784539780429</v>
      </c>
    </row>
    <row r="132">
      <c r="A132" s="3" t="n">
        <v>46101</v>
      </c>
      <c r="B132" t="n">
        <v>7.526883190618316</v>
      </c>
      <c r="C132" t="n">
        <v>15.16882901730574</v>
      </c>
      <c r="D132" t="n">
        <v>4.620004330638916</v>
      </c>
      <c r="E132" t="n">
        <v>8.207677457718599</v>
      </c>
      <c r="F132" t="n">
        <v>6.169210533392278</v>
      </c>
      <c r="G132" t="n">
        <v>16.09362122429119</v>
      </c>
      <c r="H132" t="n">
        <v>3.726439595803388</v>
      </c>
      <c r="I132" t="n">
        <v>14.30623715582295</v>
      </c>
      <c r="J132" t="n">
        <v>9.009141516672138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2026-03-20T06:10:52Z</dcterms:created>
  <dcterms:modified xsi:type="dcterms:W3CDTF">2026-03-20T06:10:52Z</dcterms:modified>
</cp:coreProperties>
</file>