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2175.9951171875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2196.332275390625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2265.17626953125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1831.13232421875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751.6715698242188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2316.123291015625</v>
      </c>
      <c r="C13" t="n">
        <v>2153.9375</v>
      </c>
      <c r="D13" t="n">
        <v>742.6673583984375</v>
      </c>
      <c r="E13" t="n">
        <v>366.2857360839844</v>
      </c>
      <c r="F13" t="n">
        <v>392.478271484375</v>
      </c>
      <c r="G13" t="n">
        <v>1809.880004882812</v>
      </c>
      <c r="I13" t="n">
        <v>1921.899780273438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2133.432373046875</v>
      </c>
      <c r="D14" t="n">
        <v>724.4158935546875</v>
      </c>
      <c r="E14" t="n">
        <v>360.7046508789062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1789.115966796875</v>
      </c>
      <c r="I15" t="n">
        <v>1904.12744140625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354.7386474609375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2071.91845703125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369.4970092773438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351.3706359863281</v>
      </c>
      <c r="F21" t="n">
        <v>379.8458862304688</v>
      </c>
      <c r="G21" t="n">
        <v>1687.983520507812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2254.76123046875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707.62451171875</v>
      </c>
      <c r="E25" t="n">
        <v>366.0451965332031</v>
      </c>
      <c r="F25" t="n">
        <v>388.2026672363281</v>
      </c>
      <c r="G25" t="n">
        <v>1695.605224609375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696.13818359375</v>
      </c>
      <c r="E26" t="n">
        <v>368.2102661132812</v>
      </c>
      <c r="F26" t="n">
        <v>376.2018737792969</v>
      </c>
      <c r="G26" t="n">
        <v>1673.180297851562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2172.083740234375</v>
      </c>
      <c r="C27" t="n">
        <v>2203.16748046875</v>
      </c>
      <c r="D27" t="n">
        <v>698.7177124023438</v>
      </c>
      <c r="E27" t="n">
        <v>362.0998840332031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713.9517211914062</v>
      </c>
      <c r="E28" t="n">
        <v>368.3545837402344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2000.565551757812</v>
      </c>
      <c r="C32" t="n">
        <v>2135.822265625</v>
      </c>
      <c r="D32" t="n">
        <v>701.4432373046875</v>
      </c>
      <c r="E32" t="n">
        <v>349.8310852050781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1789.699462890625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324.6197204589844</v>
      </c>
      <c r="F37" t="n">
        <v>315.1778259277344</v>
      </c>
      <c r="G37" t="n">
        <v>1645.625122070312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1968.774780273438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1976.61328125</v>
      </c>
      <c r="D42" t="n">
        <v>691.4169921875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2045.401245117188</v>
      </c>
      <c r="C51" t="n">
        <v>1969.539428710938</v>
      </c>
      <c r="D51" t="n">
        <v>702.1246337890625</v>
      </c>
      <c r="E51" t="n">
        <v>283.964111328125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715.6064453125</v>
      </c>
      <c r="E54" t="n">
        <v>289.0159606933594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1546.300537109375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713.9517211914062</v>
      </c>
      <c r="E57" t="n">
        <v>285.8404846191406</v>
      </c>
      <c r="F57" t="n">
        <v>346.515869140625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723.4911499023438</v>
      </c>
      <c r="E58" t="n">
        <v>286.5621948242188</v>
      </c>
      <c r="F58" t="n">
        <v>354.7754821777344</v>
      </c>
      <c r="G58" t="n">
        <v>1554.654663085938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717.4072875976562</v>
      </c>
      <c r="E59" t="n">
        <v>280.78857421875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2037.382080078125</v>
      </c>
      <c r="C61" t="n">
        <v>2056.097900390625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1631.749877929688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2107.7705078125</v>
      </c>
      <c r="D66" t="n">
        <v>827.2572021484375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816.9876098632812</v>
      </c>
      <c r="E68" t="n">
        <v>331.5253601074219</v>
      </c>
      <c r="F68" t="n">
        <v>384.8988647460938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2177.412109375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378.8255920410156</v>
      </c>
      <c r="G75" t="n">
        <v>1723.892700195312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885.3214111328125</v>
      </c>
      <c r="E78" t="n">
        <v>378.5000915527344</v>
      </c>
      <c r="F78" t="n">
        <v>368.0880126953125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2056.537109375</v>
      </c>
      <c r="C80" t="n">
        <v>2334.954345703125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317.9472045898438</v>
      </c>
      <c r="G86" t="n">
        <v>1516.253784179688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362.432373046875</v>
      </c>
      <c r="F92" t="n">
        <v>324.6521301269531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739.6011962890625</v>
      </c>
      <c r="E93" t="n">
        <v>354.8652954101562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2338.766845703125</v>
      </c>
      <c r="C101" t="n">
        <v>2169.515869140625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327.4701232910156</v>
      </c>
      <c r="G103" t="n">
        <v>1403.68896484375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2097.946533203125</v>
      </c>
      <c r="D108" t="n">
        <v>709.2305908203125</v>
      </c>
      <c r="E108" t="n">
        <v>356.7816467285156</v>
      </c>
      <c r="F108" t="n">
        <v>316.9755554199219</v>
      </c>
      <c r="G108" t="n">
        <v>1298.35498046875</v>
      </c>
      <c r="I108" t="n">
        <v>1505.957397460938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2026.03369140625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657.3474731445312</v>
      </c>
      <c r="E119" t="n">
        <v>352.7524719238281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354.3739929199219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1318.43505859375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2110.276123046875</v>
      </c>
      <c r="D127" t="n">
        <v>660.7058715820312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684.8950805664062</v>
      </c>
      <c r="E129" t="n">
        <v>360.6143493652344</v>
      </c>
      <c r="F129" t="n">
        <v>327.3728942871094</v>
      </c>
      <c r="G129" t="n">
        <v>1343.400512695312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1603.753295898438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362.8254699707031</v>
      </c>
      <c r="F131" t="n">
        <v>336.361328125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1348.481323242188</v>
      </c>
      <c r="I132" t="n">
        <v>1571.724731445312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716.3982543945312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2135.769775390625</v>
      </c>
      <c r="D136" t="n">
        <v>725.0725708007812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5849.20849609375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734.2371215820312</v>
      </c>
      <c r="E142" t="n">
        <v>363.5625305175781</v>
      </c>
      <c r="F142" t="n">
        <v>350.5970764160156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2151.7333984375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2187.395751953125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785.744384765625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2187.837158203125</v>
      </c>
      <c r="D152" t="n">
        <v>774.8646240234375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2840.9287109375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357.2733459472656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2259.259033203125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1841.350708007812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929.9747924804688</v>
      </c>
      <c r="E174" t="n">
        <v>478.1002197265625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929.0436401367188</v>
      </c>
      <c r="E175" t="n">
        <v>515.5423583984375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1712.440063476562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491.4161987304688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3020.129638671875</v>
      </c>
      <c r="C189" t="n">
        <v>2318.154541015625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2339.866455078125</v>
      </c>
      <c r="D190" t="n">
        <v>807.7490234375</v>
      </c>
      <c r="E190" t="n">
        <v>498.1479797363281</v>
      </c>
      <c r="F190" t="n">
        <v>359.7707214355469</v>
      </c>
      <c r="G190" t="n">
        <v>1654.8720703125</v>
      </c>
      <c r="I190" t="n">
        <v>1841.350708007812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2327.586181640625</v>
      </c>
      <c r="D192" t="n">
        <v>792.0664672851562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785.744384765625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3060.71337890625</v>
      </c>
      <c r="C218" t="n">
        <v>2405.09814453125</v>
      </c>
      <c r="D218" t="n">
        <v>873.174560546875</v>
      </c>
      <c r="E218" t="n">
        <v>564.2859497070312</v>
      </c>
      <c r="F218" t="n">
        <v>394.5872497558594</v>
      </c>
      <c r="G218" t="n">
        <v>1681.960205078125</v>
      </c>
      <c r="I218" t="n">
        <v>1953.586669921875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398.7985229492188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790.0570678710938</v>
      </c>
      <c r="E245" t="n">
        <v>505.2728576660156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509.4495239257812</v>
      </c>
      <c r="F247" t="n">
        <v>364.4717102050781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803.3383178710938</v>
      </c>
      <c r="E253" t="n">
        <v>515.6898193359375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2008.45361328125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367.1649169921875</v>
      </c>
      <c r="G258" t="n">
        <v>1614.85498046875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2057.207275390625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1846.694091796875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2750.593505859375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565.7477416992188</v>
      </c>
      <c r="E282" t="n">
        <v>341.794921875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571.6287841796875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339.2890014648438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3245.9423828125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3272.900634765625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1678.94677734375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1681.89404296875</v>
      </c>
      <c r="D314" t="n">
        <v>628.8699340820312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1704.145751953125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1705.619140625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667.7822265625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694.736572265625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460.1558837890625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416.5809936523438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415.0086669921875</v>
      </c>
      <c r="F345" t="n">
        <v>455.8956298828125</v>
      </c>
      <c r="G345" t="n">
        <v>1671.832763671875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451.2223510742188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728.9931640625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721.7891845703125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1780.47900390625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725.36669921875</v>
      </c>
      <c r="E375" t="n">
        <v>424.0498046875</v>
      </c>
      <c r="F375" t="n">
        <v>503.0032348632812</v>
      </c>
      <c r="G375" t="n">
        <v>1738.397583007812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411.7929077148438</v>
      </c>
      <c r="F382" t="n">
        <v>487.7741088867188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713.7026977539062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733.8939819335938</v>
      </c>
      <c r="E390" t="n">
        <v>444.5603637695312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456.2242431640625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792.1614990234375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798.9207153320312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834.4437866210938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166.1481475830078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1867.333129882812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1064.25732421875</v>
      </c>
      <c r="E485" t="n">
        <v>516.3721313476562</v>
      </c>
      <c r="F485" t="n">
        <v>696.1998291015625</v>
      </c>
      <c r="G485" t="n">
        <v>2103.508544921875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618.4801635742188</v>
      </c>
      <c r="F575" t="n">
        <v>884.883544921875</v>
      </c>
      <c r="G575" t="n">
        <v>2419.21923828125</v>
      </c>
      <c r="H575" t="n">
        <v>255.4521179199219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326.0415344238281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-3.185891053904144</v>
      </c>
      <c r="C2" t="n">
        <v>3.887891768733764</v>
      </c>
      <c r="D2" t="n">
        <v>0.005529646389912379</v>
      </c>
      <c r="E2" t="n">
        <v>2.44162324142323</v>
      </c>
      <c r="F2" t="n">
        <v>10.047575037413</v>
      </c>
      <c r="G2" t="n">
        <v>1.429033833165327</v>
      </c>
      <c r="H2" t="n">
        <v>9.017544268487999</v>
      </c>
      <c r="I2" t="n">
        <v>-5.186559526204315</v>
      </c>
      <c r="J2" t="n">
        <v>-3.391756905133136</v>
      </c>
      <c r="K2" t="n">
        <v>2.825913089842702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3.381721868834364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16.02192179268189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27.62574874897814</v>
      </c>
      <c r="C28" t="n">
        <v>0.5766645488120004</v>
      </c>
      <c r="D28" t="n">
        <v>8.491204232254468</v>
      </c>
      <c r="E28" t="n">
        <v>2.282621168438115</v>
      </c>
      <c r="F28" t="n">
        <v>-8.544027131207333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2.828253773128808</v>
      </c>
      <c r="C29" t="n">
        <v>1.609349560258377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16.82107926213243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0.7540150560999104</v>
      </c>
      <c r="H31" t="n">
        <v>19.30231421037372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15.06162610625654</v>
      </c>
      <c r="D32" t="n">
        <v>17.8942749962139</v>
      </c>
      <c r="E32" t="n">
        <v>7.563832778485602</v>
      </c>
      <c r="F32" t="n">
        <v>10.49008319102986</v>
      </c>
      <c r="G32" t="n">
        <v>2.288194147619116</v>
      </c>
      <c r="H32" t="n">
        <v>3.216516356762389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5.77183886869761</v>
      </c>
      <c r="C33" t="n">
        <v>17.89874743332984</v>
      </c>
      <c r="D33" t="n">
        <v>24.08844095975935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5.192732507593223</v>
      </c>
      <c r="E34" t="n">
        <v>3.486862093974996</v>
      </c>
      <c r="F34" t="n">
        <v>11.06477449405334</v>
      </c>
      <c r="G34" t="n">
        <v>6.294049076590791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0.3240634192444247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-0.6021056451853468</v>
      </c>
      <c r="D37" t="n">
        <v>1.844838458547282</v>
      </c>
      <c r="E37" t="n">
        <v>-7.47300040276011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2.934676275364123</v>
      </c>
      <c r="C38" t="n">
        <v>11.82700102606444</v>
      </c>
      <c r="D38" t="n">
        <v>5.928875396325339</v>
      </c>
      <c r="E38" t="n">
        <v>9.344480114409626</v>
      </c>
      <c r="F38" t="n">
        <v>6.583302689483017</v>
      </c>
      <c r="G38" t="n">
        <v>6.618041073641301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7.200851985121837</v>
      </c>
      <c r="C39" t="n">
        <v>2.053779535910483</v>
      </c>
      <c r="D39" t="n">
        <v>0.05414181514649119</v>
      </c>
      <c r="E39" t="n">
        <v>0.5429566903628613</v>
      </c>
      <c r="F39" t="n">
        <v>3.29542697976235</v>
      </c>
      <c r="G39" t="n">
        <v>0.9485906646788944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20.71270011068309</v>
      </c>
      <c r="C40" t="n">
        <v>0.8140301700561681</v>
      </c>
      <c r="D40" t="n">
        <v>8.447095607106657</v>
      </c>
      <c r="E40" t="n">
        <v>6.834808014231619</v>
      </c>
      <c r="F40" t="n">
        <v>11.42656418067061</v>
      </c>
      <c r="G40" t="n">
        <v>-0.1133488025412799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7.817673773248646</v>
      </c>
      <c r="E41" t="n">
        <v>8.466701768317897</v>
      </c>
      <c r="F41" t="n">
        <v>19.48415628362179</v>
      </c>
      <c r="G41" t="n">
        <v>5.36533969402988</v>
      </c>
      <c r="I41" t="n">
        <v>9.250519321088401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4.593836676382779</v>
      </c>
      <c r="C42" t="n">
        <v>-3.72465516923437</v>
      </c>
      <c r="D42" t="n">
        <v>6.658794148900937</v>
      </c>
      <c r="E42" t="n">
        <v>6.854707782997771</v>
      </c>
      <c r="F42" t="n">
        <v>1.436085239293772</v>
      </c>
      <c r="G42" t="n">
        <v>3.430362439915546</v>
      </c>
      <c r="I42" t="n">
        <v>2.610053476964747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-3.297148955633478</v>
      </c>
      <c r="E43" t="n">
        <v>-14.73079992965691</v>
      </c>
      <c r="F43" t="n">
        <v>-1.235777583139575</v>
      </c>
      <c r="G43" t="n">
        <v>-0.7326029346745533</v>
      </c>
      <c r="I43" t="n">
        <v>-0.7178371640865322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-25.11306112398533</v>
      </c>
      <c r="E44" t="n">
        <v>-23.44973026318596</v>
      </c>
      <c r="F44" t="n">
        <v>-5.053334297231205</v>
      </c>
      <c r="G44" t="n">
        <v>-7.73426592871016</v>
      </c>
      <c r="I44" t="n">
        <v>1.85060376042685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-7.139618906309286</v>
      </c>
      <c r="E45" t="n">
        <v>-8.173454383178235</v>
      </c>
      <c r="F45" t="n">
        <v>-6.867001846722564</v>
      </c>
      <c r="G45" t="n">
        <v>-2.059947659456007</v>
      </c>
      <c r="I45" t="n">
        <v>0.527743093312627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6.975887478934362</v>
      </c>
      <c r="E46" t="n">
        <v>7.092594636276428</v>
      </c>
      <c r="F46" t="n">
        <v>4.448764431935337</v>
      </c>
      <c r="G46" t="n">
        <v>2.210018574923556</v>
      </c>
      <c r="I46" t="n">
        <v>2.557964149637559</v>
      </c>
      <c r="J46" t="n">
        <v>-5.149367102102953</v>
      </c>
      <c r="K46" t="n">
        <v>5.39170205331938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0.3533793058025037</v>
      </c>
      <c r="E47" t="n">
        <v>3.365025301034952</v>
      </c>
      <c r="F47" t="n">
        <v>8.074009092888135</v>
      </c>
      <c r="G47" t="n">
        <v>2.797269615667952</v>
      </c>
      <c r="I47" t="n">
        <v>9.492879976252278</v>
      </c>
      <c r="J47" t="n">
        <v>5.586840119281256</v>
      </c>
      <c r="K47" t="n">
        <v>7.35160076887329</v>
      </c>
    </row>
    <row r="48">
      <c r="A48" s="2" t="n">
        <v>44834</v>
      </c>
      <c r="B48" t="n">
        <v>-5.343637656802458</v>
      </c>
      <c r="C48" t="n">
        <v>5.041947065704555</v>
      </c>
      <c r="D48" t="n">
        <v>-2.55299014553656</v>
      </c>
      <c r="E48" t="n">
        <v>25.37386069556771</v>
      </c>
      <c r="F48" t="n">
        <v>-8.538469221027734</v>
      </c>
      <c r="G48" t="n">
        <v>-0.2263759654519304</v>
      </c>
      <c r="I48" t="n">
        <v>-3.890775072490116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19.24600987588203</v>
      </c>
      <c r="C49" t="n">
        <v>3.2459361784547</v>
      </c>
      <c r="D49" t="n">
        <v>10.27236099604043</v>
      </c>
      <c r="E49" t="n">
        <v>9.725183453655561</v>
      </c>
      <c r="F49" t="n">
        <v>1.844509497179425</v>
      </c>
      <c r="G49" t="n">
        <v>7.38307216384968</v>
      </c>
      <c r="I49" t="n">
        <v>6.330021573003508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4.96948937210786</v>
      </c>
      <c r="D50" t="n">
        <v>14.42461753424029</v>
      </c>
      <c r="E50" t="n">
        <v>3.250676766290717</v>
      </c>
      <c r="F50" t="n">
        <v>23.42500774596645</v>
      </c>
      <c r="G50" t="n">
        <v>19.09900278904277</v>
      </c>
      <c r="I50" t="n">
        <v>17.51669278346368</v>
      </c>
      <c r="J50" t="n">
        <v>12.23729504911586</v>
      </c>
      <c r="K50" t="n">
        <v>16.71927436906604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-9.164018026937349</v>
      </c>
      <c r="E51" t="n">
        <v>-1.732536640307691</v>
      </c>
      <c r="F51" t="n">
        <v>-9.506584878881563</v>
      </c>
      <c r="G51" t="n">
        <v>-7.549357328096717</v>
      </c>
      <c r="I51" t="n">
        <v>-5.817460976709842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15.77350919508622</v>
      </c>
      <c r="C52" t="n">
        <v>-5.60349206267905</v>
      </c>
      <c r="D52" t="n">
        <v>-13.60930339146794</v>
      </c>
      <c r="E52" t="n">
        <v>-0.7522815575130015</v>
      </c>
      <c r="F52" t="n">
        <v>-7.072744981255408</v>
      </c>
      <c r="G52" t="n">
        <v>-15.58234158526684</v>
      </c>
      <c r="I52" t="n">
        <v>-2.351931359102477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-2.602693827853531</v>
      </c>
      <c r="C53" t="n">
        <v>11.25279870458264</v>
      </c>
      <c r="D53" t="n">
        <v>10.61741275388277</v>
      </c>
      <c r="E53" t="n">
        <v>24.37760979872503</v>
      </c>
      <c r="F53" t="n">
        <v>-2.260483035893535</v>
      </c>
      <c r="G53" t="n">
        <v>1.700717938261076</v>
      </c>
      <c r="I53" t="n">
        <v>-4.146752446528068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-0.069473645509599</v>
      </c>
      <c r="C54" t="n">
        <v>2.977286791512657</v>
      </c>
      <c r="D54" t="n">
        <v>9.427571411441527</v>
      </c>
      <c r="E54" t="n">
        <v>-2.747507433571683</v>
      </c>
      <c r="F54" t="n">
        <v>8.467573436706321</v>
      </c>
      <c r="G54" t="n">
        <v>4.097592511414483</v>
      </c>
      <c r="I54" t="n">
        <v>-2.702621686411721</v>
      </c>
      <c r="J54" t="n">
        <v>0.8839332398687727</v>
      </c>
      <c r="K54" t="n">
        <v>0.5237467176962607</v>
      </c>
    </row>
    <row r="55">
      <c r="A55" s="2" t="n">
        <v>44620</v>
      </c>
      <c r="B55" t="n">
        <v>-6.153726802423487</v>
      </c>
      <c r="C55" t="n">
        <v>-8.60111741306685</v>
      </c>
      <c r="D55" t="n">
        <v>-1.228541856401</v>
      </c>
      <c r="E55" t="n">
        <v>-13.93946505354093</v>
      </c>
      <c r="F55" t="n">
        <v>-10.27117031780885</v>
      </c>
      <c r="G55" t="n">
        <v>-7.467435003613332</v>
      </c>
      <c r="I55" t="n">
        <v>-4.842353797227528</v>
      </c>
      <c r="J55" t="n">
        <v>0.9525698140629979</v>
      </c>
      <c r="K55" t="n">
        <v>-8.986470999873774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-3.185891053904144</v>
      </c>
      <c r="C2" t="n">
        <v>3.887891768733764</v>
      </c>
      <c r="D2" t="n">
        <v>0.005529646389912379</v>
      </c>
      <c r="E2" t="n">
        <v>2.44162324142323</v>
      </c>
      <c r="F2" t="n">
        <v>10.047575037413</v>
      </c>
      <c r="G2" t="n">
        <v>1.429033833165327</v>
      </c>
      <c r="H2" t="n">
        <v>9.017544268487999</v>
      </c>
      <c r="I2" t="n">
        <v>-5.186559526204315</v>
      </c>
      <c r="J2" t="n">
        <v>-3.391756905133136</v>
      </c>
      <c r="K2" t="n">
        <v>2.825913089842702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5.257508871668315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33.96401520120232</v>
      </c>
      <c r="C11" t="n">
        <v>5.410917690243133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33.84960618039048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36.06530416590705</v>
      </c>
      <c r="C12" t="n">
        <v>12.68286846798494</v>
      </c>
      <c r="D12" t="n">
        <v>30.99526658175804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23.52618742887025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31.64838320304377</v>
      </c>
      <c r="C15" t="n">
        <v>8.787170036090108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14.38637488976329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25.4248873750841</v>
      </c>
      <c r="C16" t="n">
        <v>-31.71690046316888</v>
      </c>
      <c r="D16" t="n">
        <v>-22.76004248807164</v>
      </c>
      <c r="E16" t="n">
        <v>-30.2518689127907</v>
      </c>
      <c r="F16" t="n">
        <v>-4.879998869912838</v>
      </c>
      <c r="G16" t="n">
        <v>-5.268345560213106</v>
      </c>
      <c r="I16" t="n">
        <v>3.758754837789824</v>
      </c>
      <c r="J16" t="n">
        <v>18.40840161252859</v>
      </c>
      <c r="K16" t="n">
        <v>9.528601051301644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-0.3107425078101023</v>
      </c>
      <c r="E17" t="n">
        <v>1.648576975260174</v>
      </c>
      <c r="F17" t="n">
        <v>5.130360399427358</v>
      </c>
      <c r="G17" t="n">
        <v>2.904739730036376</v>
      </c>
      <c r="I17" t="n">
        <v>12.88629067267453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22.95739684156284</v>
      </c>
      <c r="E18" t="n">
        <v>42.03854736234809</v>
      </c>
      <c r="F18" t="n">
        <v>14.96860184426816</v>
      </c>
      <c r="G18" t="n">
        <v>27.60265098108359</v>
      </c>
      <c r="I18" t="n">
        <v>20.09378637836559</v>
      </c>
      <c r="J18" t="n">
        <v>15.42836252547934</v>
      </c>
      <c r="K18" t="n">
        <v>12.19315649509707</v>
      </c>
    </row>
    <row r="19">
      <c r="A19" s="2" t="n">
        <v>44742</v>
      </c>
      <c r="B19" t="n">
        <v>6.890574610618105</v>
      </c>
      <c r="C19" t="n">
        <v>1.366693812815045</v>
      </c>
      <c r="D19" t="n">
        <v>-13.19427116070798</v>
      </c>
      <c r="E19" t="n">
        <v>21.30326313889901</v>
      </c>
      <c r="F19" t="n">
        <v>-17.80786240899821</v>
      </c>
      <c r="G19" t="n">
        <v>-20.62801260301589</v>
      </c>
      <c r="I19" t="n">
        <v>-11.84623131497795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96.72965680753039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64.38375873810446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91.55934807554816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21.40990834070016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73.30481916160048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26.00017444281155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35.94038160443284</v>
      </c>
      <c r="H21" t="n">
        <v>79.88744747356897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57.61927844220409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59.05097226212557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21.17681049294555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31.32226877835631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-5.367271132586549</v>
      </c>
      <c r="D52" t="n">
        <v>15.83025134439868</v>
      </c>
      <c r="E52" t="n">
        <v>5.37073352874935</v>
      </c>
      <c r="F52" t="n">
        <v>19.59353486570596</v>
      </c>
      <c r="G52" t="n">
        <v>17.5680257048219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51.53121851804385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15.93855620661433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-7.843334236829147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25.59623607305568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18.77070955361451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-23.23455214793042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-31.3580721935372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5.396656939451705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12.98745967927675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-20.86081635795977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-19.08243479394716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-7.680748021267492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-15.42194079090703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-7.592513941315704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-18.26571642006148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-15.44793593402426</v>
      </c>
      <c r="F142" t="n">
        <v>-29.13044425922262</v>
      </c>
      <c r="G142" t="n">
        <v>8.516415480604644</v>
      </c>
      <c r="H142" t="n">
        <v>10.51898567077487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3.16271996672457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5.742667978009997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-15.92827062506101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-5.894018839302273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-32.24527657612144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2026-07-13T16:06:58Z</dcterms:created>
  <dcterms:modified xsi:type="dcterms:W3CDTF">2026-07-13T16:06:59Z</dcterms:modified>
</cp:coreProperties>
</file>