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1075.408813476562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1140.011596679688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1049.129150390625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1686.057983398438</v>
      </c>
      <c r="H55" t="n">
        <v>750.01904296875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999.9141235351562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1565.547241210938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2456.8720703125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1213.649780273438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1378.2314453125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1361.070434570312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2272.920166015625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2560.632080078125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3.887891768733764</v>
      </c>
      <c r="C2" t="n">
        <v>1.27665573027862</v>
      </c>
      <c r="D2" t="n">
        <v>13.17114093959733</v>
      </c>
      <c r="E2" t="n">
        <v>-8.825075454146013</v>
      </c>
      <c r="F2" t="n">
        <v>7.785338483876147</v>
      </c>
      <c r="G2" t="n">
        <v>-5.186559526204315</v>
      </c>
      <c r="H2" t="n">
        <v>4.066370961096699</v>
      </c>
      <c r="I2" t="n">
        <v>-11.65234840129025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11.82700021580443</v>
      </c>
      <c r="C38" t="n">
        <v>6.902824894362691</v>
      </c>
      <c r="D38" t="n">
        <v>-6.074836695212715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2.053793662779313</v>
      </c>
      <c r="C39" t="n">
        <v>0.9265767892046028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38.26444096197559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27.7640532861724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5.885928659944928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2.610065816238127</v>
      </c>
      <c r="H42" t="n">
        <v>-8.735056984731893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-7.916574103823382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-0.1681556699829279</v>
      </c>
      <c r="D44" t="n">
        <v>-31.32331433730216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10.46945011672371</v>
      </c>
      <c r="D45" t="n">
        <v>-8.168104647862506</v>
      </c>
      <c r="E45" t="n">
        <v>1.074400695565769</v>
      </c>
      <c r="F45" t="n">
        <v>-9.118775115616018</v>
      </c>
      <c r="G45" t="n">
        <v>0.5277553175110139</v>
      </c>
      <c r="H45" t="n">
        <v>-4.319859846447249</v>
      </c>
      <c r="I45" t="n">
        <v>-8.174498691166587</v>
      </c>
    </row>
    <row r="46">
      <c r="A46" s="2" t="n">
        <v>44895</v>
      </c>
      <c r="B46" t="n">
        <v>7.235485960020571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5.041946520860452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-3.890762392880942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3.245958854583253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6.330015002977452</v>
      </c>
      <c r="H49" t="n">
        <v>12.38781228951133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3.49370501135835</v>
      </c>
      <c r="E50" t="n">
        <v>24.59557781570949</v>
      </c>
      <c r="F50" t="n">
        <v>-13.09192095975378</v>
      </c>
      <c r="G50" t="n">
        <v>17.51668454082616</v>
      </c>
      <c r="H50" t="n">
        <v>7.612402837828425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-7.352214299701531</v>
      </c>
      <c r="E51" t="n">
        <v>-14.26449718603475</v>
      </c>
      <c r="F51" t="n">
        <v>-27.86336587621781</v>
      </c>
      <c r="G51" t="n">
        <v>-5.817460976709842</v>
      </c>
      <c r="H51" t="n">
        <v>5.684721382240032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-28.34769035533246</v>
      </c>
      <c r="D52" t="n">
        <v>-12.22746948662027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-8.43000382101522</v>
      </c>
    </row>
    <row r="53">
      <c r="A53" s="2" t="n">
        <v>44681</v>
      </c>
      <c r="B53" t="n">
        <v>11.25277228985146</v>
      </c>
      <c r="C53" t="n">
        <v>7.891185437589665</v>
      </c>
      <c r="D53" t="n">
        <v>2.029564538903372</v>
      </c>
      <c r="E53" t="n">
        <v>-1.476266032562323</v>
      </c>
      <c r="F53" t="n">
        <v>-12.81895827527856</v>
      </c>
      <c r="G53" t="n">
        <v>-4.146752145216947</v>
      </c>
      <c r="H53" t="n">
        <v>14.32645503610095</v>
      </c>
      <c r="I53" t="n">
        <v>-3.692680289761052</v>
      </c>
    </row>
    <row r="54">
      <c r="A54" s="2" t="n">
        <v>44651</v>
      </c>
      <c r="B54" t="n">
        <v>2.977311241396396</v>
      </c>
      <c r="C54" t="n">
        <v>4.373892354395781</v>
      </c>
      <c r="D54" t="n">
        <v>-0.2188379158328257</v>
      </c>
      <c r="E54" t="n">
        <v>-7.764350626507688</v>
      </c>
      <c r="F54" t="n">
        <v>2.939344832041657</v>
      </c>
      <c r="G54" t="n">
        <v>-2.702621495341306</v>
      </c>
      <c r="H54" t="n">
        <v>1.985209731172666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-2.019394481371128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3.887891768733764</v>
      </c>
      <c r="C2" t="n">
        <v>1.27665573027862</v>
      </c>
      <c r="D2" t="n">
        <v>13.17114093959733</v>
      </c>
      <c r="E2" t="n">
        <v>-8.825075454146013</v>
      </c>
      <c r="F2" t="n">
        <v>7.785338483876147</v>
      </c>
      <c r="G2" t="n">
        <v>-5.186559526204315</v>
      </c>
      <c r="H2" t="n">
        <v>4.066370961096699</v>
      </c>
      <c r="I2" t="n">
        <v>-11.65234840129025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-17.030266228909</v>
      </c>
      <c r="E19" t="n">
        <v>-14.91875517831074</v>
      </c>
      <c r="F19" t="n">
        <v>-34.56865555611795</v>
      </c>
      <c r="G19" t="n">
        <v>-11.84623772040277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9.495398512179021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11.85072691409141</v>
      </c>
      <c r="H5" t="n">
        <v>57.88900048306729</v>
      </c>
      <c r="I5" t="n">
        <v>12.18820195671864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11.57610468084587</v>
      </c>
    </row>
    <row r="7">
      <c r="A7" s="2" t="n">
        <v>44939</v>
      </c>
      <c r="B7" t="n">
        <v>4.855241433430746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12.56712399409814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7.109014814031545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4.292194807245986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57.39151775252449</v>
      </c>
      <c r="I17" t="n">
        <v>5.320399279700738</v>
      </c>
    </row>
    <row r="18">
      <c r="A18" s="2" t="n">
        <v>44957</v>
      </c>
      <c r="B18" t="n">
        <v>-7.206835153140023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-12.45938466635516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58.29785919576109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11.60953963932925</v>
      </c>
      <c r="H24" t="n">
        <v>62.00645250313755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-18.70388913157039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64.27427682775408</v>
      </c>
      <c r="I27" t="n">
        <v>24.0932130047405</v>
      </c>
    </row>
    <row r="28">
      <c r="A28" s="2" t="n">
        <v>44971</v>
      </c>
      <c r="B28" t="n">
        <v>-18.58113146224728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63.35076022830832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-12.23489136925442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55.79747994606712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50.83980522010481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-30.16129122579891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18.77297600384587</v>
      </c>
    </row>
    <row r="44">
      <c r="A44" s="2" t="n">
        <v>44994</v>
      </c>
      <c r="B44" t="n">
        <v>-4.919264755974584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-7.290702629781975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14.99761815812188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59.24204999976774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26.49837221259226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27.36198872934985</v>
      </c>
      <c r="H52" t="n">
        <v>51.51198734095941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23.66560053089348</v>
      </c>
      <c r="H55" t="n">
        <v>47.98563057318206</v>
      </c>
      <c r="I55" t="n">
        <v>1.914512758018283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-20.27134312446582</v>
      </c>
      <c r="C57" t="n">
        <v>6.517150174670427</v>
      </c>
      <c r="D57" t="n">
        <v>-34.67219659784637</v>
      </c>
      <c r="E57" t="n">
        <v>-17.96752610010173</v>
      </c>
      <c r="F57" t="n">
        <v>-37.46110646637489</v>
      </c>
      <c r="G57" t="n">
        <v>21.97923180517265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24.20480280016033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52.82477912567545</v>
      </c>
      <c r="I60" t="n">
        <v>6.437927409280819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8.644213537523381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4.669889047254694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2.594581395168549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46.87295618959373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12.60046666332539</v>
      </c>
      <c r="D73" t="n">
        <v>-31.75866025798988</v>
      </c>
      <c r="E73" t="n">
        <v>-13.54610536346924</v>
      </c>
      <c r="F73" t="n">
        <v>-28.21628068282752</v>
      </c>
      <c r="G73" t="n">
        <v>33.47424747713308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13.7416337484809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21.45351156920054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29.68844302970168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44.0496969100294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47.57433232678812</v>
      </c>
    </row>
    <row r="90">
      <c r="A90" s="2" t="n">
        <v>45065</v>
      </c>
      <c r="B90" t="n">
        <v>-18.18248258613914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44.50453864880146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37.68134885154646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37.82953407281984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35.65572922430533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-13.14210744603749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49.93035235452042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41.96599102183887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67.7877433688068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40.73733689846091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44.55058456669079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211.2965628744347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43.3101630624023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44.31706195284821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203.6395285018268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53.07836755552433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50.12847434981096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31.59446242898283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54.84733694474284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35.25710622867819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20.22936107176869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-18.53963511944534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24.37567508822729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91.7714688987316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-16.2125338805636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125.5135832840111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34.40582858130805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73.2122225092307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59.65978809950983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47.75460799224132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78.2585248394049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71.73269918208058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79.42998978855533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206.3976724917483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36.25960625806481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45.14924625004249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39.98348893646564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112.0846584212632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53.8683577158505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112.3362067961877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50.34656799754873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36.1640044586617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2026-07-13T16:06:28Z</dcterms:created>
  <dcterms:modified xsi:type="dcterms:W3CDTF">2026-07-13T16:06:29Z</dcterms:modified>
</cp:coreProperties>
</file>