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72111.3984375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1.643338117763848</v>
      </c>
      <c r="C2" t="n">
        <v>1.726293470147211</v>
      </c>
      <c r="D2" t="n">
        <v>1.305211100569448</v>
      </c>
      <c r="E2" t="n">
        <v>1.446739304074907</v>
      </c>
      <c r="F2" t="n">
        <v>1.528116772762655</v>
      </c>
      <c r="G2" t="n">
        <v>2.005093358110077</v>
      </c>
      <c r="H2" t="n">
        <v>1.446633774341888</v>
      </c>
      <c r="I2" t="n">
        <v>2.81132816693046</v>
      </c>
      <c r="J2" t="n">
        <v>0.6728312048661866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1.643338117763848</v>
      </c>
      <c r="C2" t="n">
        <v>1.726293470147211</v>
      </c>
      <c r="D2" t="n">
        <v>1.305211100569448</v>
      </c>
      <c r="E2" t="n">
        <v>1.446739304074907</v>
      </c>
      <c r="F2" t="n">
        <v>1.528116772762655</v>
      </c>
      <c r="G2" t="n">
        <v>2.005093358110077</v>
      </c>
      <c r="H2" t="n">
        <v>1.446633774341888</v>
      </c>
      <c r="I2" t="n">
        <v>2.81132816693046</v>
      </c>
      <c r="J2" t="n">
        <v>0.6728312048661866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4.936552115850334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2026-07-13T16:06:21Z</dcterms:created>
  <dcterms:modified xsi:type="dcterms:W3CDTF">2026-07-13T16:06:22Z</dcterms:modified>
</cp:coreProperties>
</file>