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1668.151489257812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1668.766967773438</v>
      </c>
      <c r="F3" t="n">
        <v>3027.225830078125</v>
      </c>
      <c r="G3" t="n">
        <v>3263.56396484375</v>
      </c>
      <c r="H3" t="n">
        <v>2328.4296875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2183.0048828125</v>
      </c>
      <c r="I5" t="n">
        <v>3313.87255859375</v>
      </c>
      <c r="J5" t="n">
        <v>1435.554321289062</v>
      </c>
      <c r="K5" t="n">
        <v>322.3395385742188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2888.4296875</v>
      </c>
      <c r="G6" t="n">
        <v>3195.5439453125</v>
      </c>
      <c r="H6" t="n">
        <v>2188.276611328125</v>
      </c>
      <c r="I6" t="n">
        <v>3353.95263671875</v>
      </c>
      <c r="J6" t="n">
        <v>1445.522705078125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1055.6904296875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1087.749755859375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2162.687744140625</v>
      </c>
      <c r="I8" t="n">
        <v>3408.26318359375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1091.748657226562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2946.996337890625</v>
      </c>
      <c r="G10" t="n">
        <v>3319.521728515625</v>
      </c>
      <c r="H10" t="n">
        <v>2175.3974609375</v>
      </c>
      <c r="I10" t="n">
        <v>3392.5966796875</v>
      </c>
      <c r="J10" t="n">
        <v>1458.206298828125</v>
      </c>
      <c r="K10" t="n">
        <v>296.7625732421875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1031.635864257812</v>
      </c>
      <c r="D12" t="n">
        <v>1704.222045898438</v>
      </c>
      <c r="F12" t="n">
        <v>2928.053955078125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1020.424865722656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1020.057434082031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1001.686889648438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3336.34912109375</v>
      </c>
      <c r="J15" t="n">
        <v>1414.17529296875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965.2677612304688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910.0404663085938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1513.238525390625</v>
      </c>
      <c r="F18" t="n">
        <v>2729.798583984375</v>
      </c>
      <c r="G18" t="n">
        <v>2782.9501953125</v>
      </c>
      <c r="H18" t="n">
        <v>1995.187622070312</v>
      </c>
      <c r="I18" t="n">
        <v>3286.955078125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890.7207641601562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907.8807373046875</v>
      </c>
      <c r="C21" t="n">
        <v>908.6138305664062</v>
      </c>
      <c r="D21" t="n">
        <v>1525.583984375</v>
      </c>
      <c r="F21" t="n">
        <v>2769.244873046875</v>
      </c>
      <c r="G21" t="n">
        <v>2808.073486328125</v>
      </c>
      <c r="H21" t="n">
        <v>2128.7392578125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936.2176513671875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263.8040771484375</v>
      </c>
    </row>
    <row r="23">
      <c r="A23" s="2" t="n">
        <v>44594</v>
      </c>
      <c r="B23" t="n">
        <v>909.6349487304688</v>
      </c>
      <c r="C23" t="n">
        <v>967.7472534179688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885.54931640625</v>
      </c>
      <c r="C25" t="n">
        <v>961.8380126953125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1506.955810546875</v>
      </c>
      <c r="F26" t="n">
        <v>2694.27490234375</v>
      </c>
      <c r="G26" t="n">
        <v>2868.10498046875</v>
      </c>
      <c r="H26" t="n">
        <v>2047.752075195312</v>
      </c>
      <c r="I26" t="n">
        <v>3294.889892578125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960.3092041015625</v>
      </c>
      <c r="D27" t="n">
        <v>1508.976928710938</v>
      </c>
      <c r="F27" t="n">
        <v>2657.904296875</v>
      </c>
      <c r="G27" t="n">
        <v>2865.988525390625</v>
      </c>
      <c r="H27" t="n">
        <v>2014.225219726562</v>
      </c>
      <c r="I27" t="n">
        <v>3263.89404296875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975.9707641601562</v>
      </c>
      <c r="D28" t="n">
        <v>1526.550659179688</v>
      </c>
      <c r="F28" t="n">
        <v>2701.2724609375</v>
      </c>
      <c r="G28" t="n">
        <v>2974.50927734375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961.7555541992188</v>
      </c>
      <c r="D30" t="n">
        <v>1512.535278320312</v>
      </c>
      <c r="F30" t="n">
        <v>2675.688232421875</v>
      </c>
      <c r="G30" t="n">
        <v>2933.169921875</v>
      </c>
      <c r="H30" t="n">
        <v>2030.11767578125</v>
      </c>
      <c r="I30" t="n">
        <v>3221.60791015625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3255.4365234375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1225.069946289062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1515.56689453125</v>
      </c>
      <c r="F34" t="n">
        <v>2682.819580078125</v>
      </c>
      <c r="G34" t="n">
        <v>2884.28125</v>
      </c>
      <c r="H34" t="n">
        <v>1893.131591796875</v>
      </c>
      <c r="I34" t="n">
        <v>3299.42333984375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817.1485595703125</v>
      </c>
      <c r="C35" t="n">
        <v>962.8297729492188</v>
      </c>
      <c r="D35" t="n">
        <v>1499.88232421875</v>
      </c>
      <c r="F35" t="n">
        <v>2693.87353515625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962.62353515625</v>
      </c>
      <c r="D36" t="n">
        <v>1520.751220703125</v>
      </c>
      <c r="F36" t="n">
        <v>2732.160888671875</v>
      </c>
      <c r="G36" t="n">
        <v>2816.46142578125</v>
      </c>
      <c r="H36" t="n">
        <v>1856.508422851562</v>
      </c>
      <c r="I36" t="n">
        <v>3242.92578125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1531.42724609375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259.4351501464844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2965.880126953125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1179.002197265625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849.6795043945312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884.8491821289062</v>
      </c>
      <c r="C43" t="n">
        <v>941.9202880859375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940.8870849609375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3072.86181640625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1528.791381835938</v>
      </c>
      <c r="F45" t="n">
        <v>2786.984130859375</v>
      </c>
      <c r="G45" t="n">
        <v>2677.5849609375</v>
      </c>
      <c r="H45" t="n">
        <v>2005.0810546875</v>
      </c>
      <c r="I45" t="n">
        <v>3038.466552734375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977.4580688476562</v>
      </c>
      <c r="D47" t="n">
        <v>1593.375244140625</v>
      </c>
      <c r="F47" t="n">
        <v>2865.474853515625</v>
      </c>
      <c r="G47" t="n">
        <v>2732.82421875</v>
      </c>
      <c r="H47" t="n">
        <v>2050.7998046875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805.71533203125</v>
      </c>
      <c r="C48" t="n">
        <v>985.2686157226562</v>
      </c>
      <c r="D48" t="n">
        <v>1604.402587890625</v>
      </c>
      <c r="F48" t="n">
        <v>2854.28759765625</v>
      </c>
      <c r="G48" t="n">
        <v>2772.56591796875</v>
      </c>
      <c r="H48" t="n">
        <v>2070.41796875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1600.975952148438</v>
      </c>
      <c r="F49" t="n">
        <v>2929.16796875</v>
      </c>
      <c r="G49" t="n">
        <v>2770.76806640625</v>
      </c>
      <c r="H49" t="n">
        <v>2108.685791015625</v>
      </c>
      <c r="I49" t="n">
        <v>3138.080322265625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1661.341918945312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972.6233520507812</v>
      </c>
      <c r="D51" t="n">
        <v>1616.177368164062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822.8223876953125</v>
      </c>
      <c r="C52" t="n">
        <v>991.3431396484375</v>
      </c>
      <c r="D52" t="n">
        <v>1660.19970703125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1264.010498046875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989.1943359375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1658.442016601562</v>
      </c>
      <c r="F55" t="n">
        <v>2840.69287109375</v>
      </c>
      <c r="G55" t="n">
        <v>2873.6171875</v>
      </c>
      <c r="H55" t="n">
        <v>2197.291748046875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975.8054809570312</v>
      </c>
      <c r="D56" t="n">
        <v>1645.261840820312</v>
      </c>
      <c r="F56" t="n">
        <v>2889.053466796875</v>
      </c>
      <c r="G56" t="n">
        <v>2843.501953125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1657.827270507812</v>
      </c>
      <c r="F57" t="n">
        <v>2971.377685546875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1648.908447265625</v>
      </c>
      <c r="F58" t="n">
        <v>2923.15087890625</v>
      </c>
      <c r="G58" t="n">
        <v>2860.5166015625</v>
      </c>
      <c r="H58" t="n">
        <v>2262.193359375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961.9622802734375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833.6975708007812</v>
      </c>
      <c r="C60" t="n">
        <v>965.0615234375</v>
      </c>
      <c r="D60" t="n">
        <v>1657.212036132812</v>
      </c>
      <c r="F60" t="n">
        <v>3011.313720703125</v>
      </c>
      <c r="G60" t="n">
        <v>2781.7919921875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3056.732421875</v>
      </c>
      <c r="G61" t="n">
        <v>2837.230224609375</v>
      </c>
      <c r="H61" t="n">
        <v>2316.015869140625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1675.532836914062</v>
      </c>
      <c r="F62" t="n">
        <v>3010.244384765625</v>
      </c>
      <c r="G62" t="n">
        <v>2865.988525390625</v>
      </c>
      <c r="H62" t="n">
        <v>2305.419921875</v>
      </c>
      <c r="I62" t="n">
        <v>3260.8427734375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835.0028686523438</v>
      </c>
      <c r="C63" t="n">
        <v>966.6727905273438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987.995849609375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3326.103515625</v>
      </c>
      <c r="J65" t="n">
        <v>1263.289794921875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963.1190795898438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815.6068725585938</v>
      </c>
      <c r="C69" t="n">
        <v>936.796142578125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2094.800537109375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1424.710083007812</v>
      </c>
      <c r="F72" t="n">
        <v>2567.2451171875</v>
      </c>
      <c r="G72" t="n">
        <v>2865.509033203125</v>
      </c>
      <c r="H72" t="n">
        <v>2039.3583984375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884.5226440429688</v>
      </c>
      <c r="D73" t="n">
        <v>1372.515869140625</v>
      </c>
      <c r="F73" t="n">
        <v>2546.876220703125</v>
      </c>
      <c r="G73" t="n">
        <v>2848.0947265625</v>
      </c>
      <c r="H73" t="n">
        <v>2019.377807617188</v>
      </c>
      <c r="I73" t="n">
        <v>3027.131591796875</v>
      </c>
      <c r="J73" t="n">
        <v>1103.920166015625</v>
      </c>
      <c r="K73" t="n">
        <v>244.6888427734375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1395.09814453125</v>
      </c>
      <c r="F74" t="n">
        <v>2572.7275390625</v>
      </c>
      <c r="G74" t="n">
        <v>2810.669677734375</v>
      </c>
      <c r="H74" t="n">
        <v>1928.279296875</v>
      </c>
      <c r="I74" t="n">
        <v>3101.15478515625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900.7210083007812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904.3992309570312</v>
      </c>
      <c r="D78" t="n">
        <v>1389.211181640625</v>
      </c>
      <c r="F78" t="n">
        <v>2467.048095703125</v>
      </c>
      <c r="G78" t="n">
        <v>2832.63720703125</v>
      </c>
      <c r="H78" t="n">
        <v>1962.700805664062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1070.026977539062</v>
      </c>
      <c r="K79" t="n">
        <v>239.3840789794922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2494.281005859375</v>
      </c>
      <c r="G80" t="n">
        <v>2817.260009765625</v>
      </c>
      <c r="H80" t="n">
        <v>2084.496337890625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2006.43603515625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1392.857666015625</v>
      </c>
      <c r="F84" t="n">
        <v>2400.769775390625</v>
      </c>
      <c r="G84" t="n">
        <v>2787.26416015625</v>
      </c>
      <c r="H84" t="n">
        <v>2009.677368164062</v>
      </c>
      <c r="I84" t="n">
        <v>3063.3154296875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1095.054565429688</v>
      </c>
      <c r="K85" t="n">
        <v>223.7696075439453</v>
      </c>
    </row>
    <row r="86">
      <c r="A86" s="2" t="n">
        <v>44690</v>
      </c>
      <c r="B86" t="n">
        <v>729.5977172851562</v>
      </c>
      <c r="C86" t="n">
        <v>904.2128295898438</v>
      </c>
      <c r="D86" t="n">
        <v>1379.852905273438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2239.865234375</v>
      </c>
      <c r="G89" t="n">
        <v>2795.971435546875</v>
      </c>
      <c r="H89" t="n">
        <v>1790.519165039062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1321.903564453125</v>
      </c>
      <c r="F90" t="n">
        <v>2178.401123046875</v>
      </c>
      <c r="G90" t="n">
        <v>2728.903564453125</v>
      </c>
      <c r="H90" t="n">
        <v>1738.8740234375</v>
      </c>
      <c r="I90" t="n">
        <v>2977.433349609375</v>
      </c>
      <c r="J90" t="n">
        <v>1020.481689453125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2944.21484375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902.1963500976562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2844.0771484375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716.2448120117188</v>
      </c>
      <c r="C95" t="n">
        <v>864.5101318359375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2871.1494140625</v>
      </c>
      <c r="J95" t="n">
        <v>959.43994140625</v>
      </c>
      <c r="K95" t="n">
        <v>212.0068206787109</v>
      </c>
    </row>
    <row r="96">
      <c r="A96" s="2" t="n">
        <v>44704</v>
      </c>
      <c r="B96" t="n">
        <v>731.2855834960938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1266.194458007812</v>
      </c>
      <c r="F97" t="n">
        <v>2218.47119140625</v>
      </c>
      <c r="G97" t="n">
        <v>2682.151123046875</v>
      </c>
      <c r="H97" t="n">
        <v>1750.291748046875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2832.5126953125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952.94970703125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1341.586303710938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874.509521484375</v>
      </c>
      <c r="D102" t="n">
        <v>1335.1923828125</v>
      </c>
      <c r="F102" t="n">
        <v>2311.982666015625</v>
      </c>
      <c r="G102" t="n">
        <v>2782.2451171875</v>
      </c>
      <c r="H102" t="n">
        <v>1819.0146484375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1339.099609375</v>
      </c>
      <c r="F104" t="n">
        <v>2303.9150390625</v>
      </c>
      <c r="G104" t="n">
        <v>2802.64404296875</v>
      </c>
      <c r="H104" t="n">
        <v>1832.391235351562</v>
      </c>
      <c r="I104" t="n">
        <v>3004.599609375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3011.577880859375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859.5108032226562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2311.358642578125</v>
      </c>
      <c r="G109" t="n">
        <v>2710.10986328125</v>
      </c>
      <c r="H109" t="n">
        <v>1742.236572265625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833.3782348632812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2818.1181640625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1240.709594726562</v>
      </c>
      <c r="F114" t="n">
        <v>2058.19140625</v>
      </c>
      <c r="G114" t="n">
        <v>2555.322021484375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1231.918334960938</v>
      </c>
      <c r="F115" t="n">
        <v>1955.051635742188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2037.063842773438</v>
      </c>
      <c r="G117" t="n">
        <v>2620.2783203125</v>
      </c>
      <c r="H117" t="n">
        <v>1602.371826171875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2038.757446289062</v>
      </c>
      <c r="G118" t="n">
        <v>2564.107177734375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2890.577880859375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2084.8447265625</v>
      </c>
      <c r="G121" t="n">
        <v>2666.735595703125</v>
      </c>
      <c r="H121" t="n">
        <v>1672.49755859375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2044.997680664062</v>
      </c>
      <c r="G124" t="n">
        <v>2617.068359375</v>
      </c>
      <c r="H124" t="n">
        <v>1645.768310546875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1330.841064453125</v>
      </c>
      <c r="F129" t="n">
        <v>2011.453857421875</v>
      </c>
      <c r="G129" t="n">
        <v>2647.85693359375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1344.8271484375</v>
      </c>
      <c r="F130" t="n">
        <v>2032.34375</v>
      </c>
      <c r="G130" t="n">
        <v>2706.393310546875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1308.153198242188</v>
      </c>
      <c r="F131" t="n">
        <v>2003.716918945312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667.7069091796875</v>
      </c>
      <c r="C132" t="n">
        <v>779.6009521484375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758.762451171875</v>
      </c>
      <c r="D134" t="n">
        <v>1268.814575195312</v>
      </c>
      <c r="F134" t="n">
        <v>1921.660766601562</v>
      </c>
      <c r="G134" t="n">
        <v>2678.814208984375</v>
      </c>
      <c r="H134" t="n">
        <v>1539.673583984375</v>
      </c>
      <c r="I134" t="n">
        <v>2639.154296875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2635.501708984375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1954.064331054688</v>
      </c>
      <c r="G137" t="n">
        <v>2733.38037109375</v>
      </c>
      <c r="H137" t="n">
        <v>1615.31787109375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1345.58203125</v>
      </c>
      <c r="F138" t="n">
        <v>2053.779052734375</v>
      </c>
      <c r="G138" t="n">
        <v>2752.63916015625</v>
      </c>
      <c r="H138" t="n">
        <v>1705.83837890625</v>
      </c>
      <c r="I138" t="n">
        <v>2785.292724609375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803.907470703125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1376.129272460938</v>
      </c>
      <c r="F145" t="n">
        <v>2093.32861328125</v>
      </c>
      <c r="G145" t="n">
        <v>2655.712158203125</v>
      </c>
      <c r="H145" t="n">
        <v>1763.256958007812</v>
      </c>
      <c r="I145" t="n">
        <v>2905.952392578125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2897.062744140625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736.8488159179688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919.4366455078125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2952.64111328125</v>
      </c>
      <c r="J149" t="n">
        <v>922.4063720703125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2952.02392578125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1807.20654296875</v>
      </c>
      <c r="I154" t="n">
        <v>2993.65234375</v>
      </c>
      <c r="J154" t="n">
        <v>931.0097045898438</v>
      </c>
      <c r="K154" t="n">
        <v>201.1666259765625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1417.642822265625</v>
      </c>
      <c r="F155" t="n">
        <v>2142.43505859375</v>
      </c>
      <c r="G155" t="n">
        <v>2822.789794921875</v>
      </c>
      <c r="H155" t="n">
        <v>1809.415161132812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741.6856079101562</v>
      </c>
      <c r="C156" t="n">
        <v>833.22216796875</v>
      </c>
      <c r="D156" t="n">
        <v>1426.34521484375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804.5870971679688</v>
      </c>
      <c r="D160" t="n">
        <v>1369.646606445312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1996.0712890625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803.5247802734375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2835.809326171875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786.87060546875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660.3512573242188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791.6714477539062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1310.595092773438</v>
      </c>
      <c r="F171" t="n">
        <v>1908.371459960938</v>
      </c>
      <c r="G171" t="n">
        <v>2652.29150390625</v>
      </c>
      <c r="H171" t="n">
        <v>1591.559326171875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1342.340942382812</v>
      </c>
      <c r="F172" t="n">
        <v>1952.28955078125</v>
      </c>
      <c r="G172" t="n">
        <v>2679.278564453125</v>
      </c>
      <c r="H172" t="n">
        <v>1646.963623046875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686.8407592773438</v>
      </c>
      <c r="C174" t="n">
        <v>811.8096923828125</v>
      </c>
      <c r="D174" t="n">
        <v>1371.9111328125</v>
      </c>
      <c r="F174" t="n">
        <v>1958.888793945312</v>
      </c>
      <c r="G174" t="n">
        <v>2707.1533203125</v>
      </c>
      <c r="H174" t="n">
        <v>1649.827270507812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1310.15087890625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973.6337280273438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616.2367553710938</v>
      </c>
      <c r="C178" t="n">
        <v>762.8663940429688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1233.0283203125</v>
      </c>
      <c r="F179" t="n">
        <v>1886.753662109375</v>
      </c>
      <c r="G179" t="n">
        <v>2549.83154296875</v>
      </c>
      <c r="H179" t="n">
        <v>1543.556518554688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1542.973876953125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1214.735473632812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635.394775390625</v>
      </c>
      <c r="C182" t="n">
        <v>761.2095947265625</v>
      </c>
      <c r="D182" t="n">
        <v>1212.515625</v>
      </c>
      <c r="F182" t="n">
        <v>1838.147827148438</v>
      </c>
      <c r="G182" t="n">
        <v>2528.715087890625</v>
      </c>
      <c r="H182" t="n">
        <v>1527.927734375</v>
      </c>
      <c r="I182" t="n">
        <v>2624.456298828125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1541.88232421875</v>
      </c>
      <c r="I183" t="n">
        <v>2635.326171875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1238.489624023438</v>
      </c>
      <c r="F185" t="n">
        <v>1895.537109375</v>
      </c>
      <c r="G185" t="n">
        <v>2491.7177734375</v>
      </c>
      <c r="H185" t="n">
        <v>1554.18603515625</v>
      </c>
      <c r="I185" t="n">
        <v>2671.62939453125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1241.9970703125</v>
      </c>
      <c r="F186" t="n">
        <v>1889.575317382812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640.231689453125</v>
      </c>
      <c r="C187" t="n">
        <v>792.2239990234375</v>
      </c>
      <c r="D187" t="n">
        <v>1255.139404296875</v>
      </c>
      <c r="F187" t="n">
        <v>1900.224731445312</v>
      </c>
      <c r="G187" t="n">
        <v>2519.25439453125</v>
      </c>
      <c r="H187" t="n">
        <v>1573.16357421875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662.617431640625</v>
      </c>
      <c r="C189" t="n">
        <v>803.8223876953125</v>
      </c>
      <c r="D189" t="n">
        <v>1269.303100585938</v>
      </c>
      <c r="F189" t="n">
        <v>1882.339111328125</v>
      </c>
      <c r="G189" t="n">
        <v>2529.981689453125</v>
      </c>
      <c r="H189" t="n">
        <v>1601.169189453125</v>
      </c>
      <c r="I189" t="n">
        <v>2720.474609375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1931.536499023438</v>
      </c>
      <c r="G190" t="n">
        <v>2566.59912109375</v>
      </c>
      <c r="H190" t="n">
        <v>1724.379028320312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1288.66162109375</v>
      </c>
      <c r="F191" t="n">
        <v>1928.259765625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1298.828979492188</v>
      </c>
      <c r="F192" t="n">
        <v>1935.5869140625</v>
      </c>
      <c r="G192" t="n">
        <v>2504.556884765625</v>
      </c>
      <c r="H192" t="n">
        <v>1729.451293945312</v>
      </c>
      <c r="I192" t="n">
        <v>2744.5888671875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689.3160400390625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712.6065063476562</v>
      </c>
      <c r="C196" t="n">
        <v>851.8732299804688</v>
      </c>
      <c r="D196" t="n">
        <v>1309.129760742188</v>
      </c>
      <c r="F196" t="n">
        <v>1916.654418945312</v>
      </c>
      <c r="G196" t="n">
        <v>2489.521484375</v>
      </c>
      <c r="H196" t="n">
        <v>1770.31884765625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1335.281372070312</v>
      </c>
      <c r="F198" t="n">
        <v>1925.119384765625</v>
      </c>
      <c r="G198" t="n">
        <v>2491.126953125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1319.0751953125</v>
      </c>
      <c r="F199" t="n">
        <v>1920.067749023438</v>
      </c>
      <c r="G199" t="n">
        <v>2496.447998046875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1332.794799804688</v>
      </c>
      <c r="F200" t="n">
        <v>1954.6103515625</v>
      </c>
      <c r="G200" t="n">
        <v>2466.50439453125</v>
      </c>
      <c r="H200" t="n">
        <v>1799.052368164062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2785.9716796875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893.525634765625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732.1734619140625</v>
      </c>
      <c r="C207" t="n">
        <v>909.745849609375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2876.236572265625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2838.912841796875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1801.188354492188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1348.30322265625</v>
      </c>
      <c r="F213" t="n">
        <v>1755.04443359375</v>
      </c>
      <c r="G213" t="n">
        <v>2564.866943359375</v>
      </c>
      <c r="H213" t="n">
        <v>1778.642822265625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767.8341064453125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2943.119873046875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947.3783569335938</v>
      </c>
      <c r="D216" t="n">
        <v>1430.936645507812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946.7350463867188</v>
      </c>
      <c r="D219" t="n">
        <v>1430.398071289062</v>
      </c>
      <c r="F219" t="n">
        <v>1773.658447265625</v>
      </c>
      <c r="G219" t="n">
        <v>2597.471923828125</v>
      </c>
      <c r="H219" t="n">
        <v>1812.618774414062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718.6112060546875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1422.902221679688</v>
      </c>
      <c r="F221" t="n">
        <v>1751.221557617188</v>
      </c>
      <c r="G221" t="n">
        <v>2605.749267578125</v>
      </c>
      <c r="H221" t="n">
        <v>1801.722045898438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1421.1962890625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969.4342651367188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2990.900634765625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2995.841064453125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771.2640380859375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2991.91455078125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978.8287353515625</v>
      </c>
      <c r="K228" t="n">
        <v>190.8337860107422</v>
      </c>
    </row>
    <row r="229">
      <c r="A229" s="2" t="n">
        <v>44897</v>
      </c>
      <c r="B229" t="n">
        <v>809.7096557617188</v>
      </c>
      <c r="C229" t="n">
        <v>974.5408325195312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949.0951538085938</v>
      </c>
      <c r="D232" t="n">
        <v>1441.260009765625</v>
      </c>
      <c r="F232" t="n">
        <v>1884.386962890625</v>
      </c>
      <c r="G232" t="n">
        <v>2625.979736328125</v>
      </c>
      <c r="H232" t="n">
        <v>1969.876831054688</v>
      </c>
      <c r="I232" t="n">
        <v>2982.91455078125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2969.459228515625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907.1159057617188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1353.105590820312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179.6707153320312</v>
      </c>
    </row>
    <row r="243">
      <c r="A243" s="2" t="n">
        <v>44917</v>
      </c>
      <c r="B243" t="n">
        <v>742.4678344726562</v>
      </c>
      <c r="C243" t="n">
        <v>891.7662963867188</v>
      </c>
      <c r="D243" t="n">
        <v>1366.346801757812</v>
      </c>
      <c r="F243" t="n">
        <v>1810.56787109375</v>
      </c>
      <c r="G243" t="n">
        <v>2540.455810546875</v>
      </c>
      <c r="H243" t="n">
        <v>1891.66015625</v>
      </c>
      <c r="I243" t="n">
        <v>2876.236572265625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1900.66357421875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1355.6640625</v>
      </c>
      <c r="F247" t="n">
        <v>1766.194702148438</v>
      </c>
      <c r="G247" t="n">
        <v>2536.5283203125</v>
      </c>
      <c r="H247" t="n">
        <v>1873.556030273438</v>
      </c>
      <c r="I247" t="n">
        <v>2873.943115234375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1792.591064453125</v>
      </c>
      <c r="G250" t="n">
        <v>2554.308349609375</v>
      </c>
      <c r="H250" t="n">
        <v>1955.024291992188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1906.973266601562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898.9851684570312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913.0072021484375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2899.795654296875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1329.13720703125</v>
      </c>
      <c r="F258" t="n">
        <v>1833.551147460938</v>
      </c>
      <c r="G258" t="n">
        <v>2580.02880859375</v>
      </c>
      <c r="H258" t="n">
        <v>1930.877685546875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1387.308349609375</v>
      </c>
      <c r="F262" t="n">
        <v>1863.269897460938</v>
      </c>
      <c r="G262" t="n">
        <v>2630.87841796875</v>
      </c>
      <c r="H262" t="n">
        <v>1921.849853515625</v>
      </c>
      <c r="I262" t="n">
        <v>3059.200927734375</v>
      </c>
      <c r="J262" t="n">
        <v>931.597900390625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3081.669921875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1385.153564453125</v>
      </c>
      <c r="F267" t="n">
        <v>1884.159301757812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982.6663818359375</v>
      </c>
      <c r="D269" t="n">
        <v>1381.38330078125</v>
      </c>
      <c r="F269" t="n">
        <v>1926.803344726562</v>
      </c>
      <c r="G269" t="n">
        <v>2580.197998046875</v>
      </c>
      <c r="H269" t="n">
        <v>2253.661865234375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2289.140625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831.7318725585938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995.5260620117188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3142.494140625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992.7117919921875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966.1260375976562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1430.263061523438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960.84375</v>
      </c>
      <c r="D283" t="n">
        <v>1421.780151367188</v>
      </c>
      <c r="F283" t="n">
        <v>2035.757080078125</v>
      </c>
      <c r="G283" t="n">
        <v>2729.7060546875</v>
      </c>
      <c r="H283" t="n">
        <v>2397.943603515625</v>
      </c>
      <c r="I283" t="n">
        <v>3159.503662109375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1429.545043945312</v>
      </c>
      <c r="F284" t="n">
        <v>2041.719116210938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957.0767211914062</v>
      </c>
      <c r="D285" t="n">
        <v>1417.919677734375</v>
      </c>
      <c r="F285" t="n">
        <v>2011.863403320312</v>
      </c>
      <c r="G285" t="n">
        <v>2703.47900390625</v>
      </c>
      <c r="H285" t="n">
        <v>2426.09716796875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1987.06005859375</v>
      </c>
      <c r="G287" t="n">
        <v>2663.483154296875</v>
      </c>
      <c r="H287" t="n">
        <v>2427.5615234375</v>
      </c>
      <c r="I287" t="n">
        <v>3080.67822265625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2989.578369140625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953.52587890625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3016.019775390625</v>
      </c>
      <c r="J293" t="n">
        <v>964.2996826171875</v>
      </c>
      <c r="K293" t="n">
        <v>180.5525360107422</v>
      </c>
    </row>
    <row r="294">
      <c r="A294" s="2" t="n">
        <v>44991</v>
      </c>
      <c r="B294" t="n">
        <v>830.6288452148438</v>
      </c>
      <c r="C294" t="n">
        <v>975.6950073242188</v>
      </c>
      <c r="D294" t="n">
        <v>1353.240234375</v>
      </c>
      <c r="F294" t="n">
        <v>1946.463989257812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970.4558715820312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3059.5615234375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1328.957397460938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938.7611083984375</v>
      </c>
      <c r="D299" t="n">
        <v>1274.736206054688</v>
      </c>
      <c r="F299" t="n">
        <v>1726.41796875</v>
      </c>
      <c r="G299" t="n">
        <v>2672.732666015625</v>
      </c>
      <c r="H299" t="n">
        <v>2213.71533203125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990.2921142578125</v>
      </c>
      <c r="K300" t="n">
        <v>173.7549133300781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1260.462890625</v>
      </c>
      <c r="F301" t="n">
        <v>1734.0185546875</v>
      </c>
      <c r="G301" t="n">
        <v>2707.533203125</v>
      </c>
      <c r="H301" t="n">
        <v>2188.126708984375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1260.058837890625</v>
      </c>
      <c r="F303" t="n">
        <v>1659.653198242188</v>
      </c>
      <c r="G303" t="n">
        <v>2727.171630859375</v>
      </c>
      <c r="H303" t="n">
        <v>2225.851318359375</v>
      </c>
      <c r="I303" t="n">
        <v>2836.573974609375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2825.293701171875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2160.949462890625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1563.943237304688</v>
      </c>
      <c r="G310" t="n">
        <v>2730.76171875</v>
      </c>
      <c r="H310" t="n">
        <v>2217.96435546875</v>
      </c>
      <c r="I310" t="n">
        <v>2832.60302734375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939.8002319335938</v>
      </c>
      <c r="D311" t="n">
        <v>1281.872924804688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1247.087036132812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2865.000244140625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912.26220703125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2866.08349609375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1146.768920898438</v>
      </c>
      <c r="F329" t="n">
        <v>1693.96875</v>
      </c>
      <c r="G329" t="n">
        <v>3068.8447265625</v>
      </c>
      <c r="H329" t="n">
        <v>2320.0771484375</v>
      </c>
      <c r="I329" t="n">
        <v>2905.247802734375</v>
      </c>
      <c r="J329" t="n">
        <v>936.1298828125</v>
      </c>
      <c r="K329" t="n">
        <v>179.5814361572266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1143.268188476562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2282.64501953125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795.3452758789062</v>
      </c>
      <c r="C335" t="n">
        <v>949.7401733398438</v>
      </c>
      <c r="D335" t="n">
        <v>1134.021850585938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796.4824829101562</v>
      </c>
      <c r="C338" t="n">
        <v>968.6327514648438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1134.96435546875</v>
      </c>
      <c r="F339" t="n">
        <v>1711.353637695312</v>
      </c>
      <c r="G339" t="n">
        <v>3192.025634765625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810.9132080078125</v>
      </c>
      <c r="C341" t="n">
        <v>951.1495361328125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824.7940063476562</v>
      </c>
      <c r="C342" t="n">
        <v>964.7572021484375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2908.361328125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975.3265380859375</v>
      </c>
      <c r="D344" t="n">
        <v>1167.05712890625</v>
      </c>
      <c r="F344" t="n">
        <v>1769.698974609375</v>
      </c>
      <c r="G344" t="n">
        <v>3205.604736328125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982.9451904296875</v>
      </c>
      <c r="D346" t="n">
        <v>1170.9169921875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2996.346923828125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1188.42236328125</v>
      </c>
      <c r="F349" t="n">
        <v>1797.597412109375</v>
      </c>
      <c r="G349" t="n">
        <v>3227.501220703125</v>
      </c>
      <c r="H349" t="n">
        <v>2477.0556640625</v>
      </c>
      <c r="I349" t="n">
        <v>2992.60107421875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1184.517211914062</v>
      </c>
      <c r="F351" t="n">
        <v>1799.827270507812</v>
      </c>
      <c r="G351" t="n">
        <v>3252.185546875</v>
      </c>
      <c r="H351" t="n">
        <v>2526.451416015625</v>
      </c>
      <c r="I351" t="n">
        <v>2999.640380859375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1181.7880859375</v>
      </c>
      <c r="F352" t="n">
        <v>1836.509399414062</v>
      </c>
      <c r="G352" t="n">
        <v>3249.488037109375</v>
      </c>
      <c r="H352" t="n">
        <v>2552.334228515625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1172.644897460938</v>
      </c>
      <c r="F355" t="n">
        <v>1737.386108398438</v>
      </c>
      <c r="G355" t="n">
        <v>3230.873291015625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2920.633544921875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1187.110107421875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2933.808837890625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883.5573120117188</v>
      </c>
      <c r="C361" t="n">
        <v>1007.255004882812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961.0560302734375</v>
      </c>
      <c r="K361" t="n">
        <v>179.8589324951172</v>
      </c>
    </row>
    <row r="362">
      <c r="A362" s="2" t="n">
        <v>45093</v>
      </c>
      <c r="B362" t="n">
        <v>885.7357177734375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2918.671630859375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1029.318481445312</v>
      </c>
      <c r="D364" t="n">
        <v>1185.791015625</v>
      </c>
      <c r="F364" t="n">
        <v>1715.313354492188</v>
      </c>
      <c r="G364" t="n">
        <v>3517.5546875</v>
      </c>
      <c r="H364" t="n">
        <v>2426.609619140625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2899.80810546875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2388.933349609375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1176.648071289062</v>
      </c>
      <c r="F370" t="n">
        <v>1682.818359375</v>
      </c>
      <c r="G370" t="n">
        <v>3448.852294921875</v>
      </c>
      <c r="H370" t="n">
        <v>2381.1201171875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1004.910278320312</v>
      </c>
      <c r="K371" t="n">
        <v>179.9514007568359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3008.17578125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1019.58544921875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905.53564453125</v>
      </c>
      <c r="C378" t="n">
        <v>981.9766845703125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2975.03857421875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896.4453125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1016.19482421875</v>
      </c>
      <c r="D382" t="n">
        <v>1294.553588867188</v>
      </c>
      <c r="F382" t="n">
        <v>1984.893798828125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1215.995483398438</v>
      </c>
      <c r="F387" t="n">
        <v>2124.01171875</v>
      </c>
      <c r="G387" t="n">
        <v>3462.880615234375</v>
      </c>
      <c r="H387" t="n">
        <v>2342.160888671875</v>
      </c>
      <c r="I387" t="n">
        <v>3094.295654296875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904.7160034179688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2103.216552734375</v>
      </c>
      <c r="G391" t="n">
        <v>3434.1044921875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992.0480346679688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917.132080078125</v>
      </c>
      <c r="C394" t="n">
        <v>1004.662719726562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946.1763305664062</v>
      </c>
      <c r="C396" t="n">
        <v>1016.611389160156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964.1297607421875</v>
      </c>
      <c r="C398" t="n">
        <v>1013.946228027344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980.9796752929688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1007.683044433594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1040.686645507812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2212.753662109375</v>
      </c>
      <c r="G402" t="n">
        <v>3584.0546875</v>
      </c>
      <c r="H402" t="n">
        <v>2422.72021484375</v>
      </c>
      <c r="I402" t="n">
        <v>3144.518798828125</v>
      </c>
      <c r="J402" t="n">
        <v>1112.317626953125</v>
      </c>
      <c r="K402" t="n">
        <v>191.974365234375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1290.505493164062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1045.3505859375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3082.810546875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1050.502685546875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1001.100769042969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1039.842163085938</v>
      </c>
      <c r="D413" t="n">
        <v>1305.652954101562</v>
      </c>
      <c r="F413" t="n">
        <v>2211.164794921875</v>
      </c>
      <c r="G413" t="n">
        <v>3632.343994140625</v>
      </c>
      <c r="H413" t="n">
        <v>2544.295654296875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1313.568115234375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2307.056396484375</v>
      </c>
      <c r="G419" t="n">
        <v>3840.206298828125</v>
      </c>
      <c r="H419" t="n">
        <v>2914.172119140625</v>
      </c>
      <c r="I419" t="n">
        <v>3149.44140625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3244.966552734375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1005.223388671875</v>
      </c>
      <c r="C431" t="n">
        <v>1120.640258789062</v>
      </c>
      <c r="D431" t="n">
        <v>1328.851928710938</v>
      </c>
      <c r="F431" t="n">
        <v>2281.82177734375</v>
      </c>
      <c r="G431" t="n">
        <v>3716.109619140625</v>
      </c>
      <c r="H431" t="n">
        <v>2874.554443359375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2820.0966796875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1005.814086914062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3307.722412109375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3254.809326171875</v>
      </c>
      <c r="J443" t="n">
        <v>1088.927124023438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2027.886352539062</v>
      </c>
      <c r="G448" t="n">
        <v>3531.17822265625</v>
      </c>
      <c r="H448" t="n">
        <v>2898.22705078125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1988.492309570312</v>
      </c>
      <c r="G450" t="n">
        <v>3560.629150390625</v>
      </c>
      <c r="H450" t="n">
        <v>2893.934326171875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1137.854248046875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982.4573364257812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987.6451416015625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3084.09814453125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1345.084594726562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1126.10693359375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1198.841674804688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2239.577392578125</v>
      </c>
      <c r="G479" t="n">
        <v>3717.637939453125</v>
      </c>
      <c r="H479" t="n">
        <v>3095.235107421875</v>
      </c>
      <c r="I479" t="n">
        <v>3303.486328125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1371.716918945312</v>
      </c>
      <c r="F481" t="n">
        <v>2274.111083984375</v>
      </c>
      <c r="G481" t="n">
        <v>3788.4990234375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3355.759033203125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1132.854858398438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1454.563720703125</v>
      </c>
      <c r="F485" t="n">
        <v>2485.054443359375</v>
      </c>
      <c r="G485" t="n">
        <v>3921.40869140625</v>
      </c>
      <c r="H485" t="n">
        <v>3544.641357421875</v>
      </c>
      <c r="I485" t="n">
        <v>3528.38623046875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3487.445556640625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1307.765869140625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4008.545166015625</v>
      </c>
      <c r="H499" t="n">
        <v>3606.409423828125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1376.9697265625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1395.03125</v>
      </c>
      <c r="D506" t="n">
        <v>1503.543701171875</v>
      </c>
      <c r="F506" t="n">
        <v>2433.27685546875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1413.372314453125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3546.6640625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3656.3076171875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4215.380859375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1499.198852539062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1171.54931640625</v>
      </c>
      <c r="K540" t="n">
        <v>237.7977600097656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3780.814453125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1486.4033203125</v>
      </c>
      <c r="F543" t="n">
        <v>2267.709228515625</v>
      </c>
      <c r="G543" t="n">
        <v>7437.16455078125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1474.526000976562</v>
      </c>
      <c r="D544" t="n">
        <v>1484.974609375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7616.8359375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1476.911376953125</v>
      </c>
      <c r="F547" t="n">
        <v>2300.88818359375</v>
      </c>
      <c r="G547" t="n">
        <v>7746.23583984375</v>
      </c>
      <c r="H547" t="n">
        <v>4027.85791015625</v>
      </c>
      <c r="I547" t="n">
        <v>3821.2109375</v>
      </c>
      <c r="J547" t="n">
        <v>1173.070190429688</v>
      </c>
      <c r="K547" t="n">
        <v>236.4306640625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1438.943725585938</v>
      </c>
      <c r="F548" t="n">
        <v>2231.679931640625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1077.616088867188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3654.099853515625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3563.826416015625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3475.707275390625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1311.7705078125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888.5079956054688</v>
      </c>
      <c r="C583" t="n">
        <v>1209.973876953125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1221.1025390625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1316.357788085938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3523.82568359375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1047.272705078125</v>
      </c>
      <c r="C610" t="n">
        <v>1319.701293945312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1047.076782226562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1529.7255859375</v>
      </c>
      <c r="F617" t="n">
        <v>2401.453125</v>
      </c>
      <c r="G617" t="n">
        <v>9675.734375</v>
      </c>
      <c r="H617" t="n">
        <v>4523.96875</v>
      </c>
      <c r="I617" t="n">
        <v>3675.421630859375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1173.679443359375</v>
      </c>
      <c r="C627" t="n">
        <v>1460.477905273438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1233.933227539062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1618.146606445312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249.4987640380859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1242.698974609375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4161.58837890625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1376.692749023438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1672.230834960938</v>
      </c>
      <c r="D668" t="n">
        <v>1833.19873046875</v>
      </c>
      <c r="F668" t="n">
        <v>2984.501953125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5254.0947265625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1669.046752929688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1377.222412109375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3854.85791015625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1500.409912109375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1734.69921875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1908.284301757812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1842.283081054688</v>
      </c>
      <c r="F744" t="n">
        <v>2766.709716796875</v>
      </c>
      <c r="G744" t="n">
        <v>11131.9296875</v>
      </c>
      <c r="H744" t="n">
        <v>6229.33642578125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1809.84619140625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1683.498291015625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3732.064453125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1520.076171875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1505.254272460938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1440.228393554688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3379.520263671875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1334.5166015625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1464.605712890625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3284.910888671875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3293.439453125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3312.76806640625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1353.800048828125</v>
      </c>
      <c r="D1141" t="n">
        <v>1182</v>
      </c>
      <c r="F1141" t="n">
        <v>2508</v>
      </c>
      <c r="G1141" t="n">
        <v>11783</v>
      </c>
      <c r="H1141" t="n">
        <v>5436.5</v>
      </c>
      <c r="I1141" t="n">
        <v>2431.39990234375</v>
      </c>
      <c r="J1141" t="n">
        <v>1632.099975585938</v>
      </c>
      <c r="K1141" t="n">
        <v>185.1100006103516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5.416423995340702</v>
      </c>
      <c r="C2" t="n">
        <v>0.5122892782680077</v>
      </c>
      <c r="D2" t="n">
        <v>4.592516196379282</v>
      </c>
      <c r="F2" t="n">
        <v>6.873484134500285</v>
      </c>
      <c r="G2" t="n">
        <v>5.337028428392632</v>
      </c>
      <c r="H2" t="n">
        <v>-1.418031670678499</v>
      </c>
      <c r="I2" t="n">
        <v>2.78152696868299</v>
      </c>
      <c r="J2" t="n">
        <v>-1.162724682035421</v>
      </c>
      <c r="K2" t="n">
        <v>0.794994153220685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12.18015725086523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-6.363681925619669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-11.98421589998098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0.848034503171502</v>
      </c>
      <c r="J16" t="n">
        <v>7.185987040339259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4.408284751836478</v>
      </c>
      <c r="D17" t="n">
        <v>5.638775343379177</v>
      </c>
      <c r="F17" t="n">
        <v>3.637104765187194</v>
      </c>
      <c r="G17" t="n">
        <v>0.1408382015684717</v>
      </c>
      <c r="H17" t="n">
        <v>5.947561488485875</v>
      </c>
      <c r="I17" t="n">
        <v>0.280868519844879</v>
      </c>
      <c r="J17" t="n">
        <v>4.717234144090487</v>
      </c>
      <c r="K17" t="n">
        <v>3.383023379662453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-4.491765523010194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10.14717244127521</v>
      </c>
      <c r="C19" t="n">
        <v>1.107897575510863</v>
      </c>
      <c r="D19" t="n">
        <v>-6.935482582492225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-10.91138533065813</v>
      </c>
      <c r="C20" t="n">
        <v>-8.71656405456579</v>
      </c>
      <c r="D20" t="n">
        <v>-10.21916831342312</v>
      </c>
      <c r="F20" t="n">
        <v>-21.6426395575221</v>
      </c>
      <c r="G20" t="n">
        <v>-14.88864413338721</v>
      </c>
      <c r="H20" t="n">
        <v>-12.07937093298181</v>
      </c>
      <c r="I20" t="n">
        <v>-15.29885517923424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-0.01063419483060546</v>
      </c>
      <c r="F21" t="n">
        <v>0.7287921109547124</v>
      </c>
      <c r="G21" t="n">
        <v>-28.67520590063263</v>
      </c>
      <c r="H21" t="n">
        <v>-6.273353604627941</v>
      </c>
      <c r="I21" t="n">
        <v>2.277775999487863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11.24932907636631</v>
      </c>
      <c r="C22" t="n">
        <v>3.752603159933443</v>
      </c>
      <c r="D22" t="n">
        <v>1.192236364466992</v>
      </c>
      <c r="F22" t="n">
        <v>-4.281327085463726</v>
      </c>
      <c r="G22" t="n">
        <v>9.34472375939508</v>
      </c>
      <c r="H22" t="n">
        <v>9.347843768918086</v>
      </c>
      <c r="I22" t="n">
        <v>-4.122125597222704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13.92625615493421</v>
      </c>
      <c r="C23" t="n">
        <v>4.64313769957605</v>
      </c>
      <c r="D23" t="n">
        <v>5.724852708748762</v>
      </c>
      <c r="F23" t="n">
        <v>3.299133209106486</v>
      </c>
      <c r="G23" t="n">
        <v>7.439941185822851</v>
      </c>
      <c r="H23" t="n">
        <v>9.923678531436719</v>
      </c>
      <c r="I23" t="n">
        <v>7.620116856958425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8.944633700182392</v>
      </c>
      <c r="C24" t="n">
        <v>-1.028871268151821</v>
      </c>
      <c r="D24" t="n">
        <v>-5.243217800729417</v>
      </c>
      <c r="F24" t="n">
        <v>-4.346604098493911</v>
      </c>
      <c r="G24" t="n">
        <v>-4.993578563777657</v>
      </c>
      <c r="H24" t="n">
        <v>-1.429252409618764</v>
      </c>
      <c r="I24" t="n">
        <v>-6.802602987732687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10.5989004423189</v>
      </c>
      <c r="C25" t="n">
        <v>2.44402153704586</v>
      </c>
      <c r="D25" t="n">
        <v>-3.503625211680583</v>
      </c>
      <c r="F25" t="n">
        <v>-3.045134657545057</v>
      </c>
      <c r="G25" t="n">
        <v>4.277113241497887</v>
      </c>
      <c r="H25" t="n">
        <v>5.406270829105919</v>
      </c>
      <c r="I25" t="n">
        <v>-6.264070354252659</v>
      </c>
      <c r="J25" t="n">
        <v>-3.623591309819674</v>
      </c>
      <c r="K25" t="n">
        <v>0.5665044619794557</v>
      </c>
    </row>
    <row r="26">
      <c r="A26" s="2" t="n">
        <v>45535</v>
      </c>
      <c r="B26" t="n">
        <v>0.9163683086341967</v>
      </c>
      <c r="C26" t="n">
        <v>6.736304213987654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3.840053249748299</v>
      </c>
      <c r="J26" t="n">
        <v>5.281780770250322</v>
      </c>
      <c r="K26" t="n">
        <v>3.14175423005969</v>
      </c>
    </row>
    <row r="27">
      <c r="A27" s="2" t="n">
        <v>45504</v>
      </c>
      <c r="B27" t="n">
        <v>15.51075701945943</v>
      </c>
      <c r="C27" t="n">
        <v>13.40053462141635</v>
      </c>
      <c r="D27" t="n">
        <v>19.2436512846629</v>
      </c>
      <c r="F27" t="n">
        <v>20.29054625682198</v>
      </c>
      <c r="G27" t="n">
        <v>11.764521637634</v>
      </c>
      <c r="H27" t="n">
        <v>14.17933607311306</v>
      </c>
      <c r="I27" t="n">
        <v>12.58624021018784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10.23334389868216</v>
      </c>
      <c r="D28" t="n">
        <v>11.36185591647312</v>
      </c>
      <c r="F28" t="n">
        <v>7.550008422940735</v>
      </c>
      <c r="G28" t="n">
        <v>32.5595731201495</v>
      </c>
      <c r="H28" t="n">
        <v>24.36445787379706</v>
      </c>
      <c r="I28" t="n">
        <v>6.352590696252758</v>
      </c>
      <c r="J28" t="n">
        <v>16.43532862528778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-1.80915402225964</v>
      </c>
      <c r="D29" t="n">
        <v>1.020669922687456</v>
      </c>
      <c r="F29" t="n">
        <v>-1.328380329991086</v>
      </c>
      <c r="G29" t="n">
        <v>1.198713121617612</v>
      </c>
      <c r="H29" t="n">
        <v>1.243838317208068</v>
      </c>
      <c r="I29" t="n">
        <v>-3.219854749023099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-7.254963657674507</v>
      </c>
      <c r="C30" t="n">
        <v>-11.46384248227775</v>
      </c>
      <c r="D30" t="n">
        <v>-5.173388891630015</v>
      </c>
      <c r="F30" t="n">
        <v>-3.065254256847882</v>
      </c>
      <c r="G30" t="n">
        <v>-13.39680978211529</v>
      </c>
      <c r="H30" t="n">
        <v>-15.45846363415058</v>
      </c>
      <c r="I30" t="n">
        <v>-1.435647101725435</v>
      </c>
      <c r="J30" t="n">
        <v>1.233880691973144</v>
      </c>
      <c r="K30" t="n">
        <v>-3.686744067746506</v>
      </c>
    </row>
    <row r="31">
      <c r="A31" s="2" t="n">
        <v>45382</v>
      </c>
      <c r="B31" t="n">
        <v>-16.04503773661365</v>
      </c>
      <c r="C31" t="n">
        <v>-7.230217617310474</v>
      </c>
      <c r="D31" t="n">
        <v>-10.50541183709981</v>
      </c>
      <c r="F31" t="n">
        <v>-8.760772005450846</v>
      </c>
      <c r="G31" t="n">
        <v>14.3503104004203</v>
      </c>
      <c r="H31" t="n">
        <v>-7.661907954782543</v>
      </c>
      <c r="I31" t="n">
        <v>-5.342970013791093</v>
      </c>
      <c r="J31" t="n">
        <v>-2.021436863924808</v>
      </c>
      <c r="K31" t="n">
        <v>-7.423814877458657</v>
      </c>
    </row>
    <row r="32">
      <c r="A32" s="2" t="n">
        <v>45351</v>
      </c>
      <c r="B32" t="n">
        <v>5.174146196519036</v>
      </c>
      <c r="C32" t="n">
        <v>5.57423325197115</v>
      </c>
      <c r="D32" t="n">
        <v>0.7827188389901929</v>
      </c>
      <c r="F32" t="n">
        <v>0.7254241241068105</v>
      </c>
      <c r="G32" t="n">
        <v>17.66419890876423</v>
      </c>
      <c r="H32" t="n">
        <v>3.318505652791059</v>
      </c>
      <c r="I32" t="n">
        <v>7.315351135505699</v>
      </c>
      <c r="J32" t="n">
        <v>-4.483951635301986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8.325333150631153</v>
      </c>
      <c r="D33" t="n">
        <v>7.647933465816292</v>
      </c>
      <c r="F33" t="n">
        <v>-5.155577285605705</v>
      </c>
      <c r="G33" t="n">
        <v>54.7925426201312</v>
      </c>
      <c r="H33" t="n">
        <v>13.46267304846451</v>
      </c>
      <c r="I33" t="n">
        <v>1.295260011913313</v>
      </c>
      <c r="J33" t="n">
        <v>4.793153149740714</v>
      </c>
      <c r="K33" t="n">
        <v>1.669797339764534</v>
      </c>
    </row>
    <row r="34">
      <c r="A34" s="2" t="n">
        <v>45291</v>
      </c>
      <c r="B34" t="n">
        <v>8.914453885455242</v>
      </c>
      <c r="C34" t="n">
        <v>9.337014432333369</v>
      </c>
      <c r="D34" t="n">
        <v>6.030301480027278</v>
      </c>
      <c r="F34" t="n">
        <v>16.35485734723636</v>
      </c>
      <c r="G34" t="n">
        <v>5.031162169518111</v>
      </c>
      <c r="H34" t="n">
        <v>15.46028451257173</v>
      </c>
      <c r="I34" t="n">
        <v>8.768201080662719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16.01964328925456</v>
      </c>
      <c r="C35" t="n">
        <v>5.08620909426718</v>
      </c>
      <c r="D35" t="n">
        <v>6.339518227591134</v>
      </c>
      <c r="F35" t="n">
        <v>10.89056292603612</v>
      </c>
      <c r="G35" t="n">
        <v>3.438943838932085</v>
      </c>
      <c r="H35" t="n">
        <v>3.891905244543725</v>
      </c>
      <c r="I35" t="n">
        <v>3.528035980534683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-2.354806523597175</v>
      </c>
      <c r="C36" t="n">
        <v>4.324353257133207</v>
      </c>
      <c r="D36" t="n">
        <v>-3.437100865346365</v>
      </c>
      <c r="F36" t="n">
        <v>-10.65387503566685</v>
      </c>
      <c r="G36" t="n">
        <v>-5.672799694405306</v>
      </c>
      <c r="H36" t="n">
        <v>6.270816913658916</v>
      </c>
      <c r="I36" t="n">
        <v>-4.283122376833582</v>
      </c>
      <c r="J36" t="n">
        <v>-7.331537143515221</v>
      </c>
      <c r="K36" t="n">
        <v>-5.972165833485843</v>
      </c>
    </row>
    <row r="37">
      <c r="A37" s="2" t="n">
        <v>45199</v>
      </c>
      <c r="B37" t="n">
        <v>-6.622215459223324</v>
      </c>
      <c r="C37" t="n">
        <v>5.344885432074808</v>
      </c>
      <c r="D37" t="n">
        <v>0</v>
      </c>
      <c r="F37" t="n">
        <v>-2.149212791339483</v>
      </c>
      <c r="G37" t="n">
        <v>0.03772484436683765</v>
      </c>
      <c r="H37" t="n">
        <v>7.931923900406224</v>
      </c>
      <c r="I37" t="n">
        <v>5.117984767665007</v>
      </c>
      <c r="J37" t="n">
        <v>1.734688831838094</v>
      </c>
      <c r="K37" t="n">
        <v>-0.5754133038542109</v>
      </c>
    </row>
    <row r="38">
      <c r="A38" s="2" t="n">
        <v>45169</v>
      </c>
      <c r="B38" t="n">
        <v>16.68198989662946</v>
      </c>
      <c r="C38" t="n">
        <v>4.965517114087459</v>
      </c>
      <c r="D38" t="n">
        <v>5.882569517038272</v>
      </c>
      <c r="F38" t="n">
        <v>5.832374937283102</v>
      </c>
      <c r="G38" t="n">
        <v>5.746261884033776</v>
      </c>
      <c r="H38" t="n">
        <v>13.20918033722327</v>
      </c>
      <c r="I38" t="n">
        <v>-1.889553089419693</v>
      </c>
      <c r="J38" t="n">
        <v>7.749885699679959</v>
      </c>
      <c r="K38" t="n">
        <v>0.827053232030539</v>
      </c>
    </row>
    <row r="39">
      <c r="A39" s="2" t="n">
        <v>45138</v>
      </c>
      <c r="B39" t="n">
        <v>-0.1613130611703428</v>
      </c>
      <c r="C39" t="n">
        <v>-5.186678302220282</v>
      </c>
      <c r="D39" t="n">
        <v>1.512543409253375</v>
      </c>
      <c r="F39" t="n">
        <v>24.34809691622661</v>
      </c>
      <c r="G39" t="n">
        <v>0.7088033388760406</v>
      </c>
      <c r="H39" t="n">
        <v>-4.887531709540161</v>
      </c>
      <c r="I39" t="n">
        <v>3.879096140486005</v>
      </c>
      <c r="J39" t="n">
        <v>1.227918333135936</v>
      </c>
      <c r="K39" t="n">
        <v>4.085813167566821</v>
      </c>
    </row>
    <row r="40">
      <c r="A40" s="2" t="n">
        <v>45107</v>
      </c>
      <c r="B40" t="n">
        <v>3.429128987434238</v>
      </c>
      <c r="C40" t="n">
        <v>3.742029717314432</v>
      </c>
      <c r="D40" t="n">
        <v>2.666321599894039</v>
      </c>
      <c r="F40" t="n">
        <v>-2.660703720340918</v>
      </c>
      <c r="G40" t="n">
        <v>6.193576181988991</v>
      </c>
      <c r="H40" t="n">
        <v>-2.47839686106508</v>
      </c>
      <c r="I40" t="n">
        <v>1.134179882796338</v>
      </c>
      <c r="J40" t="n">
        <v>1.371557115437394</v>
      </c>
      <c r="K40" t="n">
        <v>-3.592210072657598</v>
      </c>
    </row>
    <row r="41">
      <c r="A41" s="2" t="n">
        <v>45077</v>
      </c>
      <c r="B41" t="n">
        <v>9.360202919660754</v>
      </c>
      <c r="C41" t="n">
        <v>7.61207651189213</v>
      </c>
      <c r="D41" t="n">
        <v>5.232489667240481</v>
      </c>
      <c r="F41" t="n">
        <v>7.296979973044126</v>
      </c>
      <c r="G41" t="n">
        <v>8.605240932139635</v>
      </c>
      <c r="H41" t="n">
        <v>8.467978150080846</v>
      </c>
      <c r="I41" t="n">
        <v>2.182196843034734</v>
      </c>
      <c r="J41" t="n">
        <v>8.972343824925378</v>
      </c>
      <c r="K41" t="n">
        <v>4.844154206799778</v>
      </c>
    </row>
    <row r="42">
      <c r="A42" s="2" t="n">
        <v>45046</v>
      </c>
      <c r="B42" t="n">
        <v>9.71132920585136</v>
      </c>
      <c r="C42" t="n">
        <v>-0.2731644044978943</v>
      </c>
      <c r="D42" t="n">
        <v>-12.26932066088676</v>
      </c>
      <c r="F42" t="n">
        <v>1.041338142963899</v>
      </c>
      <c r="G42" t="n">
        <v>9.133658822219793</v>
      </c>
      <c r="H42" t="n">
        <v>2.771458620361655</v>
      </c>
      <c r="I42" t="n">
        <v>0.4164137129520906</v>
      </c>
      <c r="J42" t="n">
        <v>-7.092602259213221</v>
      </c>
      <c r="K42" t="n">
        <v>5.40724594879809</v>
      </c>
    </row>
    <row r="43">
      <c r="A43" s="2" t="n">
        <v>45016</v>
      </c>
      <c r="B43" t="n">
        <v>-11.27214101588974</v>
      </c>
      <c r="C43" t="n">
        <v>0.7098889925281071</v>
      </c>
      <c r="D43" t="n">
        <v>-4.006608405102952</v>
      </c>
      <c r="F43" t="n">
        <v>-11.77410165447951</v>
      </c>
      <c r="G43" t="n">
        <v>2.986657079332455</v>
      </c>
      <c r="H43" t="n">
        <v>-3.830518820023843</v>
      </c>
      <c r="I43" t="n">
        <v>-3.228329075785974</v>
      </c>
      <c r="J43" t="n">
        <v>0.1453967184202209</v>
      </c>
      <c r="K43" t="n">
        <v>-5.632332485226332</v>
      </c>
    </row>
    <row r="44">
      <c r="A44" s="2" t="n">
        <v>44985</v>
      </c>
      <c r="B44" t="n">
        <v>-1.410165425398091</v>
      </c>
      <c r="C44" t="n">
        <v>-3.974333030480826</v>
      </c>
      <c r="D44" t="n">
        <v>-3.012220330335025</v>
      </c>
      <c r="F44" t="n">
        <v>-1.804319162510815</v>
      </c>
      <c r="G44" t="n">
        <v>4.010632842323592</v>
      </c>
      <c r="H44" t="n">
        <v>2.251714958533846</v>
      </c>
      <c r="I44" t="n">
        <v>-1.365121762027388</v>
      </c>
      <c r="J44" t="n">
        <v>8.399028972216605</v>
      </c>
      <c r="K44" t="n">
        <v>-2.958512912981481</v>
      </c>
    </row>
    <row r="45">
      <c r="A45" s="2" t="n">
        <v>44957</v>
      </c>
      <c r="B45" t="n">
        <v>12.73910461577101</v>
      </c>
      <c r="C45" t="n">
        <v>8.95355552083883</v>
      </c>
      <c r="D45" t="n">
        <v>1.694072477421638</v>
      </c>
      <c r="F45" t="n">
        <v>5.068938623038521</v>
      </c>
      <c r="G45" t="n">
        <v>0.7789431157093629</v>
      </c>
      <c r="H45" t="n">
        <v>21.8407011890563</v>
      </c>
      <c r="I45" t="n">
        <v>5.47622450070202</v>
      </c>
      <c r="J45" t="n">
        <v>-0.1377471528831165</v>
      </c>
      <c r="K45" t="n">
        <v>1.803278978474876</v>
      </c>
    </row>
    <row r="46">
      <c r="A46" s="2" t="n">
        <v>44926</v>
      </c>
      <c r="B46" t="n">
        <v>-3.770800046532274</v>
      </c>
      <c r="C46" t="n">
        <v>-7.271592371270163</v>
      </c>
      <c r="D46" t="n">
        <v>-7.752530757373743</v>
      </c>
      <c r="F46" t="n">
        <v>-2.20349399290054</v>
      </c>
      <c r="G46" t="n">
        <v>-2.718926379623521</v>
      </c>
      <c r="H46" t="n">
        <v>-6.830828278812218</v>
      </c>
      <c r="I46" t="n">
        <v>-3.954799401577269</v>
      </c>
      <c r="J46" t="n">
        <v>-5.626729585037338</v>
      </c>
      <c r="K46" t="n">
        <v>-3.477513664633891</v>
      </c>
    </row>
    <row r="47">
      <c r="A47" s="2" t="n">
        <v>44895</v>
      </c>
      <c r="B47" t="n">
        <v>6.31090909259171</v>
      </c>
      <c r="C47" t="n">
        <v>7.650207752656435</v>
      </c>
      <c r="D47" t="n">
        <v>6.327842597632527</v>
      </c>
      <c r="F47" t="n">
        <v>1.95855541888057</v>
      </c>
      <c r="G47" t="n">
        <v>6.694476056547938</v>
      </c>
      <c r="H47" t="n">
        <v>12.50052267909709</v>
      </c>
      <c r="I47" t="n">
        <v>6.189821397485362</v>
      </c>
      <c r="J47" t="n">
        <v>3.039430049613978</v>
      </c>
      <c r="K47" t="n">
        <v>5.264538347500491</v>
      </c>
    </row>
    <row r="48">
      <c r="A48" s="2" t="n">
        <v>44865</v>
      </c>
      <c r="B48" t="n">
        <v>13.31517749654991</v>
      </c>
      <c r="C48" t="n">
        <v>12.78699406570118</v>
      </c>
      <c r="D48" t="n">
        <v>9.975907650011639</v>
      </c>
      <c r="F48" t="n">
        <v>-5.228359798366267</v>
      </c>
      <c r="G48" t="n">
        <v>-2.335285679647359</v>
      </c>
      <c r="H48" t="n">
        <v>13.94084248157652</v>
      </c>
      <c r="I48" t="n">
        <v>6.552179859003204</v>
      </c>
      <c r="J48" t="n">
        <v>5.433276995136027</v>
      </c>
      <c r="K48" t="n">
        <v>-1.953090553798953</v>
      </c>
    </row>
    <row r="49">
      <c r="A49" s="2" t="n">
        <v>44834</v>
      </c>
      <c r="B49" t="n">
        <v>-5.572485412176897</v>
      </c>
      <c r="C49" t="n">
        <v>-0.7028860948751992</v>
      </c>
      <c r="D49" t="n">
        <v>-5.325031999214024</v>
      </c>
      <c r="F49" t="n">
        <v>-2.031957060473044</v>
      </c>
      <c r="G49" t="n">
        <v>-5.91038018298613</v>
      </c>
      <c r="H49" t="n">
        <v>-7.866807694878619</v>
      </c>
      <c r="I49" t="n">
        <v>-6.433829452727502</v>
      </c>
      <c r="J49" t="n">
        <v>-6.272644620204815</v>
      </c>
      <c r="K49" t="n">
        <v>-4.666896710816582</v>
      </c>
    </row>
    <row r="50">
      <c r="A50" s="2" t="n">
        <v>44804</v>
      </c>
      <c r="B50" t="n">
        <v>-9.655102695265283</v>
      </c>
      <c r="C50" t="n">
        <v>-0.996429815171096</v>
      </c>
      <c r="D50" t="n">
        <v>-3.66201373499091</v>
      </c>
      <c r="F50" t="n">
        <v>-7.341956881713829</v>
      </c>
      <c r="G50" t="n">
        <v>0.820607334371104</v>
      </c>
      <c r="H50" t="n">
        <v>-3.162814950721038</v>
      </c>
      <c r="I50" t="n">
        <v>-2.748433328312094</v>
      </c>
      <c r="J50" t="n">
        <v>2.617625454901895</v>
      </c>
      <c r="K50" t="n">
        <v>-2.395580910707196</v>
      </c>
    </row>
    <row r="51">
      <c r="A51" s="2" t="n">
        <v>44773</v>
      </c>
      <c r="B51" t="n">
        <v>11.72548367516801</v>
      </c>
      <c r="C51" t="n">
        <v>-1.458754332139289</v>
      </c>
      <c r="D51" t="n">
        <v>6.005885344300355</v>
      </c>
      <c r="F51" t="n">
        <v>2.363373468545604</v>
      </c>
      <c r="G51" t="n">
        <v>1.476606397753932</v>
      </c>
      <c r="H51" t="n">
        <v>7.138832769352388</v>
      </c>
      <c r="I51" t="n">
        <v>1.33195701634341</v>
      </c>
      <c r="J51" t="n">
        <v>7.962943205380224</v>
      </c>
      <c r="K51" t="n">
        <v>1.838732036809154</v>
      </c>
    </row>
    <row r="52">
      <c r="A52" s="2" t="n">
        <v>44742</v>
      </c>
      <c r="B52" t="n">
        <v>-9.51555436246908</v>
      </c>
      <c r="C52" t="n">
        <v>-6.485722605109845</v>
      </c>
      <c r="D52" t="n">
        <v>-2.77333044673308</v>
      </c>
      <c r="F52" t="n">
        <v>-11.54788006311801</v>
      </c>
      <c r="G52" t="n">
        <v>-5.936815444193244</v>
      </c>
      <c r="H52" t="n">
        <v>-9.52418596735548</v>
      </c>
      <c r="I52" t="n">
        <v>-2.890614917873913</v>
      </c>
      <c r="J52" t="n">
        <v>-15.27217275552612</v>
      </c>
      <c r="K52" t="n">
        <v>-12.9693495670273</v>
      </c>
    </row>
    <row r="53">
      <c r="A53" s="2" t="n">
        <v>44712</v>
      </c>
      <c r="B53" t="n">
        <v>-6.552672077126321</v>
      </c>
      <c r="C53" t="n">
        <v>-3.567285779080087</v>
      </c>
      <c r="D53" t="n">
        <v>-3.06378256374007</v>
      </c>
      <c r="F53" t="n">
        <v>-8.780598978965626</v>
      </c>
      <c r="G53" t="n">
        <v>-2.199593370659614</v>
      </c>
      <c r="H53" t="n">
        <v>-12.97836046426747</v>
      </c>
      <c r="I53" t="n">
        <v>-4.502417880067366</v>
      </c>
      <c r="J53" t="n">
        <v>-6.254976414353097</v>
      </c>
      <c r="K53" t="n">
        <v>-6.043637156564019</v>
      </c>
    </row>
    <row r="54">
      <c r="A54" s="2" t="n">
        <v>44681</v>
      </c>
      <c r="B54" t="n">
        <v>-5.772292578619553</v>
      </c>
      <c r="C54" t="n">
        <v>-5.711920487775157</v>
      </c>
      <c r="D54" t="n">
        <v>-17.79375074903659</v>
      </c>
      <c r="F54" t="n">
        <v>-15.80319678221205</v>
      </c>
      <c r="G54" t="n">
        <v>-0.7386263107810209</v>
      </c>
      <c r="H54" t="n">
        <v>-9.330985915492962</v>
      </c>
      <c r="I54" t="n">
        <v>-5.167188613229357</v>
      </c>
      <c r="J54" t="n">
        <v>-16.0358739781715</v>
      </c>
      <c r="K54" t="n">
        <v>-13.32393058851625</v>
      </c>
    </row>
    <row r="55">
      <c r="A55" s="2" t="n">
        <v>44651</v>
      </c>
      <c r="B55" t="n">
        <v>-1.719776969103615</v>
      </c>
      <c r="C55" t="n">
        <v>3.265460349423166</v>
      </c>
      <c r="D55" t="n">
        <v>11.14770787431612</v>
      </c>
      <c r="F55" t="n">
        <v>8.625796514607398</v>
      </c>
      <c r="G55" t="n">
        <v>5.847385799480276</v>
      </c>
      <c r="H55" t="n">
        <v>21.01425400024324</v>
      </c>
      <c r="I55" t="n">
        <v>5.226215992599403</v>
      </c>
      <c r="J55" t="n">
        <v>6.343975098247645</v>
      </c>
      <c r="K55" t="n">
        <v>6.495161867301191</v>
      </c>
    </row>
    <row r="56">
      <c r="A56" s="2" t="n">
        <v>44620</v>
      </c>
      <c r="B56" t="n">
        <v>-5.513805370965685</v>
      </c>
      <c r="C56" t="n">
        <v>2.505916511276585</v>
      </c>
      <c r="D56" t="n">
        <v>-1.186493325429938</v>
      </c>
      <c r="F56" t="n">
        <v>0.07081127129946463</v>
      </c>
      <c r="G56" t="n">
        <v>-3.575844934418915</v>
      </c>
      <c r="H56" t="n">
        <v>-10.50659248959437</v>
      </c>
      <c r="I56" t="n">
        <v>-4.87252079636693</v>
      </c>
      <c r="J56" t="n">
        <v>-4.665327563782585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24.06224464882671</v>
      </c>
      <c r="C2" t="n">
        <v>27.60041387786369</v>
      </c>
      <c r="D2" t="n">
        <v>18.15273602100331</v>
      </c>
      <c r="F2" t="n">
        <v>19.1357459146986</v>
      </c>
      <c r="G2" t="n">
        <v>9.349914157115681</v>
      </c>
      <c r="H2" t="n">
        <v>26.09226451086546</v>
      </c>
      <c r="I2" t="n">
        <v>20.34118411740275</v>
      </c>
      <c r="J2" t="n">
        <v>19.20792515295786</v>
      </c>
      <c r="K2" t="n">
        <v>9.879746430149039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-16.2853197758613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9.571531178863356</v>
      </c>
      <c r="I7" t="n">
        <v>-3.144037887260442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38.07882075544447</v>
      </c>
      <c r="C9" t="n">
        <v>7.452934067745898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-3.835309263626141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28.9243209085102</v>
      </c>
      <c r="C10" t="n">
        <v>23.99777203030586</v>
      </c>
      <c r="D10" t="n">
        <v>19.71278018594738</v>
      </c>
      <c r="F10" t="n">
        <v>25.19366985717366</v>
      </c>
      <c r="G10" t="n">
        <v>15.95233704430399</v>
      </c>
      <c r="H10" t="n">
        <v>28.78403972139014</v>
      </c>
      <c r="I10" t="n">
        <v>9.586311452980567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-4.169301607810683</v>
      </c>
      <c r="D11" t="n">
        <v>6.678508350987089</v>
      </c>
      <c r="F11" t="n">
        <v>2.868446519477263</v>
      </c>
      <c r="G11" t="n">
        <v>16.17695174546825</v>
      </c>
      <c r="H11" t="n">
        <v>6.447390301730938</v>
      </c>
      <c r="I11" t="n">
        <v>1.45050615223552</v>
      </c>
      <c r="J11" t="n">
        <v>14.60219481066829</v>
      </c>
      <c r="K11" t="n">
        <v>7.238061507666127</v>
      </c>
    </row>
    <row r="12">
      <c r="A12" s="2" t="n">
        <v>45382</v>
      </c>
      <c r="B12" t="n">
        <v>-12.04305282895159</v>
      </c>
      <c r="C12" t="n">
        <v>6.094899852195068</v>
      </c>
      <c r="D12" t="n">
        <v>-2.906861191743981</v>
      </c>
      <c r="F12" t="n">
        <v>-12.83693283901707</v>
      </c>
      <c r="G12" t="n">
        <v>108.2724012461317</v>
      </c>
      <c r="H12" t="n">
        <v>8.246041540049266</v>
      </c>
      <c r="I12" t="n">
        <v>2.89726896535405</v>
      </c>
      <c r="J12" t="n">
        <v>-1.929063805862163</v>
      </c>
      <c r="K12" t="n">
        <v>2.084440866265602</v>
      </c>
    </row>
    <row r="13">
      <c r="A13" s="2" t="n">
        <v>45291</v>
      </c>
      <c r="B13" t="n">
        <v>23.38657648038771</v>
      </c>
      <c r="C13" t="n">
        <v>19.8667243542364</v>
      </c>
      <c r="D13" t="n">
        <v>8.876707959810592</v>
      </c>
      <c r="F13" t="n">
        <v>15.28022823266966</v>
      </c>
      <c r="G13" t="n">
        <v>2.480017995427697</v>
      </c>
      <c r="H13" t="n">
        <v>27.47597816476965</v>
      </c>
      <c r="I13" t="n">
        <v>7.782547454964961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8.779298385619526</v>
      </c>
      <c r="C14" t="n">
        <v>4.840592526567922</v>
      </c>
      <c r="D14" t="n">
        <v>7.484089343816347</v>
      </c>
      <c r="F14" t="n">
        <v>28.77216842728922</v>
      </c>
      <c r="G14" t="n">
        <v>6.535970291894833</v>
      </c>
      <c r="H14" t="n">
        <v>16.21682775799795</v>
      </c>
      <c r="I14" t="n">
        <v>7.132303389038119</v>
      </c>
      <c r="J14" t="n">
        <v>10.96504286508204</v>
      </c>
      <c r="K14" t="n">
        <v>4.342781215936675</v>
      </c>
    </row>
    <row r="15">
      <c r="A15" s="2" t="n">
        <v>45107</v>
      </c>
      <c r="B15" t="n">
        <v>24.09481945588017</v>
      </c>
      <c r="C15" t="n">
        <v>11.33399451489046</v>
      </c>
      <c r="D15" t="n">
        <v>-5.217242417296541</v>
      </c>
      <c r="F15" t="n">
        <v>5.529720922482984</v>
      </c>
      <c r="G15" t="n">
        <v>25.86580141210493</v>
      </c>
      <c r="H15" t="n">
        <v>8.711352108560778</v>
      </c>
      <c r="I15" t="n">
        <v>3.771453386389911</v>
      </c>
      <c r="J15" t="n">
        <v>2.631979535004558</v>
      </c>
      <c r="K15" t="n">
        <v>6.543464318679582</v>
      </c>
    </row>
    <row r="16">
      <c r="A16" s="2" t="n">
        <v>45016</v>
      </c>
      <c r="B16" t="n">
        <v>-1.379608725304171</v>
      </c>
      <c r="C16" t="n">
        <v>5.366088222592347</v>
      </c>
      <c r="D16" t="n">
        <v>-5.320927890886351</v>
      </c>
      <c r="F16" t="n">
        <v>-8.974553065313129</v>
      </c>
      <c r="G16" t="n">
        <v>7.951454843258721</v>
      </c>
      <c r="H16" t="n">
        <v>19.81198500719215</v>
      </c>
      <c r="I16" t="n">
        <v>0.6777100116854173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12.58659803488467</v>
      </c>
      <c r="D17" t="n">
        <v>7.869587366474295</v>
      </c>
      <c r="F17" t="n">
        <v>-5.501392368462787</v>
      </c>
      <c r="G17" t="n">
        <v>1.369656316885992</v>
      </c>
      <c r="H17" t="n">
        <v>19.42801145556932</v>
      </c>
      <c r="I17" t="n">
        <v>8.672810086415851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-4.686497075959628</v>
      </c>
      <c r="C18" t="n">
        <v>-3.126379798863954</v>
      </c>
      <c r="D18" t="n">
        <v>-3.314196968522976</v>
      </c>
      <c r="F18" t="n">
        <v>-7.079369849052275</v>
      </c>
      <c r="G18" t="n">
        <v>-3.737539544710622</v>
      </c>
      <c r="H18" t="n">
        <v>-4.411601308813573</v>
      </c>
      <c r="I18" t="n">
        <v>-7.793424751996902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-20.3254824783419</v>
      </c>
      <c r="C19" t="n">
        <v>-14.97256010884574</v>
      </c>
      <c r="D19" t="n">
        <v>-22.52237274392001</v>
      </c>
      <c r="F19" t="n">
        <v>-32.06539339418835</v>
      </c>
      <c r="G19" t="n">
        <v>-8.685316211505</v>
      </c>
      <c r="H19" t="n">
        <v>-28.61307847082495</v>
      </c>
      <c r="I19" t="n">
        <v>-12.05478686940774</v>
      </c>
      <c r="J19" t="n">
        <v>-33.30887185450892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2026-08-10T09:55:44Z</dcterms:created>
  <dcterms:modified xsi:type="dcterms:W3CDTF">2026-08-10T09:55:45Z</dcterms:modified>
</cp:coreProperties>
</file>