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7400.8720703125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734.8313598632812</v>
      </c>
      <c r="E4" t="n">
        <v>378.8433227539062</v>
      </c>
      <c r="F4" t="n">
        <v>385.83642578125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719.2081298828125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1352.548950195312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742.6673583984375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724.415771484375</v>
      </c>
      <c r="E14" t="n">
        <v>360.7046203613281</v>
      </c>
      <c r="F14" t="n">
        <v>391.786376953125</v>
      </c>
      <c r="G14" t="n">
        <v>1759.694702148438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1732.030395507812</v>
      </c>
      <c r="I23" t="n">
        <v>1884.359008789062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7128.5087890625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1795.116577148438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1782.998901367188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1648.599243164062</v>
      </c>
      <c r="I36" t="n">
        <v>1771.4990234375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637.4411010742188</v>
      </c>
      <c r="E39" t="n">
        <v>295.3669128417969</v>
      </c>
      <c r="F39" t="n">
        <v>307.5751037597656</v>
      </c>
      <c r="G39" t="n">
        <v>1504.336791992188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5730.5751953125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270.5885925292969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327.3923034667969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1965.142211914062</v>
      </c>
      <c r="D54" t="n">
        <v>715.6065673828125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286.6103515625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1569.211059570312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291.0367736816406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2056.1943359375</v>
      </c>
      <c r="D63" t="n">
        <v>764.861328125</v>
      </c>
      <c r="E63" t="n">
        <v>299.6847839355469</v>
      </c>
      <c r="F63" t="n">
        <v>370.3857421875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1655.710205078125</v>
      </c>
      <c r="I66" t="n">
        <v>1760.90234375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1720.195068359375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364.3876953125</v>
      </c>
      <c r="G76" t="n">
        <v>1672.367309570312</v>
      </c>
      <c r="I76" t="n">
        <v>1610.311279296875</v>
      </c>
      <c r="J76" t="n">
        <v>1348.579223632812</v>
      </c>
      <c r="K76" t="n">
        <v>6462.04833984375</v>
      </c>
    </row>
    <row r="77">
      <c r="A77" s="2" t="n">
        <v>44676</v>
      </c>
      <c r="B77" t="n">
        <v>2029.623168945312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2334.95361328125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1636.033569335938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359.0910339355469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361.6462097167969</v>
      </c>
      <c r="F91" t="n">
        <v>314.1488342285156</v>
      </c>
      <c r="G91" t="n">
        <v>1414.623046875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2197.3173828125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357.7152099609375</v>
      </c>
      <c r="F94" t="n">
        <v>307.6711120605469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2225.613525390625</v>
      </c>
      <c r="C96" t="n">
        <v>2174.4765625</v>
      </c>
      <c r="D96" t="n">
        <v>733.517333984375</v>
      </c>
      <c r="E96" t="n">
        <v>357.1747741699219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355.2092895507812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359.0910339355469</v>
      </c>
      <c r="F99" t="n">
        <v>306.9513549804688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720.1814575195312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5828.21337890625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2095.588623046875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305.8957214355469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715.9470825195312</v>
      </c>
      <c r="E109" t="n">
        <v>358.9927673339844</v>
      </c>
      <c r="F109" t="n">
        <v>311.7496948242188</v>
      </c>
      <c r="G109" t="n">
        <v>1275.181884765625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353.342041015625</v>
      </c>
      <c r="F112" t="n">
        <v>301.1933288574219</v>
      </c>
      <c r="G112" t="n">
        <v>1275.425537109375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355.70068359375</v>
      </c>
      <c r="F113" t="n">
        <v>304.3602294921875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2049.562255859375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1425.885864257812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669.4666137695312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359.1893920898438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361.2039184570312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1314.778930664062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712.4428100585938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364.7909240722656</v>
      </c>
      <c r="F133" t="n">
        <v>333.4382934570312</v>
      </c>
      <c r="G133" t="n">
        <v>1362.89892578125</v>
      </c>
      <c r="I133" t="n">
        <v>1565.547485351562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2102.711669921875</v>
      </c>
      <c r="D135" t="n">
        <v>716.398193359375</v>
      </c>
      <c r="E135" t="n">
        <v>362.7763671875</v>
      </c>
      <c r="F135" t="n">
        <v>339.3882751464844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366.5949401855469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368.3287353515625</v>
      </c>
      <c r="F145" t="n">
        <v>370.3857421875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372.1123352050781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2197.07177734375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366.7231140136719</v>
      </c>
      <c r="G155" t="n">
        <v>1559.997802734375</v>
      </c>
      <c r="I155" t="n">
        <v>1779.698120117188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390.2928771972656</v>
      </c>
      <c r="F162" t="n">
        <v>364.3534240722656</v>
      </c>
      <c r="G162" t="n">
        <v>1592.6376953125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396.4841613769531</v>
      </c>
      <c r="F164" t="n">
        <v>357.7762451171875</v>
      </c>
      <c r="G164" t="n">
        <v>1631.060546875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835.04638671875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1772.450927734375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1707.1220703125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1632.432861328125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1604.007446289062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787.9497680664062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6622.25341796875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871.263427734375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854.3065795898438</v>
      </c>
      <c r="E220" t="n">
        <v>554.3111572265625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6611.02783203125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2884.0771484375</v>
      </c>
      <c r="C234" t="n">
        <v>2573.43505859375</v>
      </c>
      <c r="D234" t="n">
        <v>873.0765991210938</v>
      </c>
      <c r="E234" t="n">
        <v>570.968505859375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509.449462890625</v>
      </c>
      <c r="F247" t="n">
        <v>359.9524841308594</v>
      </c>
      <c r="G247" t="n">
        <v>1717.805908203125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509.8915710449219</v>
      </c>
      <c r="F252" t="n">
        <v>359.6623840332031</v>
      </c>
      <c r="G252" t="n">
        <v>1656.789916992188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510.8251647949219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510.28466796875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344.3802185058594</v>
      </c>
      <c r="G270" t="n">
        <v>1558.674438476562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378.0087280273438</v>
      </c>
      <c r="F276" t="n">
        <v>348.4908447265625</v>
      </c>
      <c r="G276" t="n">
        <v>1604.105590820312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565.7476806640625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2112.603271484375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378.843994140625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361.6462097167969</v>
      </c>
      <c r="F298" t="n">
        <v>331.4678039550781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372.2597351074219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1637.881591796875</v>
      </c>
      <c r="D311" t="n">
        <v>619.3624267578125</v>
      </c>
      <c r="E311" t="n">
        <v>359.2384948730469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374.1268920898438</v>
      </c>
      <c r="F322" t="n">
        <v>400.8660583496094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1754.740112304688</v>
      </c>
      <c r="D336" t="n">
        <v>694.7366943359375</v>
      </c>
      <c r="E336" t="n">
        <v>405.0830688476562</v>
      </c>
      <c r="F336" t="n">
        <v>418.6146240234375</v>
      </c>
      <c r="G336" t="n">
        <v>1738.977661132812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3797.207275390625</v>
      </c>
      <c r="C344" t="n">
        <v>1787.4541015625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1668.69921875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473.2145080566406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1804.990356445312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2274.555908203125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473.1661682128906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730.8064575195312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418.4481811523438</v>
      </c>
      <c r="F367" t="n">
        <v>462.0430297851562</v>
      </c>
      <c r="G367" t="n">
        <v>1682.078491210938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1767.157958984375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4277.15283203125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505.7077331542969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4196.638671875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546.0181274414062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6510.16357421875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7672</v>
      </c>
      <c r="C1141" t="n">
        <v>1358.5</v>
      </c>
      <c r="D1141" t="n">
        <v>1677</v>
      </c>
      <c r="E1141" t="n">
        <v>431.2999877929688</v>
      </c>
      <c r="F1141" t="n">
        <v>659</v>
      </c>
      <c r="G1141" t="n">
        <v>3389</v>
      </c>
      <c r="H1141" t="n">
        <v>342</v>
      </c>
      <c r="I1141" t="n">
        <v>4073</v>
      </c>
      <c r="J1141" t="n">
        <v>3920</v>
      </c>
      <c r="K1141" t="n">
        <v>12044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6.457080445876606</v>
      </c>
      <c r="C2" t="n">
        <v>0.1474382602285385</v>
      </c>
      <c r="D2" t="n">
        <v>-1.14942528735632</v>
      </c>
      <c r="E2" t="n">
        <v>-0.208242570255035</v>
      </c>
      <c r="F2" t="n">
        <v>-0.0455009553349095</v>
      </c>
      <c r="G2" t="n">
        <v>9.493604039260228</v>
      </c>
      <c r="H2" t="n">
        <v>7.193234002542415</v>
      </c>
      <c r="I2" t="n">
        <v>3.404506359160253</v>
      </c>
      <c r="J2" t="n">
        <v>7.138951232263557</v>
      </c>
      <c r="K2" t="n">
        <v>1.662868236684401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0.6328912869482783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-6.99633700065716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3.980604779841301</v>
      </c>
      <c r="H27" t="n">
        <v>3.381740905421782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2.079257532200884</v>
      </c>
      <c r="C28" t="n">
        <v>3.146557068662492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16.02189833338619</v>
      </c>
      <c r="I28" t="n">
        <v>-2.533351440352061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8.491214362386735</v>
      </c>
      <c r="E29" t="n">
        <v>2.282621168438115</v>
      </c>
      <c r="F29" t="n">
        <v>-8.544028700645578</v>
      </c>
      <c r="G29" t="n">
        <v>-3.95579703969241</v>
      </c>
      <c r="H29" t="n">
        <v>13.22000396647456</v>
      </c>
      <c r="I29" t="n">
        <v>2.08664109301544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2.828242993638441</v>
      </c>
      <c r="C30" t="n">
        <v>1.609329554839545</v>
      </c>
      <c r="D30" t="n">
        <v>-1.26318745484254</v>
      </c>
      <c r="E30" t="n">
        <v>1.232976914127226</v>
      </c>
      <c r="F30" t="n">
        <v>-0.5741346397939551</v>
      </c>
      <c r="G30" t="n">
        <v>5.436533307932967</v>
      </c>
      <c r="H30" t="n">
        <v>1.895246495801972</v>
      </c>
      <c r="I30" t="n">
        <v>-4.505965154057812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16.82109285920943</v>
      </c>
      <c r="C31" t="n">
        <v>-5.233329286665189</v>
      </c>
      <c r="D31" t="n">
        <v>1.61681664689155</v>
      </c>
      <c r="E31" t="n">
        <v>1.064507492928168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16.55426482331803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0.7540157375983902</v>
      </c>
      <c r="H32" t="n">
        <v>19.3023370355393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-0.06951393240003378</v>
      </c>
      <c r="C33" t="n">
        <v>15.06162610625654</v>
      </c>
      <c r="D33" t="n">
        <v>17.89428211519826</v>
      </c>
      <c r="E33" t="n">
        <v>7.563820924453313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13.40537879277934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7.554821200610418</v>
      </c>
      <c r="C35" t="n">
        <v>-0.6699475059602333</v>
      </c>
      <c r="D35" t="n">
        <v>5.192740389700856</v>
      </c>
      <c r="E35" t="n">
        <v>3.486862093974996</v>
      </c>
      <c r="F35" t="n">
        <v>11.06475075292219</v>
      </c>
      <c r="G35" t="n">
        <v>6.294054184357267</v>
      </c>
      <c r="H35" t="n">
        <v>24.1521825895203</v>
      </c>
      <c r="I35" t="n">
        <v>6.150453165014524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0.2696148017532929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-2.867583700853327</v>
      </c>
      <c r="I36" t="n">
        <v>-3.125467328380849</v>
      </c>
      <c r="J36" t="n">
        <v>-9.300194741341672</v>
      </c>
      <c r="K36" t="n">
        <v>2.02791790444572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1.844830359818861</v>
      </c>
      <c r="E38" t="n">
        <v>-7.473006572657748</v>
      </c>
      <c r="F38" t="n">
        <v>-2.824097064328712</v>
      </c>
      <c r="G38" t="n">
        <v>-2.631112539286995</v>
      </c>
      <c r="I38" t="n">
        <v>1.94309564396169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11.82700102606444</v>
      </c>
      <c r="D39" t="n">
        <v>5.928874896906988</v>
      </c>
      <c r="E39" t="n">
        <v>9.344487405733215</v>
      </c>
      <c r="F39" t="n">
        <v>6.583292458578849</v>
      </c>
      <c r="G39" t="n">
        <v>6.618046102042152</v>
      </c>
      <c r="I39" t="n">
        <v>8.313313522531818</v>
      </c>
      <c r="J39" t="n">
        <v>5.749449852595268</v>
      </c>
      <c r="K39" t="n">
        <v>0.7404356777429344</v>
      </c>
    </row>
    <row r="40">
      <c r="A40" s="2" t="n">
        <v>45107</v>
      </c>
      <c r="B40" t="n">
        <v>7.200870112226698</v>
      </c>
      <c r="C40" t="n">
        <v>2.053786671141311</v>
      </c>
      <c r="D40" t="n">
        <v>0.05415024319990192</v>
      </c>
      <c r="E40" t="n">
        <v>0.5429566903628613</v>
      </c>
      <c r="F40" t="n">
        <v>3.295422564313255</v>
      </c>
      <c r="G40" t="n">
        <v>0.9485887963272654</v>
      </c>
      <c r="I40" t="n">
        <v>12.23677289776521</v>
      </c>
      <c r="J40" t="n">
        <v>6.047883155530087</v>
      </c>
      <c r="K40" t="n">
        <v>5.396416544293725</v>
      </c>
    </row>
    <row r="41">
      <c r="A41" s="2" t="n">
        <v>45077</v>
      </c>
      <c r="B41" t="n">
        <v>20.71270846690641</v>
      </c>
      <c r="C41" t="n">
        <v>0.8140160155767351</v>
      </c>
      <c r="D41" t="n">
        <v>8.447085695065649</v>
      </c>
      <c r="E41" t="n">
        <v>6.834808014231619</v>
      </c>
      <c r="F41" t="n">
        <v>11.4265673229575</v>
      </c>
      <c r="G41" t="n">
        <v>-0.1133544221689875</v>
      </c>
      <c r="I41" t="n">
        <v>-6.714193858852868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5.737175392840688</v>
      </c>
      <c r="D42" t="n">
        <v>7.817694252670138</v>
      </c>
      <c r="E42" t="n">
        <v>8.466692553990661</v>
      </c>
      <c r="F42" t="n">
        <v>19.48416713613877</v>
      </c>
      <c r="G42" t="n">
        <v>5.365341664937695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4.593838803022576</v>
      </c>
      <c r="C43" t="n">
        <v>-3.724676428000473</v>
      </c>
      <c r="D43" t="n">
        <v>6.658783638196319</v>
      </c>
      <c r="E43" t="n">
        <v>6.854716860385679</v>
      </c>
      <c r="F43" t="n">
        <v>1.436089594117496</v>
      </c>
      <c r="G43" t="n">
        <v>3.430358597056049</v>
      </c>
      <c r="I43" t="n">
        <v>2.610053476964747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13.30692315105504</v>
      </c>
      <c r="C44" t="n">
        <v>-12.02052577896658</v>
      </c>
      <c r="D44" t="n">
        <v>-3.297148955633478</v>
      </c>
      <c r="E44" t="n">
        <v>-14.73080652967672</v>
      </c>
      <c r="F44" t="n">
        <v>-1.235793645722849</v>
      </c>
      <c r="G44" t="n">
        <v>-0.7325983515421131</v>
      </c>
      <c r="I44" t="n">
        <v>-0.7178430907744282</v>
      </c>
      <c r="J44" t="n">
        <v>10.93988434765003</v>
      </c>
      <c r="K44" t="n">
        <v>2.480396180329181</v>
      </c>
    </row>
    <row r="45">
      <c r="A45" s="2" t="n">
        <v>44957</v>
      </c>
      <c r="B45" t="n">
        <v>5.833008305284504</v>
      </c>
      <c r="C45" t="n">
        <v>-19.38483105268873</v>
      </c>
      <c r="D45" t="n">
        <v>-25.11306112398533</v>
      </c>
      <c r="E45" t="n">
        <v>-23.44971526658171</v>
      </c>
      <c r="F45" t="n">
        <v>-5.053329958843111</v>
      </c>
      <c r="G45" t="n">
        <v>-7.734275462518703</v>
      </c>
      <c r="I45" t="n">
        <v>1.850597455381386</v>
      </c>
      <c r="J45" t="n">
        <v>4.148061361689526</v>
      </c>
      <c r="K45" t="n">
        <v>1.817776070799937</v>
      </c>
    </row>
    <row r="46">
      <c r="A46" s="2" t="n">
        <v>44926</v>
      </c>
      <c r="B46" t="n">
        <v>-10.58751777178007</v>
      </c>
      <c r="C46" t="n">
        <v>-4.745927627890323</v>
      </c>
      <c r="D46" t="n">
        <v>-7.139625469848454</v>
      </c>
      <c r="E46" t="n">
        <v>-8.173465264910885</v>
      </c>
      <c r="F46" t="n">
        <v>-6.866996980783746</v>
      </c>
      <c r="G46" t="n">
        <v>-2.059938943016526</v>
      </c>
      <c r="I46" t="n">
        <v>0.5277614618675264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7.235496356655302</v>
      </c>
      <c r="D47" t="n">
        <v>6.9758950401835</v>
      </c>
      <c r="E47" t="n">
        <v>7.092594636276428</v>
      </c>
      <c r="F47" t="n">
        <v>4.44875810267098</v>
      </c>
      <c r="G47" t="n">
        <v>2.210024439849878</v>
      </c>
      <c r="I47" t="n">
        <v>2.557951452404761</v>
      </c>
      <c r="J47" t="n">
        <v>-5.149349702169282</v>
      </c>
      <c r="K47" t="n">
        <v>5.39169439745828</v>
      </c>
    </row>
    <row r="48">
      <c r="A48" s="2" t="n">
        <v>44865</v>
      </c>
      <c r="B48" t="n">
        <v>-1.251440643685231</v>
      </c>
      <c r="C48" t="n">
        <v>-1.04940031916041</v>
      </c>
      <c r="D48" t="n">
        <v>0.3533716910197437</v>
      </c>
      <c r="E48" t="n">
        <v>3.365025301034952</v>
      </c>
      <c r="F48" t="n">
        <v>8.074017993939275</v>
      </c>
      <c r="G48" t="n">
        <v>2.797261555994113</v>
      </c>
      <c r="I48" t="n">
        <v>9.492886839752712</v>
      </c>
      <c r="J48" t="n">
        <v>5.586831217592314</v>
      </c>
      <c r="K48" t="n">
        <v>7.351599020538502</v>
      </c>
    </row>
    <row r="49">
      <c r="A49" s="2" t="n">
        <v>44834</v>
      </c>
      <c r="B49" t="n">
        <v>-5.343657535874724</v>
      </c>
      <c r="C49" t="n">
        <v>5.041980574076521</v>
      </c>
      <c r="D49" t="n">
        <v>-2.552982751287636</v>
      </c>
      <c r="E49" t="n">
        <v>25.37386069556771</v>
      </c>
      <c r="F49" t="n">
        <v>-8.538459229647998</v>
      </c>
      <c r="G49" t="n">
        <v>-0.2263689732655116</v>
      </c>
      <c r="I49" t="n">
        <v>-3.890768732685945</v>
      </c>
      <c r="J49" t="n">
        <v>-3.911788281534712</v>
      </c>
      <c r="K49" t="n">
        <v>-6.330629031641266</v>
      </c>
    </row>
    <row r="50">
      <c r="A50" s="2" t="n">
        <v>44804</v>
      </c>
      <c r="B50" t="n">
        <v>19.24600581780689</v>
      </c>
      <c r="C50" t="n">
        <v>3.245925383613568</v>
      </c>
      <c r="D50" t="n">
        <v>10.27236099604043</v>
      </c>
      <c r="E50" t="n">
        <v>9.725192544846495</v>
      </c>
      <c r="F50" t="n">
        <v>1.844481247116203</v>
      </c>
      <c r="G50" t="n">
        <v>7.383072773617583</v>
      </c>
      <c r="I50" t="n">
        <v>6.330022016992154</v>
      </c>
      <c r="J50" t="n">
        <v>7.029913918523034</v>
      </c>
      <c r="K50" t="n">
        <v>2.618642938792637</v>
      </c>
    </row>
    <row r="51">
      <c r="A51" s="2" t="n">
        <v>44773</v>
      </c>
      <c r="B51" t="n">
        <v>18.91653066143606</v>
      </c>
      <c r="C51" t="n">
        <v>4.969477660673838</v>
      </c>
      <c r="D51" t="n">
        <v>14.42460685845972</v>
      </c>
      <c r="E51" t="n">
        <v>3.250677044378025</v>
      </c>
      <c r="F51" t="n">
        <v>23.42501361948368</v>
      </c>
      <c r="G51" t="n">
        <v>19.0989780586958</v>
      </c>
      <c r="I51" t="n">
        <v>17.51668454082616</v>
      </c>
      <c r="J51" t="n">
        <v>12.23730216217696</v>
      </c>
      <c r="K51" t="n">
        <v>16.71926821683108</v>
      </c>
    </row>
    <row r="52">
      <c r="A52" s="2" t="n">
        <v>44742</v>
      </c>
      <c r="B52" t="n">
        <v>-5.205502518160299</v>
      </c>
      <c r="C52" t="n">
        <v>-3.477523248148151</v>
      </c>
      <c r="D52" t="n">
        <v>-9.16400955196821</v>
      </c>
      <c r="E52" t="n">
        <v>-1.732545046843736</v>
      </c>
      <c r="F52" t="n">
        <v>-9.506563193769836</v>
      </c>
      <c r="G52" t="n">
        <v>-7.54934047493524</v>
      </c>
      <c r="I52" t="n">
        <v>-5.817460976709842</v>
      </c>
      <c r="J52" t="n">
        <v>-1.376365118741729</v>
      </c>
      <c r="K52" t="n">
        <v>-7.814082242888243</v>
      </c>
    </row>
    <row r="53">
      <c r="A53" s="2" t="n">
        <v>44712</v>
      </c>
      <c r="B53" t="n">
        <v>15.77355087247576</v>
      </c>
      <c r="C53" t="n">
        <v>-5.603502733415966</v>
      </c>
      <c r="D53" t="n">
        <v>-13.60930339146794</v>
      </c>
      <c r="E53" t="n">
        <v>-0.7522815575130015</v>
      </c>
      <c r="F53" t="n">
        <v>-7.072765729531428</v>
      </c>
      <c r="G53" t="n">
        <v>-15.58234406807399</v>
      </c>
      <c r="I53" t="n">
        <v>-2.351938761354699</v>
      </c>
      <c r="J53" t="n">
        <v>7.158734853370152</v>
      </c>
      <c r="K53" t="n">
        <v>-8.259875479426348</v>
      </c>
    </row>
    <row r="54">
      <c r="A54" s="2" t="n">
        <v>44681</v>
      </c>
      <c r="B54" t="n">
        <v>-2.602722520051215</v>
      </c>
      <c r="C54" t="n">
        <v>11.25279870458264</v>
      </c>
      <c r="D54" t="n">
        <v>10.61742171272997</v>
      </c>
      <c r="E54" t="n">
        <v>24.37760979872503</v>
      </c>
      <c r="F54" t="n">
        <v>-2.260477674272388</v>
      </c>
      <c r="G54" t="n">
        <v>1.700714187595032</v>
      </c>
      <c r="I54" t="n">
        <v>-4.146738215446932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-0.06944928599535993</v>
      </c>
      <c r="C55" t="n">
        <v>2.977286791512657</v>
      </c>
      <c r="D55" t="n">
        <v>9.427562548959667</v>
      </c>
      <c r="E55" t="n">
        <v>-2.747507433571683</v>
      </c>
      <c r="F55" t="n">
        <v>8.467581557331672</v>
      </c>
      <c r="G55" t="n">
        <v>4.09759455236629</v>
      </c>
      <c r="I55" t="n">
        <v>-2.702635634976003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-6.153707663866581</v>
      </c>
      <c r="C56" t="n">
        <v>-8.60111741306685</v>
      </c>
      <c r="D56" t="n">
        <v>-1.228541856401</v>
      </c>
      <c r="E56" t="n">
        <v>-13.93947252815208</v>
      </c>
      <c r="F56" t="n">
        <v>-10.27116789823483</v>
      </c>
      <c r="G56" t="n">
        <v>-7.467433663665412</v>
      </c>
      <c r="I56" t="n">
        <v>-4.842340668050149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10.40133378827235</v>
      </c>
      <c r="C2" t="n">
        <v>2.358352168449684</v>
      </c>
      <c r="D2" t="n">
        <v>-7.35830045104382</v>
      </c>
      <c r="E2" t="n">
        <v>2.240128375661143</v>
      </c>
      <c r="F2" t="n">
        <v>7.616115561785697</v>
      </c>
      <c r="G2" t="n">
        <v>9.663144750736819</v>
      </c>
      <c r="H2" t="n">
        <v>6.161727915442383</v>
      </c>
      <c r="I2" t="n">
        <v>-1.699085388883836</v>
      </c>
      <c r="J2" t="n">
        <v>9.427007418411669</v>
      </c>
      <c r="K2" t="n">
        <v>9.213879707829186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-5.00490986743004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33.96402970393784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12.3702687456182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-0.02619935504016846</v>
      </c>
    </row>
    <row r="15">
      <c r="A15" s="2" t="n">
        <v>45107</v>
      </c>
      <c r="B15" t="n">
        <v>31.64841992756415</v>
      </c>
      <c r="C15" t="n">
        <v>8.787186251772505</v>
      </c>
      <c r="D15" t="n">
        <v>16.98846253225137</v>
      </c>
      <c r="E15" t="n">
        <v>16.5093619544856</v>
      </c>
      <c r="F15" t="n">
        <v>37.52453616465481</v>
      </c>
      <c r="G15" t="n">
        <v>6.244256257856651</v>
      </c>
      <c r="I15" t="n">
        <v>14.38637488976329</v>
      </c>
      <c r="J15" t="n">
        <v>13.20348831065099</v>
      </c>
      <c r="K15" t="n">
        <v>8.824292313765092</v>
      </c>
    </row>
    <row r="16">
      <c r="A16" s="2" t="n">
        <v>45016</v>
      </c>
      <c r="B16" t="n">
        <v>25.42487888811575</v>
      </c>
      <c r="C16" t="n">
        <v>-31.71691759134699</v>
      </c>
      <c r="D16" t="n">
        <v>-22.76005009969322</v>
      </c>
      <c r="E16" t="n">
        <v>-30.25185472226123</v>
      </c>
      <c r="F16" t="n">
        <v>-4.880005909845242</v>
      </c>
      <c r="G16" t="n">
        <v>-5.268354494773031</v>
      </c>
      <c r="I16" t="n">
        <v>3.758742220701139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-13.12652192593194</v>
      </c>
      <c r="C17" t="n">
        <v>1.074254997477486</v>
      </c>
      <c r="D17" t="n">
        <v>-0.3107500721995171</v>
      </c>
      <c r="E17" t="n">
        <v>1.648564929586116</v>
      </c>
      <c r="F17" t="n">
        <v>5.130368180237665</v>
      </c>
      <c r="G17" t="n">
        <v>2.904746725011287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22.95739469964499</v>
      </c>
      <c r="E18" t="n">
        <v>42.03855951339208</v>
      </c>
      <c r="F18" t="n">
        <v>14.96858798420353</v>
      </c>
      <c r="G18" t="n">
        <v>27.60263415203445</v>
      </c>
      <c r="I18" t="n">
        <v>20.09378637836559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-13.19425603140837</v>
      </c>
      <c r="E19" t="n">
        <v>21.30325276170784</v>
      </c>
      <c r="F19" t="n">
        <v>-17.80785655579065</v>
      </c>
      <c r="G19" t="n">
        <v>-20.62800339561438</v>
      </c>
      <c r="I19" t="n">
        <v>-11.84622490955221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72.9801141096634</v>
      </c>
      <c r="E3" t="n">
        <v>37.81733070486028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48.38828382998764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35.68785899045683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10.7111517171615</v>
      </c>
      <c r="D43" t="n">
        <v>42.18826931354054</v>
      </c>
      <c r="E43" t="n">
        <v>20.8462844449256</v>
      </c>
      <c r="F43" t="n">
        <v>34.31733776463199</v>
      </c>
      <c r="G43" t="n">
        <v>30.58719573601458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-4.868492998420104</v>
      </c>
      <c r="D49" t="n">
        <v>13.97121985604586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9.576413842881703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29.5649810576563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29.11246932575913</v>
      </c>
      <c r="C73" t="n">
        <v>-10.00784486562705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-8.754422195542977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9.92051717092215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-1.957887881707787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-23.31553357669427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-20.95171244322067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-19.30951565742118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12.33266766842092</v>
      </c>
      <c r="H141" t="n">
        <v>15.10837045396953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-25.75789630678123</v>
      </c>
      <c r="C160" t="n">
        <v>-25.78923671481951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-6.9797271381149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53.59893890201229</v>
      </c>
      <c r="C456" t="n">
        <v>-24.16692060581249</v>
      </c>
      <c r="D456" t="n">
        <v>24.00173880643359</v>
      </c>
      <c r="E456" t="n">
        <v>-28.08447995115001</v>
      </c>
      <c r="F456" t="n">
        <v>-14.55615448502683</v>
      </c>
      <c r="G456" t="n">
        <v>21.97642427517608</v>
      </c>
      <c r="H456" t="n">
        <v>12.4877817475318</v>
      </c>
      <c r="I456" t="n">
        <v>12.59875756040596</v>
      </c>
      <c r="J456" t="n">
        <v>27.85663015308248</v>
      </c>
      <c r="K456" t="n">
        <v>-0.06637092669808942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2026-08-10T09:56:03Z</dcterms:created>
  <dcterms:modified xsi:type="dcterms:W3CDTF">2026-08-10T09:56:03Z</dcterms:modified>
</cp:coreProperties>
</file>