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17.02000045776367</v>
      </c>
      <c r="C1141" t="n">
        <v>23450.05078125</v>
      </c>
      <c r="D1141" t="n">
        <v>25702.900390625</v>
      </c>
      <c r="E1141" t="n">
        <v>14241.400390625</v>
      </c>
      <c r="F1141" t="n">
        <v>23722.5</v>
      </c>
      <c r="G1141" t="n">
        <v>62428.05078125</v>
      </c>
      <c r="H1141" t="n">
        <v>24560.150390625</v>
      </c>
      <c r="I1141" t="n">
        <v>18275.599609375</v>
      </c>
      <c r="J1141" t="n">
        <v>74683.953125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1.672644507012477</v>
      </c>
      <c r="C2" t="n">
        <v>1.346683001760973</v>
      </c>
      <c r="D2" t="n">
        <v>0.8496735882895567</v>
      </c>
      <c r="E2" t="n">
        <v>0.9577322742893024</v>
      </c>
      <c r="F2" t="n">
        <v>1.115912099673344</v>
      </c>
      <c r="G2" t="n">
        <v>0</v>
      </c>
      <c r="H2" t="n">
        <v>0.7240554474250871</v>
      </c>
      <c r="I2" t="n">
        <v>0.937542306283734</v>
      </c>
      <c r="J2" t="n">
        <v>1.402088345779728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3.590992949659455</v>
      </c>
      <c r="C2" t="n">
        <v>2.967389842695156</v>
      </c>
      <c r="D2" t="n">
        <v>3.159870898526407</v>
      </c>
      <c r="E2" t="n">
        <v>3.173131167719223</v>
      </c>
      <c r="F2" t="n">
        <v>3.160813445273658</v>
      </c>
      <c r="G2" t="n">
        <v>1.020024322052349</v>
      </c>
      <c r="H2" t="n">
        <v>2.909610595204426</v>
      </c>
      <c r="I2" t="n">
        <v>3.86873016406899</v>
      </c>
      <c r="J2" t="n">
        <v>4.264307302011106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6.375002861022949</v>
      </c>
      <c r="C233" t="n">
        <v>10.15179876569407</v>
      </c>
      <c r="D233" t="n">
        <v>1.761628262142101</v>
      </c>
      <c r="E233" t="n">
        <v>3.568171849717294</v>
      </c>
      <c r="F233" t="n">
        <v>4.052898216987955</v>
      </c>
      <c r="G233" t="n">
        <v>9.12687742139715</v>
      </c>
      <c r="H233" t="n">
        <v>-0.3626856790144961</v>
      </c>
      <c r="I233" t="n">
        <v>13.62242910488358</v>
      </c>
      <c r="J233" t="n">
        <v>11.86588281936944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2026-08-10T09:55:28Z</dcterms:created>
  <dcterms:modified xsi:type="dcterms:W3CDTF">2026-08-10T09:55:28Z</dcterms:modified>
</cp:coreProperties>
</file>