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133.6300048828125</v>
      </c>
      <c r="C1031" t="n">
        <v>254.8600006103516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1.542552192360902</v>
      </c>
      <c r="C2" t="n">
        <v>0.8108868603120323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21.36046148586597</v>
      </c>
      <c r="C2" t="n">
        <v>18.30293333106678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85.391234029131</v>
      </c>
      <c r="C756" t="n">
        <v>170.9547174414809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2026-03-04T09:02:48Z</dcterms:created>
  <dcterms:modified xsi:type="dcterms:W3CDTF">2026-03-04T09:02:48Z</dcterms:modified>
</cp:coreProperties>
</file>