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383.2955322265625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1338.60693359375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1894.607177734375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1823.302734375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6940.31298828125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7336.97900390625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355.7692565917969</v>
      </c>
      <c r="F30" t="n">
        <v>367.8937377929688</v>
      </c>
      <c r="G30" t="n">
        <v>1671.030395507812</v>
      </c>
      <c r="I30" t="n">
        <v>1795.8076171875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327.3870239257812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2001.825927734375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1676.231079101562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1702.0947265625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2174.634521484375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2113.169677734375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2186.264404296875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2218.726806640625</v>
      </c>
      <c r="D85" t="n">
        <v>793.1580810546875</v>
      </c>
      <c r="E85" t="n">
        <v>360.8684997558594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742.8159790039062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1587.796142578125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2315.505615234375</v>
      </c>
      <c r="C109" t="n">
        <v>2112.65478515625</v>
      </c>
      <c r="D109" t="n">
        <v>718.9645385742188</v>
      </c>
      <c r="E109" t="n">
        <v>360.7697448730469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355.0910339355469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308.1814575195312</v>
      </c>
      <c r="G113" t="n">
        <v>1301.237670898438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2548.493408203125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1619.417724609375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748.7000122070312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2796.44189453125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2030.403198242188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3031.15283203125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6613.74462890625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6556.29052734375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5825.5</v>
      </c>
      <c r="C1032" t="n">
        <v>1526</v>
      </c>
      <c r="D1032" t="n">
        <v>1443</v>
      </c>
      <c r="E1032" t="n">
        <v>476.2000122070312</v>
      </c>
      <c r="F1032" t="n">
        <v>568.7000122070312</v>
      </c>
      <c r="G1032" t="n">
        <v>2694.60009765625</v>
      </c>
      <c r="H1032" t="n">
        <v>246.5500030517578</v>
      </c>
      <c r="I1032" t="n">
        <v>3889.39990234375</v>
      </c>
      <c r="J1032" t="n">
        <v>3172.89990234375</v>
      </c>
      <c r="K1032" t="n">
        <v>12180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-4.075415774740653</v>
      </c>
      <c r="C2" t="n">
        <v>-4.169808050492529</v>
      </c>
      <c r="D2" t="n">
        <v>-5.128205128205132</v>
      </c>
      <c r="E2" t="n">
        <v>-4.836127494929443</v>
      </c>
      <c r="F2" t="n">
        <v>-5.820976202706474</v>
      </c>
      <c r="G2" t="n">
        <v>-3.757409434145387</v>
      </c>
      <c r="H2" t="n">
        <v>-3.23783355619669</v>
      </c>
      <c r="I2" t="n">
        <v>-9.090057268021601</v>
      </c>
      <c r="J2" t="n">
        <v>-7.187158143502925</v>
      </c>
      <c r="K2" t="n">
        <v>-3.920485919381556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-6.465745210014518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2.93467014829778</v>
      </c>
      <c r="C34" t="n">
        <v>11.82699444070869</v>
      </c>
      <c r="D34" t="n">
        <v>5.928880974957029</v>
      </c>
      <c r="E34" t="n">
        <v>9.344489639201514</v>
      </c>
      <c r="F34" t="n">
        <v>6.583302689483017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7.200845537804468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-6.71416899310996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7.817679812827794</v>
      </c>
      <c r="E37" t="n">
        <v>8.466689405860372</v>
      </c>
      <c r="F37" t="n">
        <v>19.48416501939165</v>
      </c>
      <c r="G37" t="n">
        <v>5.365347706140167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4.593834783901829</v>
      </c>
      <c r="C38" t="n">
        <v>-3.724651691839564</v>
      </c>
      <c r="D38" t="n">
        <v>6.658805556421954</v>
      </c>
      <c r="E38" t="n">
        <v>6.854727622308321</v>
      </c>
      <c r="F38" t="n">
        <v>1.436094227772267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-12.02053498593027</v>
      </c>
      <c r="D39" t="n">
        <v>-3.29715776292302</v>
      </c>
      <c r="E39" t="n">
        <v>-14.73081809757132</v>
      </c>
      <c r="F39" t="n">
        <v>-1.235786334857536</v>
      </c>
      <c r="G39" t="n">
        <v>-0.7326107420271954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-25.11306793095672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-7.1396113809444</v>
      </c>
      <c r="E41" t="n">
        <v>-8.173465850932748</v>
      </c>
      <c r="F41" t="n">
        <v>-6.867001846722564</v>
      </c>
      <c r="G41" t="n">
        <v>-2.05994074966469</v>
      </c>
      <c r="I41" t="n">
        <v>0.5277469681242986</v>
      </c>
      <c r="J41" t="n">
        <v>1.854082297652782</v>
      </c>
      <c r="K41" t="n">
        <v>-1.666671578134649</v>
      </c>
    </row>
    <row r="42">
      <c r="A42" s="3" t="n">
        <v>44895</v>
      </c>
      <c r="B42" t="n">
        <v>-1.608346485458767</v>
      </c>
      <c r="C42" t="n">
        <v>7.235476556498188</v>
      </c>
      <c r="D42" t="n">
        <v>6.975893875980588</v>
      </c>
      <c r="E42" t="n">
        <v>7.092599511617359</v>
      </c>
      <c r="F42" t="n">
        <v>4.448755989199626</v>
      </c>
      <c r="G42" t="n">
        <v>2.210018734288943</v>
      </c>
      <c r="I42" t="n">
        <v>2.557965427463604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0.3533696797994423</v>
      </c>
      <c r="E43" t="n">
        <v>3.365022028501596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-5.343665113017682</v>
      </c>
      <c r="C44" t="n">
        <v>5.041950175504195</v>
      </c>
      <c r="D44" t="n">
        <v>-2.552989204567169</v>
      </c>
      <c r="E44" t="n">
        <v>25.37386014582921</v>
      </c>
      <c r="F44" t="n">
        <v>-8.538454605712698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3.245954564756026</v>
      </c>
      <c r="D45" t="n">
        <v>10.27236525697539</v>
      </c>
      <c r="E45" t="n">
        <v>9.725192342605048</v>
      </c>
      <c r="F45" t="n">
        <v>1.844493222693955</v>
      </c>
      <c r="G45" t="n">
        <v>7.38307216384968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3.250678114884886</v>
      </c>
      <c r="F46" t="n">
        <v>23.42500774596645</v>
      </c>
      <c r="G46" t="n">
        <v>19.09899152362253</v>
      </c>
      <c r="I46" t="n">
        <v>17.51669477972229</v>
      </c>
      <c r="J46" t="n">
        <v>12.23729397473667</v>
      </c>
      <c r="K46" t="n">
        <v>16.71929515967787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-9.164024993455245</v>
      </c>
      <c r="E47" t="n">
        <v>-1.732543876988424</v>
      </c>
      <c r="F47" t="n">
        <v>-9.506576654288279</v>
      </c>
      <c r="G47" t="n">
        <v>-7.54934858330949</v>
      </c>
      <c r="I47" t="n">
        <v>-5.817458695651167</v>
      </c>
      <c r="J47" t="n">
        <v>-1.376371041606306</v>
      </c>
      <c r="K47" t="n">
        <v>-7.81411383747872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-13.60929765197192</v>
      </c>
      <c r="E48" t="n">
        <v>-0.7522872561228744</v>
      </c>
      <c r="F48" t="n">
        <v>-7.072753427050127</v>
      </c>
      <c r="G48" t="n">
        <v>-15.58234158526684</v>
      </c>
      <c r="I48" t="n">
        <v>-2.351943246647259</v>
      </c>
      <c r="J48" t="n">
        <v>7.158746020655937</v>
      </c>
      <c r="K48" t="n">
        <v>-8.259860421867771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10.61740396913671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-0.06947851618116507</v>
      </c>
      <c r="C50" t="n">
        <v>2.977296763019921</v>
      </c>
      <c r="D50" t="n">
        <v>9.427578583673668</v>
      </c>
      <c r="E50" t="n">
        <v>-2.747501985627565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-6.153699525608614</v>
      </c>
      <c r="C51" t="n">
        <v>-8.601126581877704</v>
      </c>
      <c r="D51" t="n">
        <v>-1.228537659432571</v>
      </c>
      <c r="E51" t="n">
        <v>-13.93947905507918</v>
      </c>
      <c r="F51" t="n">
        <v>-10.27116310881465</v>
      </c>
      <c r="G51" t="n">
        <v>-7.467435003613332</v>
      </c>
      <c r="I51" t="n">
        <v>-4.842338320894191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12.678916827853</v>
      </c>
      <c r="C2" t="n">
        <v>-12.18276786099396</v>
      </c>
      <c r="D2" t="n">
        <v>-1.823380591767754</v>
      </c>
      <c r="E2" t="n">
        <v>-14.40639289945035</v>
      </c>
      <c r="F2" t="n">
        <v>-17.26796741216452</v>
      </c>
      <c r="G2" t="n">
        <v>-4.750791882069638</v>
      </c>
      <c r="H2" t="n">
        <v>-13.4304727460228</v>
      </c>
      <c r="I2" t="n">
        <v>-4.753277767999265</v>
      </c>
      <c r="J2" t="n">
        <v>3.577836051599093</v>
      </c>
      <c r="K2" t="n">
        <v>3.360488798370675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-7.224634630285709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31.6483820053755</v>
      </c>
      <c r="C13" t="n">
        <v>8.787185453039736</v>
      </c>
      <c r="D13" t="n">
        <v>16.98843676628263</v>
      </c>
      <c r="E13" t="n">
        <v>16.50935624835426</v>
      </c>
      <c r="F13" t="n">
        <v>37.5245256739035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-22.76004828254002</v>
      </c>
      <c r="E14" t="n">
        <v>-30.25185236720354</v>
      </c>
      <c r="F14" t="n">
        <v>-4.879998869912838</v>
      </c>
      <c r="G14" t="n">
        <v>-5.268352763724327</v>
      </c>
      <c r="I14" t="n">
        <v>3.758734353308624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-0.3107380300233498</v>
      </c>
      <c r="E15" t="n">
        <v>1.648565690195225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42.03856010144313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-13.19427894479061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1.361785794409465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-19.30953006910546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-14.82722156075805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8.948356340202434</v>
      </c>
      <c r="C347" t="n">
        <v>-17.22976088913343</v>
      </c>
      <c r="D347" t="n">
        <v>35.46528857373295</v>
      </c>
      <c r="E347" t="n">
        <v>1.603577636891429</v>
      </c>
      <c r="F347" t="n">
        <v>-14.96813397492478</v>
      </c>
      <c r="G347" t="n">
        <v>12.98001434529454</v>
      </c>
      <c r="H347" t="n">
        <v>-3.331413271329764</v>
      </c>
      <c r="I347" t="n">
        <v>20.50445668812593</v>
      </c>
      <c r="J347" t="n">
        <v>10.92543399683019</v>
      </c>
      <c r="K347" t="n">
        <v>10.99876838314311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2026-03-04T09:03:10Z</dcterms:created>
  <dcterms:modified xsi:type="dcterms:W3CDTF">2026-03-04T09:03:10Z</dcterms:modified>
</cp:coreProperties>
</file>