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15.55000019073486</v>
      </c>
      <c r="C1031" t="n">
        <v>21476.25</v>
      </c>
      <c r="D1031" t="n">
        <v>25563.5</v>
      </c>
      <c r="E1031" t="n">
        <v>13931.2998046875</v>
      </c>
      <c r="F1031" t="n">
        <v>22439.69921875</v>
      </c>
      <c r="G1031" t="n">
        <v>58180.5</v>
      </c>
      <c r="H1031" t="n">
        <v>24525.5</v>
      </c>
      <c r="I1031" t="n">
        <v>16520.349609375</v>
      </c>
      <c r="J1031" t="n">
        <v>68650.25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-3.356121545879376</v>
      </c>
      <c r="C2" t="n">
        <v>-1.698602420935102</v>
      </c>
      <c r="D2" t="n">
        <v>-1.28989333420616</v>
      </c>
      <c r="E2" t="n">
        <v>-1.343738621593216</v>
      </c>
      <c r="F2" t="n">
        <v>-3.138753878433009</v>
      </c>
      <c r="G2" t="n">
        <v>-1.581818568675752</v>
      </c>
      <c r="H2" t="n">
        <v>-2.594064338206914</v>
      </c>
      <c r="I2" t="n">
        <v>-1.462816754032825</v>
      </c>
      <c r="J2" t="n">
        <v>-1.521495865457734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-6.268836360985786</v>
      </c>
      <c r="C2" t="n">
        <v>-3.594083452300867</v>
      </c>
      <c r="D2" t="n">
        <v>-4.218172632086736</v>
      </c>
      <c r="E2" t="n">
        <v>-4.143531807978118</v>
      </c>
      <c r="F2" t="n">
        <v>-5.998150583600347</v>
      </c>
      <c r="G2" t="n">
        <v>-3.809240383900003</v>
      </c>
      <c r="H2" t="n">
        <v>-6.13901335403344</v>
      </c>
      <c r="I2" t="n">
        <v>-4.252341558379524</v>
      </c>
      <c r="J2" t="n">
        <v>-1.029705396852854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8.817356418792087</v>
      </c>
      <c r="C120" t="n">
        <v>14.9609126164119</v>
      </c>
      <c r="D120" t="n">
        <v>9.836917691158531</v>
      </c>
      <c r="E120" t="n">
        <v>10.73857434220873</v>
      </c>
      <c r="F120" t="n">
        <v>8.455428130399589</v>
      </c>
      <c r="G120" t="n">
        <v>15.2404041110554</v>
      </c>
      <c r="H120" t="n">
        <v>7.587327456854087</v>
      </c>
      <c r="I120" t="n">
        <v>16.8135026294856</v>
      </c>
      <c r="J120" t="n">
        <v>13.53378897678936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2026-03-04T09:02:44Z</dcterms:created>
  <dcterms:modified xsi:type="dcterms:W3CDTF">2026-03-04T09:02:44Z</dcterms:modified>
</cp:coreProperties>
</file>