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556.237060546875</v>
      </c>
      <c r="E2" t="n">
        <v>919.2096557617188</v>
      </c>
      <c r="F2" t="n">
        <v>2200.6171875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916.2820434570312</v>
      </c>
      <c r="F4" t="n">
        <v>2251.40869140625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557.5771484375</v>
      </c>
      <c r="E5" t="n">
        <v>911.0023803710938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562.31494140625</v>
      </c>
      <c r="E6" t="n">
        <v>919.1617431640625</v>
      </c>
      <c r="F6" t="n">
        <v>2251.734619140625</v>
      </c>
      <c r="G6" t="n">
        <v>176.6509552001953</v>
      </c>
      <c r="H6" t="n">
        <v>477.2488098144531</v>
      </c>
      <c r="I6" t="n">
        <v>951.5810546875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887.2926025390625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2226.944580078125</v>
      </c>
      <c r="G12" t="n">
        <v>181.6657867431641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535.85009765625</v>
      </c>
      <c r="E15" t="n">
        <v>866.5587768554688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2167.15966796875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2129.136962890625</v>
      </c>
      <c r="G17" t="n">
        <v>171.3126068115234</v>
      </c>
      <c r="H17" t="n">
        <v>446.1578063964844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2168.884033203125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506.3704833984375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511.0604248046875</v>
      </c>
      <c r="E20" t="n">
        <v>845.632568359375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852.6878662109375</v>
      </c>
      <c r="F21" t="n">
        <v>2119.025146484375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1343.222778320312</v>
      </c>
      <c r="D24" t="n">
        <v>532.5960693359375</v>
      </c>
      <c r="E24" t="n">
        <v>886.2847900390625</v>
      </c>
      <c r="F24" t="n">
        <v>2141.764404296875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544.6078491210938</v>
      </c>
      <c r="E25" t="n">
        <v>875.7737426757812</v>
      </c>
      <c r="F25" t="n">
        <v>2149.639892578125</v>
      </c>
      <c r="G25" t="n">
        <v>189.5114898681641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864.0814208984375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1314.217895507812</v>
      </c>
      <c r="D27" t="n">
        <v>538.1473999023438</v>
      </c>
      <c r="E27" t="n">
        <v>842.7529296875</v>
      </c>
      <c r="F27" t="n">
        <v>2110.264404296875</v>
      </c>
      <c r="G27" t="n">
        <v>187.0445861816406</v>
      </c>
      <c r="H27" t="n">
        <v>484.7595520019531</v>
      </c>
      <c r="I27" t="n">
        <v>864.7698974609375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2127.784912109375</v>
      </c>
      <c r="G29" t="n">
        <v>187.8533935546875</v>
      </c>
      <c r="H29" t="n">
        <v>486.4367065429688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791.9257202148438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678.2525634765625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781.126708984375</v>
      </c>
      <c r="F32" t="n">
        <v>2134.2626953125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796.9651489257812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678.2525634765625</v>
      </c>
    </row>
    <row r="34">
      <c r="A34" s="3" t="n">
        <v>44609</v>
      </c>
      <c r="B34" t="n">
        <v>3262.1904296875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184.4140014648438</v>
      </c>
      <c r="H34" t="n">
        <v>485.0949401855469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776.5671997070312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177.9534912109375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740.2344360351562</v>
      </c>
      <c r="F39" t="n">
        <v>2023.6396484375</v>
      </c>
      <c r="G39" t="n">
        <v>172.6940002441406</v>
      </c>
      <c r="H39" t="n">
        <v>463.3393249511719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521.4931640625</v>
      </c>
      <c r="E40" t="n">
        <v>747.1459350585938</v>
      </c>
      <c r="F40" t="n">
        <v>2022.987060546875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539.2002563476562</v>
      </c>
      <c r="E41" t="n">
        <v>737.1627807617188</v>
      </c>
      <c r="F41" t="n">
        <v>2024.291748046875</v>
      </c>
      <c r="G41" t="n">
        <v>178.7817840576172</v>
      </c>
      <c r="H41" t="n">
        <v>493.2893676757812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2002.857177734375</v>
      </c>
      <c r="G42" t="n">
        <v>178.3262176513672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704.3818359375</v>
      </c>
      <c r="F43" t="n">
        <v>1948.710815429688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829.1458740234375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672.9447631835938</v>
      </c>
      <c r="F46" t="n">
        <v>1816.373413085938</v>
      </c>
      <c r="G46" t="n">
        <v>187.9341735839844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673.8568115234375</v>
      </c>
      <c r="F47" t="n">
        <v>1861.946044921875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1958.915649414062</v>
      </c>
      <c r="G48" t="n">
        <v>192.1583099365234</v>
      </c>
      <c r="H48" t="n">
        <v>479.9675598144531</v>
      </c>
      <c r="I48" t="n">
        <v>843.826171875</v>
      </c>
      <c r="J48" t="n">
        <v>700.6998901367188</v>
      </c>
    </row>
    <row r="49">
      <c r="A49" s="3" t="n">
        <v>44631</v>
      </c>
      <c r="B49" t="n">
        <v>3013.38916015625</v>
      </c>
      <c r="C49" t="n">
        <v>1368.939331054688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486.4367065429688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681.5361328125</v>
      </c>
      <c r="F50" t="n">
        <v>1919.16796875</v>
      </c>
      <c r="G50" t="n">
        <v>197.9561920166016</v>
      </c>
      <c r="H50" t="n">
        <v>486.0054931640625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1899.503784179688</v>
      </c>
      <c r="G51" t="n">
        <v>197.0036773681641</v>
      </c>
      <c r="H51" t="n">
        <v>490.1744995117188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503.5921630859375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716.57275390625</v>
      </c>
      <c r="F53" t="n">
        <v>1959.008666992188</v>
      </c>
      <c r="G53" t="n">
        <v>202.843017578125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693.2948608398438</v>
      </c>
      <c r="F54" t="n">
        <v>1911.618896484375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1857.845581054688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666.5134887695312</v>
      </c>
      <c r="F56" t="n">
        <v>1843.912841796875</v>
      </c>
      <c r="G56" t="n">
        <v>208.7236785888672</v>
      </c>
      <c r="H56" t="n">
        <v>464.44140625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501.2976684570312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820.4990234375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1840.697631835938</v>
      </c>
      <c r="G59" t="n">
        <v>212.9064788818359</v>
      </c>
      <c r="H59" t="n">
        <v>454.9532470703125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207.6055450439453</v>
      </c>
      <c r="H62" t="n">
        <v>482.7469482421875</v>
      </c>
      <c r="I62" t="n">
        <v>830.9864501953125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722.8120727539062</v>
      </c>
      <c r="F63" t="n">
        <v>1936.735107421875</v>
      </c>
      <c r="G63" t="n">
        <v>209.8004302978516</v>
      </c>
      <c r="H63" t="n">
        <v>496.6916198730469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3079.40380859375</v>
      </c>
      <c r="C64" t="n">
        <v>1427.17724609375</v>
      </c>
      <c r="D64" t="n">
        <v>521.3019409179688</v>
      </c>
      <c r="E64" t="n">
        <v>739.754638671875</v>
      </c>
      <c r="F64" t="n">
        <v>1983.6123046875</v>
      </c>
      <c r="G64" t="n">
        <v>211.5812225341797</v>
      </c>
      <c r="H64" t="n">
        <v>508.0486450195312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739.9945068359375</v>
      </c>
      <c r="F65" t="n">
        <v>1994.190063476562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722.2843017578125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2034.497314453125</v>
      </c>
      <c r="G68" t="n">
        <v>221.8103332519531</v>
      </c>
      <c r="H68" t="n">
        <v>496.2603454589844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528.719482421875</v>
      </c>
      <c r="E69" t="n">
        <v>779.6867065429688</v>
      </c>
      <c r="F69" t="n">
        <v>2015.857788085938</v>
      </c>
      <c r="G69" t="n">
        <v>221.5618743896484</v>
      </c>
      <c r="H69" t="n">
        <v>497.9376220703125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1987.153930664062</v>
      </c>
      <c r="G70" t="n">
        <v>219.3255157470703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223.2598114013672</v>
      </c>
      <c r="H71" t="n">
        <v>498.0813903808594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2029.463989257812</v>
      </c>
      <c r="G72" t="n">
        <v>223.7153778076172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768.3118896484375</v>
      </c>
      <c r="F74" t="n">
        <v>2017.628295898438</v>
      </c>
      <c r="G74" t="n">
        <v>214.9771118164062</v>
      </c>
      <c r="H74" t="n">
        <v>489.4078063964844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215.6811676025391</v>
      </c>
      <c r="H75" t="n">
        <v>496.6437683105469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535.85009765625</v>
      </c>
      <c r="E76" t="n">
        <v>765.0962524414062</v>
      </c>
      <c r="F76" t="n">
        <v>1982.214599609375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527.6666259765625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761.9765014648438</v>
      </c>
      <c r="F78" t="n">
        <v>2002.158081054688</v>
      </c>
      <c r="G78" t="n">
        <v>214.4801483154297</v>
      </c>
      <c r="H78" t="n">
        <v>508.2404174804688</v>
      </c>
      <c r="I78" t="n">
        <v>884.8311157226562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535.85009765625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751.033447265625</v>
      </c>
      <c r="F81" t="n">
        <v>2082.7724609375</v>
      </c>
      <c r="G81" t="n">
        <v>214.9771118164062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533.313720703125</v>
      </c>
      <c r="E82" t="n">
        <v>740.9063720703125</v>
      </c>
      <c r="F82" t="n">
        <v>2078.7177734375</v>
      </c>
      <c r="G82" t="n">
        <v>217.9588928222656</v>
      </c>
      <c r="H82" t="n">
        <v>501.148193359375</v>
      </c>
      <c r="I82" t="n">
        <v>886.0228271484375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215.1427764892578</v>
      </c>
      <c r="H83" t="n">
        <v>497.9376220703125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506.3704833984375</v>
      </c>
      <c r="E84" t="n">
        <v>731.499267578125</v>
      </c>
      <c r="F84" t="n">
        <v>2019.166259765625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725.7877807617188</v>
      </c>
      <c r="F85" t="n">
        <v>2002.950073242188</v>
      </c>
      <c r="G85" t="n">
        <v>220.8578186035156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740.37841796875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749.44970703125</v>
      </c>
      <c r="F88" t="n">
        <v>2016.27734375</v>
      </c>
      <c r="G88" t="n">
        <v>211.7468566894531</v>
      </c>
      <c r="H88" t="n">
        <v>480.8780517578125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765.384033203125</v>
      </c>
      <c r="F91" t="n">
        <v>2066.3701171875</v>
      </c>
      <c r="G91" t="n">
        <v>210.4630737304688</v>
      </c>
      <c r="H91" t="n">
        <v>474.9838562011719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786.7420654296875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228.3122253417969</v>
      </c>
      <c r="H94" t="n">
        <v>489.2640686035156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732.3631591796875</v>
      </c>
      <c r="F97" t="n">
        <v>2152.48193359375</v>
      </c>
      <c r="G97" t="n">
        <v>224.3365631103516</v>
      </c>
      <c r="H97" t="n">
        <v>506.7069091796875</v>
      </c>
      <c r="I97" t="n">
        <v>825.7974243164062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724.5880126953125</v>
      </c>
      <c r="F98" t="n">
        <v>2142.27734375</v>
      </c>
      <c r="G98" t="n">
        <v>225.8688659667969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476.5081176757812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1473.771606445312</v>
      </c>
      <c r="D100" t="n">
        <v>476.3644714355469</v>
      </c>
      <c r="E100" t="n">
        <v>752.665283203125</v>
      </c>
      <c r="F100" t="n">
        <v>2172.006103515625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2189.10791015625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736.2028198242188</v>
      </c>
      <c r="F102" t="n">
        <v>2193.115234375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828.4136962890625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732.747314453125</v>
      </c>
      <c r="F105" t="n">
        <v>2135.986328125</v>
      </c>
      <c r="G105" t="n">
        <v>231.3759918212891</v>
      </c>
      <c r="H105" t="n">
        <v>492.0913696289062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2125.315185546875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473.5888366699219</v>
      </c>
      <c r="E108" t="n">
        <v>718.108642578125</v>
      </c>
      <c r="F108" t="n">
        <v>2047.544189453125</v>
      </c>
      <c r="G108" t="n">
        <v>227.3033752441406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732.3631591796875</v>
      </c>
      <c r="F109" t="n">
        <v>2048.150146484375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708.7015380859375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474.4024047851562</v>
      </c>
      <c r="E112" t="n">
        <v>707.5496215820312</v>
      </c>
      <c r="F112" t="n">
        <v>2023.266967773438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1368.720092773438</v>
      </c>
      <c r="D115" t="n">
        <v>463.8260498046875</v>
      </c>
      <c r="E115" t="n">
        <v>696.2225952148438</v>
      </c>
      <c r="F115" t="n">
        <v>1984.202392578125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728.5716552734375</v>
      </c>
      <c r="F116" t="n">
        <v>2064.540771484375</v>
      </c>
      <c r="G116" t="n">
        <v>224.0791778564453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2117.8486328125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487.8978576660156</v>
      </c>
      <c r="E120" t="n">
        <v>762.6964111328125</v>
      </c>
      <c r="F120" t="n">
        <v>2166.079833984375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765.2881469726562</v>
      </c>
      <c r="F121" t="n">
        <v>2181.827880859375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762.2644653320312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736.1549682617188</v>
      </c>
      <c r="F123" t="n">
        <v>2099.844482421875</v>
      </c>
      <c r="G123" t="n">
        <v>232.5213928222656</v>
      </c>
      <c r="H123" t="n">
        <v>456.0075378417969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727.1796875</v>
      </c>
      <c r="F124" t="n">
        <v>2097.165283203125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1402.595947265625</v>
      </c>
      <c r="D125" t="n">
        <v>489.3335876464844</v>
      </c>
      <c r="E125" t="n">
        <v>750.1696166992188</v>
      </c>
      <c r="F125" t="n">
        <v>2145.819580078125</v>
      </c>
      <c r="G125" t="n">
        <v>241.2605895996094</v>
      </c>
      <c r="H125" t="n">
        <v>470.7669372558594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2233.115234375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844.672607421875</v>
      </c>
      <c r="F128" t="n">
        <v>2348.94482421875</v>
      </c>
      <c r="G128" t="n">
        <v>245.4604949951172</v>
      </c>
      <c r="H128" t="n">
        <v>478.0986938476562</v>
      </c>
      <c r="I128" t="n">
        <v>883.5291748046875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816.1635131835938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</v>
      </c>
      <c r="F131" t="n">
        <v>2341.61181640625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248.3452606201172</v>
      </c>
      <c r="H132" t="n">
        <v>479.2007751464844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249.4906463623047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526.5181884765625</v>
      </c>
      <c r="E136" t="n">
        <v>824.610595703125</v>
      </c>
      <c r="F136" t="n">
        <v>2400.748779296875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554.27587890625</v>
      </c>
      <c r="E140" t="n">
        <v>847.9364013671875</v>
      </c>
      <c r="F140" t="n">
        <v>2482.63818359375</v>
      </c>
      <c r="G140" t="n">
        <v>255.0056304931641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833.873779296875</v>
      </c>
      <c r="F141" t="n">
        <v>2466.655517578125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2394.732177734375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819.52294921875</v>
      </c>
      <c r="F145" t="n">
        <v>2479.63037109375</v>
      </c>
      <c r="G145" t="n">
        <v>257.1268310546875</v>
      </c>
      <c r="H145" t="n">
        <v>496.4520568847656</v>
      </c>
      <c r="I145" t="n">
        <v>930.1569213867188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262.981201171875</v>
      </c>
      <c r="H147" t="n">
        <v>500.7169189453125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1471.225952148438</v>
      </c>
      <c r="D148" t="n">
        <v>548.024169921875</v>
      </c>
      <c r="E148" t="n">
        <v>827.2984008789062</v>
      </c>
      <c r="F148" t="n">
        <v>2469.240966796875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820.1950073242188</v>
      </c>
      <c r="F149" t="n">
        <v>2470.745849609375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2487.151123046875</v>
      </c>
      <c r="G150" t="n">
        <v>263.7448425292969</v>
      </c>
      <c r="H150" t="n">
        <v>498.0813903808594</v>
      </c>
      <c r="I150" t="n">
        <v>957.1786499023438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833.7296752929688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2457.34814453125</v>
      </c>
      <c r="G153" t="n">
        <v>259.8419494628906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1445.819213867188</v>
      </c>
      <c r="D154" t="n">
        <v>559.373291015625</v>
      </c>
      <c r="E154" t="n">
        <v>830.1300659179688</v>
      </c>
      <c r="F154" t="n">
        <v>2439.719482421875</v>
      </c>
      <c r="G154" t="n">
        <v>261.7934265136719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945.7171020507812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265.1872863769531</v>
      </c>
      <c r="H156" t="n">
        <v>491.3725280761719</v>
      </c>
      <c r="I156" t="n">
        <v>948.232177734375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881.4853515625</v>
      </c>
      <c r="F157" t="n">
        <v>2521.609130859375</v>
      </c>
      <c r="G157" t="n">
        <v>267.8174743652344</v>
      </c>
      <c r="H157" t="n">
        <v>491.9476013183594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264.7205505371094</v>
      </c>
      <c r="H158" t="n">
        <v>494.4873352050781</v>
      </c>
      <c r="I158" t="n">
        <v>934.087158203125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854.8958129882812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2420.21044921875</v>
      </c>
      <c r="G162" t="n">
        <v>265.0175476074219</v>
      </c>
      <c r="H162" t="n">
        <v>495.9249877929688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861.8070068359375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561.296875</v>
      </c>
      <c r="E165" t="n">
        <v>887.1966552734375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2450.108154296875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501.7711486816406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499.1835327148438</v>
      </c>
      <c r="I168" t="n">
        <v>925.3809814453125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276.6839599609375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548.6013793945312</v>
      </c>
      <c r="E171" t="n">
        <v>901.3554077148438</v>
      </c>
      <c r="F171" t="n">
        <v>2422.984375</v>
      </c>
      <c r="G171" t="n">
        <v>279.9080505371094</v>
      </c>
      <c r="H171" t="n">
        <v>499.9502563476562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2433.843505859375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909.99462890625</v>
      </c>
      <c r="F173" t="n">
        <v>2426.0400390625</v>
      </c>
      <c r="G173" t="n">
        <v>280.7565307617188</v>
      </c>
      <c r="H173" t="n">
        <v>500.5731201171875</v>
      </c>
      <c r="I173" t="n">
        <v>911.375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904.8590087890625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283.4716796875</v>
      </c>
      <c r="H176" t="n">
        <v>501.9149475097656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854.4639282226562</v>
      </c>
      <c r="F177" t="n">
        <v>2376.915771484375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1475.29833984375</v>
      </c>
      <c r="D179" t="n">
        <v>535.5210571289062</v>
      </c>
      <c r="E179" t="n">
        <v>886.5728149414062</v>
      </c>
      <c r="F179" t="n">
        <v>2429.001220703125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2501.39501953125</v>
      </c>
      <c r="G183" t="n">
        <v>282.198974609375</v>
      </c>
      <c r="H183" t="n">
        <v>504.35888671875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539.07958984375</v>
      </c>
      <c r="E184" t="n">
        <v>847.8403930664062</v>
      </c>
      <c r="F184" t="n">
        <v>2518.976806640625</v>
      </c>
      <c r="G184" t="n">
        <v>284.1079406738281</v>
      </c>
      <c r="H184" t="n">
        <v>514.1346435546875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535.8577880859375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860.6551513671875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1454.380737304688</v>
      </c>
      <c r="D190" t="n">
        <v>525.5184936523438</v>
      </c>
      <c r="E190" t="n">
        <v>819.4271240234375</v>
      </c>
      <c r="F190" t="n">
        <v>2457.630126953125</v>
      </c>
      <c r="G190" t="n">
        <v>285.6352233886719</v>
      </c>
      <c r="H190" t="n">
        <v>503.256591796875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796.5811767578125</v>
      </c>
      <c r="F191" t="n">
        <v>2444.185302734375</v>
      </c>
      <c r="G191" t="n">
        <v>283.4716796875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806.0364379882812</v>
      </c>
      <c r="F194" t="n">
        <v>2436.3349609375</v>
      </c>
      <c r="G194" t="n">
        <v>280.0777893066406</v>
      </c>
      <c r="H194" t="n">
        <v>487.2513732910156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809.0601196289062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800.180908203125</v>
      </c>
      <c r="F197" t="n">
        <v>2435.5830078125</v>
      </c>
      <c r="G197" t="n">
        <v>281.9019775390625</v>
      </c>
      <c r="H197" t="n">
        <v>492.570556640625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2446.58251953125</v>
      </c>
      <c r="G198" t="n">
        <v>288.7320861816406</v>
      </c>
      <c r="H198" t="n">
        <v>494.3914184570312</v>
      </c>
      <c r="I198" t="n">
        <v>931.5380249023438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787.3660888671875</v>
      </c>
      <c r="F201" t="n">
        <v>2495.143310546875</v>
      </c>
      <c r="G201" t="n">
        <v>293.2289733886719</v>
      </c>
      <c r="H201" t="n">
        <v>497.55419921875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1496.2626953125</v>
      </c>
      <c r="D203" t="n">
        <v>511.8131408691406</v>
      </c>
      <c r="E203" t="n">
        <v>788.0859985351562</v>
      </c>
      <c r="F203" t="n">
        <v>2355.526123046875</v>
      </c>
      <c r="G203" t="n">
        <v>293.8228454589844</v>
      </c>
      <c r="H203" t="n">
        <v>494.9186706542969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2368.313232421875</v>
      </c>
      <c r="G204" t="n">
        <v>293.398681640625</v>
      </c>
      <c r="H204" t="n">
        <v>497.841796875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1503.57470703125</v>
      </c>
      <c r="D205" t="n">
        <v>529.9907836914062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533.501220703125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2383.541015625</v>
      </c>
      <c r="G208" t="n">
        <v>300.9075622558594</v>
      </c>
      <c r="H208" t="n">
        <v>507.8091125488281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2397.264404296875</v>
      </c>
      <c r="G211" t="n">
        <v>299.9318542480469</v>
      </c>
      <c r="H211" t="n">
        <v>483.8970031738281</v>
      </c>
      <c r="I211" t="n">
        <v>989.8817749023438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2374.54931640625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2379.091796875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534.43505859375</v>
      </c>
      <c r="E215" t="n">
        <v>811.0279541015625</v>
      </c>
      <c r="F215" t="n">
        <v>2326.2783203125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2325.993896484375</v>
      </c>
      <c r="G216" t="n">
        <v>292.9319763183594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2350.792236328125</v>
      </c>
      <c r="G219" t="n">
        <v>289.3684997558594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808.2922973632812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288.3078308105469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828.2101440429688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2390.071533203125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847.120361328125</v>
      </c>
      <c r="F230" t="n">
        <v>2479.65625</v>
      </c>
      <c r="G230" t="n">
        <v>285.7200622558594</v>
      </c>
      <c r="H230" t="n">
        <v>480.1113586425781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850.2401123046875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2576.576416015625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1544.381225585938</v>
      </c>
      <c r="D235" t="n">
        <v>582.0143432617188</v>
      </c>
      <c r="E235" t="n">
        <v>859.4554443359375</v>
      </c>
      <c r="F235" t="n">
        <v>2571.844482421875</v>
      </c>
      <c r="G235" t="n">
        <v>291.192626953125</v>
      </c>
      <c r="H235" t="n">
        <v>511.5469360351562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293.0592041015625</v>
      </c>
      <c r="H237" t="n">
        <v>503.256591796875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503.5921630859375</v>
      </c>
      <c r="I240" t="n">
        <v>970.6160278320312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848.8963012695312</v>
      </c>
      <c r="F242" t="n">
        <v>2523.5263671875</v>
      </c>
      <c r="G242" t="n">
        <v>284.362548828125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855.6157836914062</v>
      </c>
      <c r="F243" t="n">
        <v>2503.791748046875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838.3853759765625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2445.345947265625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947.6263427734375</v>
      </c>
      <c r="J249" t="n">
        <v>747.9657592773438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277.447509765625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494.0560913085938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891.9961547851562</v>
      </c>
      <c r="F263" t="n">
        <v>2507.9560546875</v>
      </c>
      <c r="G263" t="n">
        <v>281.8171691894531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2461.341796875</v>
      </c>
      <c r="G266" t="n">
        <v>287.586669921875</v>
      </c>
      <c r="H266" t="n">
        <v>482.4593505859375</v>
      </c>
      <c r="I266" t="n">
        <v>932.3865966796875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867.5665893554688</v>
      </c>
      <c r="F269" t="n">
        <v>2430.72265625</v>
      </c>
      <c r="G269" t="n">
        <v>292.5502014160156</v>
      </c>
      <c r="H269" t="n">
        <v>483.2740783691406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2438.862548828125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542.8882446289062</v>
      </c>
      <c r="E271" t="n">
        <v>892.42822265625</v>
      </c>
      <c r="F271" t="n">
        <v>2436.496337890625</v>
      </c>
      <c r="G271" t="n">
        <v>306.6346740722656</v>
      </c>
      <c r="H271" t="n">
        <v>484.3282470703125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1367.8173828125</v>
      </c>
      <c r="D272" t="n">
        <v>535.6425170898438</v>
      </c>
      <c r="E272" t="n">
        <v>902.02734375</v>
      </c>
      <c r="F272" t="n">
        <v>2493.85400390625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899.7236328125</v>
      </c>
      <c r="F274" t="n">
        <v>2496.45654296875</v>
      </c>
      <c r="G274" t="n">
        <v>325.3009338378906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1374.883666992188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902.9871826171875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2439.572265625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329.59716796875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330.6319885253906</v>
      </c>
      <c r="H283" t="n">
        <v>469.1376037597656</v>
      </c>
      <c r="I283" t="n">
        <v>919.3657836914062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899.6276245117188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892.620361328125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896.8916625976562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508.3507690429688</v>
      </c>
      <c r="E289" t="n">
        <v>877.3576049804688</v>
      </c>
      <c r="F289" t="n">
        <v>2336.074462890625</v>
      </c>
      <c r="G289" t="n">
        <v>329.59716796875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888.6366577148438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878.653564453125</v>
      </c>
      <c r="F298" t="n">
        <v>2323.722412109375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871.022216796875</v>
      </c>
      <c r="F300" t="n">
        <v>2277.344970703125</v>
      </c>
      <c r="G300" t="n">
        <v>327.1824645996094</v>
      </c>
      <c r="H300" t="n">
        <v>469.6184387207031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927.5609741210938</v>
      </c>
      <c r="F310" t="n">
        <v>2395.4189453125</v>
      </c>
      <c r="G310" t="n">
        <v>330.0714416503906</v>
      </c>
      <c r="H310" t="n">
        <v>456.7077331542969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928.85693359375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2400.48291015625</v>
      </c>
      <c r="G318" t="n">
        <v>341.15283203125</v>
      </c>
      <c r="H318" t="n">
        <v>461.1079711914062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929.0487060546875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2359.215576171875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2364.279541015625</v>
      </c>
      <c r="G323" t="n">
        <v>352.0617370605469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949.9268798828125</v>
      </c>
      <c r="F324" t="n">
        <v>2365.9833984375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508.5441589355469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512.4082641601562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512.4082641601562</v>
      </c>
      <c r="E331" t="n">
        <v>894.1080932617188</v>
      </c>
      <c r="F331" t="n">
        <v>2372.6083984375</v>
      </c>
      <c r="G331" t="n">
        <v>366.1615905761719</v>
      </c>
      <c r="H331" t="n">
        <v>480.933349609375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366.8083190917969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362.53955078125</v>
      </c>
      <c r="H336" t="n">
        <v>524.7425537109375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368.9210815429688</v>
      </c>
      <c r="H338" t="n">
        <v>519.2301025390625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2532.707275390625</v>
      </c>
      <c r="G339" t="n">
        <v>365.6010131835938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2486.94482421875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969.2689819335938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988.1311645507812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1007.857177734375</v>
      </c>
      <c r="F347" t="n">
        <v>2510.417236328125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1005.169799804688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538.0095825195312</v>
      </c>
      <c r="E351" t="n">
        <v>1011.937072753906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1018.41650390625</v>
      </c>
      <c r="F352" t="n">
        <v>2571.323974609375</v>
      </c>
      <c r="G352" t="n">
        <v>390.9627380371094</v>
      </c>
      <c r="H352" t="n">
        <v>531.3671264648438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1010.017272949219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1015.536743164062</v>
      </c>
      <c r="F356" t="n">
        <v>2536.492919921875</v>
      </c>
      <c r="G356" t="n">
        <v>390.5219421386719</v>
      </c>
      <c r="H356" t="n">
        <v>527.4985961914062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515.6517944335938</v>
      </c>
      <c r="I357" t="n">
        <v>1072.228515625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1560.201171875</v>
      </c>
      <c r="D361" t="n">
        <v>549.7472534179688</v>
      </c>
      <c r="E361" t="n">
        <v>1034.494995117188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1027.103393554688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543.5645141601562</v>
      </c>
      <c r="E366" t="n">
        <v>999.1702270507812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994.41845703125</v>
      </c>
      <c r="F367" t="n">
        <v>2520.6630859375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995.762451171875</v>
      </c>
      <c r="F369" t="n">
        <v>2529.96630859375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562.49951171875</v>
      </c>
      <c r="E372" t="n">
        <v>1018.41650390625</v>
      </c>
      <c r="F372" t="n">
        <v>2577.390869140625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</v>
      </c>
      <c r="G375" t="n">
        <v>417.8558044433594</v>
      </c>
      <c r="H375" t="n">
        <v>510.3327941894531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552.7905883789062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509.7525939941406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417.1944580078125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1011.361145019531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557.4276733398438</v>
      </c>
      <c r="E383" t="n">
        <v>1000.178039550781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2579.490234375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993.3626708984375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994.41845703125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994.41845703125</v>
      </c>
      <c r="F392" t="n">
        <v>2443.562255859375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2434.49658203125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976.7562255859375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2451.577880859375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2435.35595703125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994.0347290039062</v>
      </c>
      <c r="F402" t="n">
        <v>2417.130126953125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2446.186279296875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972.7246704101562</v>
      </c>
      <c r="F412" t="n">
        <v>2410.498046875</v>
      </c>
      <c r="G412" t="n">
        <v>388.052978515625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2416.032958984375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388.8906555175781</v>
      </c>
      <c r="H415" t="n">
        <v>550.6121215820312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968.6449584960938</v>
      </c>
      <c r="F417" t="n">
        <v>2392.272705078125</v>
      </c>
      <c r="G417" t="n">
        <v>390.6982727050781</v>
      </c>
      <c r="H417" t="n">
        <v>558.638916015625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2407.969970703125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2392.654541015625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1077.394897460938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961.8778076171875</v>
      </c>
      <c r="F425" t="n">
        <v>2356.6328125</v>
      </c>
      <c r="G425" t="n">
        <v>395.3273620605469</v>
      </c>
      <c r="H425" t="n">
        <v>561.056640625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2368.79931640625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538.0087280273438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939.4638671875</v>
      </c>
      <c r="F431" t="n">
        <v>2365.458984375</v>
      </c>
      <c r="G431" t="n">
        <v>390.1250915527344</v>
      </c>
      <c r="H431" t="n">
        <v>563.2327270507812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959.8140258789062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2347.711181640625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950.7428588867188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2396.327880859375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944.4554443359375</v>
      </c>
      <c r="F447" t="n">
        <v>2431.44384765625</v>
      </c>
      <c r="G447" t="n">
        <v>397.1349182128906</v>
      </c>
      <c r="H447" t="n">
        <v>529.0942993164062</v>
      </c>
      <c r="I447" t="n">
        <v>1172.241088867188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935.9122924804688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938.9837646484375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377.7366333007812</v>
      </c>
      <c r="H454" t="n">
        <v>518.8916015625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519.1301879882812</v>
      </c>
      <c r="E461" t="n">
        <v>952.9873046875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527.6670532226562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2417.652099609375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2424.4765625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398.9425048828125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412.6976318359375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409.6114807128906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2437.837890625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1083.119995117188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2334.1220703125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390.5219421386719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388.052978515625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2325.663818359375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1175.582641601562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525.6182861328125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523.17919921875</v>
      </c>
      <c r="E535" t="n">
        <v>1190.438110351562</v>
      </c>
      <c r="F535" t="n">
        <v>2327.634033203125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1190.630859375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2198.013916015625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1147.366333007812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1135.7900390625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1135.645751953125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2632.910400390625</v>
      </c>
      <c r="D570" t="n">
        <v>497.0324096679688</v>
      </c>
      <c r="E570" t="n">
        <v>1169.939331054688</v>
      </c>
      <c r="F570" t="n">
        <v>2172.590087890625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2139.76416015625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1205.968994140625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1234.681274414062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1387.8076171875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1383.093383789062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1335.226440429688</v>
      </c>
      <c r="F619" t="n">
        <v>2472.071044921875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1262.607055664062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1434.003540039062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5899</v>
      </c>
      <c r="C1035" t="n">
        <v>2158.5</v>
      </c>
      <c r="D1035" t="n">
        <v>465.7999877929688</v>
      </c>
      <c r="E1035" t="n">
        <v>1079.599975585938</v>
      </c>
      <c r="F1035" t="n">
        <v>2186.699951171875</v>
      </c>
      <c r="G1035" t="n">
        <v>305.3500061035156</v>
      </c>
      <c r="H1035" t="n">
        <v>775.6500244140625</v>
      </c>
      <c r="I1035" t="n">
        <v>1229.900024414062</v>
      </c>
      <c r="J1035" t="n">
        <v>1101.599975585938</v>
      </c>
      <c r="K1035" t="n">
        <v>1344.900024414062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-1.724281549354434</v>
      </c>
      <c r="C2" t="n">
        <v>-4.258150365934799</v>
      </c>
      <c r="D2" t="n">
        <v>-10.16393678052676</v>
      </c>
      <c r="E2" t="n">
        <v>-11.32649071162731</v>
      </c>
      <c r="F2" t="n">
        <v>-6.47534922205174</v>
      </c>
      <c r="G2" t="n">
        <v>-2.630739744716959</v>
      </c>
      <c r="H2" t="n">
        <v>-1.648386432202109</v>
      </c>
      <c r="I2" t="n">
        <v>-4.784387171474725</v>
      </c>
      <c r="J2" t="n">
        <v>-3.453113445579536</v>
      </c>
      <c r="K2" t="n">
        <v>-2.59994373874266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15.33105313954774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-9.9768050827587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6.100514093189058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-2.890843065981896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-1.250568938708962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3.183852401516862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4.717076466404624</v>
      </c>
      <c r="F22" t="n">
        <v>9.405382533795304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10.19995911964231</v>
      </c>
      <c r="E23" t="n">
        <v>8.304782763058483</v>
      </c>
      <c r="F23" t="n">
        <v>7.217286214623564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7.355974867564341</v>
      </c>
      <c r="E24" t="n">
        <v>4.953996476944078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-2.943705482483816</v>
      </c>
      <c r="E25" t="n">
        <v>-2.580299504465067</v>
      </c>
      <c r="F25" t="n">
        <v>-1.497127728988357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-2.787324500025457</v>
      </c>
      <c r="E26" t="n">
        <v>-0.4690932041904183</v>
      </c>
      <c r="F26" t="n">
        <v>-6.133147096241764</v>
      </c>
      <c r="G26" t="n">
        <v>5.427042135298366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8.031255376990698</v>
      </c>
      <c r="F27" t="n">
        <v>-2.790602749027427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2.917264868001945</v>
      </c>
      <c r="F28" t="n">
        <v>-6.846966344477535</v>
      </c>
      <c r="G28" t="n">
        <v>-4.447089035029606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12.19995451403062</v>
      </c>
      <c r="F29" t="n">
        <v>4.651246094169381</v>
      </c>
      <c r="G29" t="n">
        <v>6.03488977984401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2.151409072358934</v>
      </c>
      <c r="F30" t="n">
        <v>3.229467965603483</v>
      </c>
      <c r="G30" t="n">
        <v>1.727360083970542</v>
      </c>
      <c r="H30" t="n">
        <v>0.9585697616426136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-4.115280382717524</v>
      </c>
      <c r="E31" t="n">
        <v>0.02520670815204795</v>
      </c>
      <c r="F31" t="n">
        <v>0.7462479028186308</v>
      </c>
      <c r="G31" t="n">
        <v>-3.600369471555986</v>
      </c>
      <c r="H31" t="n">
        <v>-4.468984658776465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-0.2712022420173654</v>
      </c>
      <c r="E32" t="n">
        <v>-1.348063363988183</v>
      </c>
      <c r="F32" t="n">
        <v>-1.574804114664463</v>
      </c>
      <c r="G32" t="n">
        <v>1.068909374910465</v>
      </c>
      <c r="H32" t="n">
        <v>-1.47354168142847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-2.973094699958612</v>
      </c>
      <c r="F33" t="n">
        <v>-2.177067431751023</v>
      </c>
      <c r="G33" t="n">
        <v>-5.5829877961047</v>
      </c>
      <c r="H33" t="n">
        <v>1.694758773423621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-4.16744553957864</v>
      </c>
      <c r="F34" t="n">
        <v>-4.381747677810055</v>
      </c>
      <c r="G34" t="n">
        <v>3.122220596599212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6.073091488910198</v>
      </c>
      <c r="D35" t="n">
        <v>3.159889000176896</v>
      </c>
      <c r="E35" t="n">
        <v>2.140122447542603</v>
      </c>
      <c r="F35" t="n">
        <v>1.217345831596406</v>
      </c>
      <c r="G35" t="n">
        <v>1.369247350572489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1.06881705096602</v>
      </c>
      <c r="D36" t="n">
        <v>4.222175326946354</v>
      </c>
      <c r="E36" t="n">
        <v>16.62257807918934</v>
      </c>
      <c r="F36" t="n">
        <v>8.556135586879421</v>
      </c>
      <c r="G36" t="n">
        <v>7.039510109830793</v>
      </c>
      <c r="H36" t="n">
        <v>9.397666461568811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-2.202228733671519</v>
      </c>
      <c r="E37" t="n">
        <v>-6.264528360028676</v>
      </c>
      <c r="F37" t="n">
        <v>-4.024842627994374</v>
      </c>
      <c r="G37" t="n">
        <v>10.96479515407161</v>
      </c>
      <c r="H37" t="n">
        <v>3.459782546858192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-3.128820618975969</v>
      </c>
      <c r="C38" t="n">
        <v>2.297250085438862</v>
      </c>
      <c r="D38" t="n">
        <v>2.309421181499061</v>
      </c>
      <c r="E38" t="n">
        <v>4.857581043586179</v>
      </c>
      <c r="F38" t="n">
        <v>4.051780997798193</v>
      </c>
      <c r="G38" t="n">
        <v>1.805150468035199</v>
      </c>
      <c r="H38" t="n">
        <v>-1.575723938142715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1.407372693368547</v>
      </c>
      <c r="D39" t="n">
        <v>-4.509185959857509</v>
      </c>
      <c r="E39" t="n">
        <v>1.100458384498371</v>
      </c>
      <c r="F39" t="n">
        <v>-4.505664451792324</v>
      </c>
      <c r="G39" t="n">
        <v>8.66280312537706</v>
      </c>
      <c r="H39" t="n">
        <v>-1.244727281281899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-0.6590024604003819</v>
      </c>
      <c r="E40" t="n">
        <v>4.484878033237538</v>
      </c>
      <c r="F40" t="n">
        <v>0.6130198507037665</v>
      </c>
      <c r="G40" t="n">
        <v>6.27357504994086</v>
      </c>
      <c r="H40" t="n">
        <v>-2.304595407222088</v>
      </c>
      <c r="I40" t="n">
        <v>-3.000358755138988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-0.8395328791796719</v>
      </c>
      <c r="F41" t="n">
        <v>-4.593297720474676</v>
      </c>
      <c r="G41" t="n">
        <v>-2.485297264851716</v>
      </c>
      <c r="H41" t="n">
        <v>0.4927548183898622</v>
      </c>
      <c r="I41" t="n">
        <v>-2.862920241836819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6.540082215940624</v>
      </c>
      <c r="E42" t="n">
        <v>6.288439128062273</v>
      </c>
      <c r="F42" t="n">
        <v>5.945848213004057</v>
      </c>
      <c r="G42" t="n">
        <v>-2.494988248752028</v>
      </c>
      <c r="H42" t="n">
        <v>-3.278992939059122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1.266306493684777</v>
      </c>
      <c r="D43" t="n">
        <v>-3.185280866096185</v>
      </c>
      <c r="E43" t="n">
        <v>-8.913172587974572</v>
      </c>
      <c r="F43" t="n">
        <v>-5.40524741753271</v>
      </c>
      <c r="G43" t="n">
        <v>4.966893583719489</v>
      </c>
      <c r="H43" t="n">
        <v>-2.472812946536196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-2.71949844899193</v>
      </c>
      <c r="D44" t="n">
        <v>-1.824888476741915</v>
      </c>
      <c r="E44" t="n">
        <v>-1.493096713431574</v>
      </c>
      <c r="F44" t="n">
        <v>1.376010200116773</v>
      </c>
      <c r="G44" t="n">
        <v>3.65054987355069</v>
      </c>
      <c r="H44" t="n">
        <v>2.330669197884117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5.57183446514451</v>
      </c>
      <c r="D45" t="n">
        <v>-0.08559167663859668</v>
      </c>
      <c r="E45" t="n">
        <v>8.257695055300251</v>
      </c>
      <c r="F45" t="n">
        <v>0.851212900108167</v>
      </c>
      <c r="G45" t="n">
        <v>5.758128982241129</v>
      </c>
      <c r="H45" t="n">
        <v>1.46717973933812</v>
      </c>
      <c r="I45" t="n">
        <v>2.92755279618202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6.705476542478794</v>
      </c>
      <c r="D46" t="n">
        <v>18.34634918255187</v>
      </c>
      <c r="E46" t="n">
        <v>12.69882304279162</v>
      </c>
      <c r="F46" t="n">
        <v>18.23724104885349</v>
      </c>
      <c r="G46" t="n">
        <v>10.8043751616343</v>
      </c>
      <c r="H46" t="n">
        <v>8.390871648253096</v>
      </c>
      <c r="I46" t="n">
        <v>10.81340433097231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-8.625249670665314</v>
      </c>
      <c r="D47" t="n">
        <v>-4.441221736836532</v>
      </c>
      <c r="E47" t="n">
        <v>-1.225631318061671</v>
      </c>
      <c r="F47" t="n">
        <v>-4.375052877657803</v>
      </c>
      <c r="G47" t="n">
        <v>1.053027396453809</v>
      </c>
      <c r="H47" t="n">
        <v>-10.44691915403263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-6.772049211612597</v>
      </c>
      <c r="E48" t="n">
        <v>-1.974695999945386</v>
      </c>
      <c r="F48" t="n">
        <v>5.29787941347335</v>
      </c>
      <c r="G48" t="n">
        <v>6.819105186127361</v>
      </c>
      <c r="H48" t="n">
        <v>2.290590803591241</v>
      </c>
      <c r="I48" t="n">
        <v>-3.484946125752064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3.823191273496018</v>
      </c>
      <c r="E49" t="n">
        <v>4.696905251287142</v>
      </c>
      <c r="F49" t="n">
        <v>9.088946821057164</v>
      </c>
      <c r="G49" t="n">
        <v>3.550756204946515</v>
      </c>
      <c r="H49" t="n">
        <v>3.573547227665164</v>
      </c>
      <c r="I49" t="n">
        <v>5.985545816702631</v>
      </c>
      <c r="J49" t="n">
        <v>5.962189650597516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-4.819397941445446</v>
      </c>
      <c r="E50" t="n">
        <v>-2.688977804088954</v>
      </c>
      <c r="F50" t="n">
        <v>-5.683435528364655</v>
      </c>
      <c r="G50" t="n">
        <v>16.12231421576982</v>
      </c>
      <c r="H50" t="n">
        <v>-2.137167375665561</v>
      </c>
      <c r="I50" t="n">
        <v>-1.466073060048101</v>
      </c>
      <c r="J50" t="n">
        <v>8.182570976429515</v>
      </c>
    </row>
    <row r="51">
      <c r="A51" s="3" t="n">
        <v>44620</v>
      </c>
      <c r="B51" t="n">
        <v>-3.050664947367987</v>
      </c>
      <c r="C51" t="n">
        <v>1.818179259897823</v>
      </c>
      <c r="D51" t="n">
        <v>4.955753894589909</v>
      </c>
      <c r="E51" t="n">
        <v>-13.54834401040254</v>
      </c>
      <c r="F51" t="n">
        <v>-4.470612281060937</v>
      </c>
      <c r="G51" t="n">
        <v>0.3789448469557755</v>
      </c>
      <c r="H51" t="n">
        <v>8.009149311913921</v>
      </c>
      <c r="I51" t="n">
        <v>-4.764170729868211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-2.18869175924391</v>
      </c>
      <c r="C2" t="n">
        <v>3.989018199927141</v>
      </c>
      <c r="D2" t="n">
        <v>-7.505960653776689</v>
      </c>
      <c r="E2" t="n">
        <v>-11.28352792125132</v>
      </c>
      <c r="F2" t="n">
        <v>-5.5788227738652</v>
      </c>
      <c r="G2" t="n">
        <v>-22.64282404735455</v>
      </c>
      <c r="H2" t="n">
        <v>3.337336749654218</v>
      </c>
      <c r="I2" t="n">
        <v>-3.995308459542279</v>
      </c>
      <c r="J2" t="n">
        <v>-7.58389466560927</v>
      </c>
      <c r="K2" t="n">
        <v>-6.42231624837899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1.646246285886055</v>
      </c>
      <c r="F8" t="n">
        <v>19.62151691253167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14.82365313128691</v>
      </c>
      <c r="E9" t="n">
        <v>10.73716633273827</v>
      </c>
      <c r="F9" t="n">
        <v>10.2808379204159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10.66126221544465</v>
      </c>
      <c r="F10" t="n">
        <v>-15.00027697389666</v>
      </c>
      <c r="G10" t="n">
        <v>-5.888949315511827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1.537302053080114</v>
      </c>
      <c r="E11" t="n">
        <v>14.64272488939602</v>
      </c>
      <c r="F11" t="n">
        <v>8.837103071327835</v>
      </c>
      <c r="G11" t="n">
        <v>3.982901815893514</v>
      </c>
      <c r="H11" t="n">
        <v>-1.789594037683062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-3.274912830166665</v>
      </c>
      <c r="E12" t="n">
        <v>-8.270112772955008</v>
      </c>
      <c r="F12" t="n">
        <v>-7.936439394735507</v>
      </c>
      <c r="G12" t="n">
        <v>-1.59433764084258</v>
      </c>
      <c r="H12" t="n">
        <v>5.782101512352211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5.147743578755604</v>
      </c>
      <c r="E13" t="n">
        <v>11.65623534192981</v>
      </c>
      <c r="F13" t="n">
        <v>5.455237118102829</v>
      </c>
      <c r="G13" t="n">
        <v>20.4025127309524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-2.947720570983925</v>
      </c>
      <c r="E14" t="n">
        <v>10.76598134177951</v>
      </c>
      <c r="F14" t="n">
        <v>-0.02732478197583488</v>
      </c>
      <c r="G14" t="n">
        <v>17.56443060470809</v>
      </c>
      <c r="H14" t="n">
        <v>-5.040885182675692</v>
      </c>
      <c r="I14" t="n">
        <v>0.502386011512379</v>
      </c>
      <c r="J14" t="n">
        <v>-7.575462450195525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-1.56949142855497</v>
      </c>
      <c r="E15" t="n">
        <v>-3.99802469425502</v>
      </c>
      <c r="F15" t="n">
        <v>-4.384153837190318</v>
      </c>
      <c r="G15" t="n">
        <v>-0.1956696716556405</v>
      </c>
      <c r="H15" t="n">
        <v>-5.205910463765361</v>
      </c>
      <c r="I15" t="n">
        <v>3.018521213173209</v>
      </c>
      <c r="J15" t="n">
        <v>-4.4715678160554</v>
      </c>
    </row>
    <row r="16">
      <c r="A16" s="3" t="n">
        <v>44834</v>
      </c>
      <c r="B16" t="n">
        <v>10.86573825461907</v>
      </c>
      <c r="C16" t="n">
        <v>9.587388792089403</v>
      </c>
      <c r="D16" t="n">
        <v>16.08721418309898</v>
      </c>
      <c r="E16" t="n">
        <v>20.18349332287626</v>
      </c>
      <c r="F16" t="n">
        <v>20.88449705814524</v>
      </c>
      <c r="G16" t="n">
        <v>21.46251750976678</v>
      </c>
      <c r="H16" t="n">
        <v>12.54445758893101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-2.323484057286918</v>
      </c>
      <c r="D17" t="n">
        <v>-7.506524053817454</v>
      </c>
      <c r="E17" t="n">
        <v>1.37160085218051</v>
      </c>
      <c r="F17" t="n">
        <v>9.842796726501435</v>
      </c>
      <c r="G17" t="n">
        <v>11.77676576260267</v>
      </c>
      <c r="H17" t="n">
        <v>-5.1220988994511</v>
      </c>
      <c r="I17" t="n">
        <v>1.011305129196116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-3.245496148157068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-5.339523868301843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-15.43623316902573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-15.20510355373613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-6.07855736784556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-6.03964889862898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-4.867887010401639</v>
      </c>
      <c r="F27" t="n">
        <v>-3.335495179892001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7.93675930751927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-15.4068610394034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-14.86628864688457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30.04833289198621</v>
      </c>
      <c r="C191" t="n">
        <v>-10.51119119235433</v>
      </c>
      <c r="D191" t="n">
        <v>-4.124202264297717</v>
      </c>
      <c r="E191" t="n">
        <v>9.223089524672833</v>
      </c>
      <c r="F191" t="n">
        <v>1.680914582098048</v>
      </c>
      <c r="G191" t="n">
        <v>-19.62191639745331</v>
      </c>
      <c r="H191" t="n">
        <v>30.43218101347957</v>
      </c>
      <c r="I191" t="n">
        <v>13.41900052367972</v>
      </c>
      <c r="J191" t="n">
        <v>15.15662407841307</v>
      </c>
      <c r="K191" t="n">
        <v>6.107226129675669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2026-03-09T09:06:50Z</dcterms:created>
  <dcterms:modified xsi:type="dcterms:W3CDTF">2026-03-09T09:06:51Z</dcterms:modified>
</cp:coreProperties>
</file>