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131.0599975585938</v>
      </c>
      <c r="C1034" t="n">
        <v>246.1699981689453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-0.4103408205749726</v>
      </c>
      <c r="C2" t="n">
        <v>-2.626478166912483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19.02642524031797</v>
      </c>
      <c r="C2" t="n">
        <v>14.26913918129649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82.3316674547615</v>
      </c>
      <c r="C759" t="n">
        <v>167.6633629461458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2026-03-09T09:06:31Z</dcterms:created>
  <dcterms:modified xsi:type="dcterms:W3CDTF">2026-03-09T09:06:31Z</dcterms:modified>
</cp:coreProperties>
</file>