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919.209716796875</v>
      </c>
      <c r="F2" t="n">
        <v>2200.61767578125</v>
      </c>
      <c r="G2" t="n">
        <v>177.2171478271484</v>
      </c>
      <c r="H2" t="n">
        <v>486.5713195800781</v>
      </c>
      <c r="I2" t="n">
        <v>940.8283081054688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911.6265258789062</v>
      </c>
      <c r="F3" t="n">
        <v>2237.848876953125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916.2819213867188</v>
      </c>
      <c r="F4" t="n">
        <v>2251.40869140625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557.5771484375</v>
      </c>
      <c r="E5" t="n">
        <v>911.0025634765625</v>
      </c>
      <c r="F5" t="n">
        <v>2228.6689453125</v>
      </c>
      <c r="G5" t="n">
        <v>176.8936157226562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919.1617431640625</v>
      </c>
      <c r="F6" t="n">
        <v>2251.734375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3548.6591796875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887.8687744140625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887.2927856445312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881.9172973632812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887.8687744140625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826.2904052734375</v>
      </c>
      <c r="F17" t="n">
        <v>2129.136962890625</v>
      </c>
      <c r="G17" t="n">
        <v>171.3125762939453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</v>
      </c>
      <c r="D18" t="n">
        <v>519.5311279296875</v>
      </c>
      <c r="E18" t="n">
        <v>858.5914306640625</v>
      </c>
      <c r="F18" t="n">
        <v>2168.884033203125</v>
      </c>
      <c r="G18" t="n">
        <v>173.3346710205078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1280.325927734375</v>
      </c>
      <c r="D20" t="n">
        <v>511.0605773925781</v>
      </c>
      <c r="E20" t="n">
        <v>845.6326293945312</v>
      </c>
      <c r="F20" t="n">
        <v>2128.158203125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2119.025146484375</v>
      </c>
      <c r="G21" t="n">
        <v>178.1068725585938</v>
      </c>
      <c r="H21" t="n">
        <v>456.7107238769531</v>
      </c>
      <c r="I21" t="n">
        <v>885.539306640625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873.80615234375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1329.291625976562</v>
      </c>
      <c r="D25" t="n">
        <v>544.6079711914062</v>
      </c>
      <c r="E25" t="n">
        <v>875.7738037109375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709.9882202148438</v>
      </c>
    </row>
    <row r="26">
      <c r="A26" s="2" t="n">
        <v>44599</v>
      </c>
      <c r="B26" t="n">
        <v>3247.593994140625</v>
      </c>
      <c r="C26" t="n">
        <v>1312.893310546875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681.9293823242188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187.0445709228516</v>
      </c>
      <c r="H27" t="n">
        <v>484.759521484375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825.522705078125</v>
      </c>
      <c r="F28" t="n">
        <v>2122.65966796875</v>
      </c>
      <c r="G28" t="n">
        <v>186.1548004150391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536.807373046875</v>
      </c>
      <c r="E30" t="n">
        <v>791.9257202148438</v>
      </c>
      <c r="F30" t="n">
        <v>2104.346435546875</v>
      </c>
      <c r="G30" t="n">
        <v>188.0151519775391</v>
      </c>
      <c r="H30" t="n">
        <v>478.5299072265625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1302.205200195312</v>
      </c>
      <c r="D32" t="n">
        <v>538.3388061523438</v>
      </c>
      <c r="E32" t="n">
        <v>781.126708984375</v>
      </c>
      <c r="F32" t="n">
        <v>2134.26220703125</v>
      </c>
      <c r="G32" t="n">
        <v>184.7039184570312</v>
      </c>
      <c r="H32" t="n">
        <v>482.2197570800781</v>
      </c>
      <c r="I32" t="n">
        <v>869.548583984375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799.5570068359375</v>
      </c>
      <c r="F34" t="n">
        <v>2150.52490234375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776.5670166015625</v>
      </c>
      <c r="F36" t="n">
        <v>2138.642822265625</v>
      </c>
      <c r="G36" t="n">
        <v>180.5625762939453</v>
      </c>
      <c r="H36" t="n">
        <v>486.1492004394531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749.59375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1308.4169921875</v>
      </c>
      <c r="D38" t="n">
        <v>519.9617919921875</v>
      </c>
      <c r="E38" t="n">
        <v>771.2396850585938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2023.639892578125</v>
      </c>
      <c r="G39" t="n">
        <v>172.6940155029297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521.4931640625</v>
      </c>
      <c r="E40" t="n">
        <v>747.1458129882812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539.2001953125</v>
      </c>
      <c r="E41" t="n">
        <v>737.1629028320312</v>
      </c>
      <c r="F41" t="n">
        <v>2024.291870117188</v>
      </c>
      <c r="G41" t="n">
        <v>178.7817840576172</v>
      </c>
      <c r="H41" t="n">
        <v>493.2893371582031</v>
      </c>
      <c r="I41" t="n">
        <v>843.3505859375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181.7221221923828</v>
      </c>
      <c r="H43" t="n">
        <v>489.7911682128906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648.2101440429688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638.0521850585938</v>
      </c>
      <c r="F45" t="n">
        <v>1811.667114257812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499.1921081542969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673.8566284179688</v>
      </c>
      <c r="F47" t="n">
        <v>1861.945922851562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522.3069458007812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1401.141235351562</v>
      </c>
      <c r="D53" t="n">
        <v>536.2330932617188</v>
      </c>
      <c r="E53" t="n">
        <v>716.5728149414062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693.2949829101562</v>
      </c>
      <c r="F54" t="n">
        <v>1911.618896484375</v>
      </c>
      <c r="G54" t="n">
        <v>202.5116882324219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671.264892578125</v>
      </c>
      <c r="F55" t="n">
        <v>1857.845458984375</v>
      </c>
      <c r="G55" t="n">
        <v>206.860107421875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500.4363708496094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462.3329772949219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657.394287109375</v>
      </c>
      <c r="F58" t="n">
        <v>1820.101440429688</v>
      </c>
      <c r="G58" t="n">
        <v>209.8418731689453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1851.834594726562</v>
      </c>
      <c r="G60" t="n">
        <v>210.877197265625</v>
      </c>
      <c r="H60" t="n">
        <v>462.4288330078125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698.6224365234375</v>
      </c>
      <c r="F61" t="n">
        <v>1878.721069335938</v>
      </c>
      <c r="G61" t="n">
        <v>206.4045257568359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1909.24267578125</v>
      </c>
      <c r="G62" t="n">
        <v>207.6055297851562</v>
      </c>
      <c r="H62" t="n">
        <v>482.7469482421875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722.8120727539062</v>
      </c>
      <c r="F63" t="n">
        <v>1936.73486328125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521.3018798828125</v>
      </c>
      <c r="E64" t="n">
        <v>739.7545776367188</v>
      </c>
      <c r="F64" t="n">
        <v>1983.612060546875</v>
      </c>
      <c r="G64" t="n">
        <v>211.5812072753906</v>
      </c>
      <c r="H64" t="n">
        <v>508.0486755371094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739.9945068359375</v>
      </c>
      <c r="F65" t="n">
        <v>1994.190063476562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1996.287353515625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2017.488647460938</v>
      </c>
      <c r="G67" t="n">
        <v>212.5751647949219</v>
      </c>
      <c r="H67" t="n">
        <v>490.70166015625</v>
      </c>
      <c r="I67" t="n">
        <v>869.6107788085938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779.6867065429688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754.8250732421875</v>
      </c>
      <c r="F71" t="n">
        <v>2005.699584960938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496.3083190917969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743.9780883789062</v>
      </c>
      <c r="F73" t="n">
        <v>1969.260498046875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768.3118896484375</v>
      </c>
      <c r="F74" t="n">
        <v>2017.62890625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1957.79736328125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751.0335083007812</v>
      </c>
      <c r="F81" t="n">
        <v>2082.772216796875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2078.71826171875</v>
      </c>
      <c r="G82" t="n">
        <v>217.9588928222656</v>
      </c>
      <c r="H82" t="n">
        <v>501.1482543945312</v>
      </c>
      <c r="I82" t="n">
        <v>886.0228271484375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731.4993286132812</v>
      </c>
      <c r="F84" t="n">
        <v>2019.166381835938</v>
      </c>
      <c r="G84" t="n">
        <v>217.0478057861328</v>
      </c>
      <c r="H84" t="n">
        <v>498.1292724609375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3062.5</v>
      </c>
      <c r="C86" t="n">
        <v>1463.49755859375</v>
      </c>
      <c r="D86" t="n">
        <v>482.9208374023438</v>
      </c>
      <c r="E86" t="n">
        <v>726.9877319335938</v>
      </c>
      <c r="F86" t="n">
        <v>1972.614990234375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474.98388671875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763.7044067382812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509.5342102050781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2152.48193359375</v>
      </c>
      <c r="G97" t="n">
        <v>224.3365631103516</v>
      </c>
      <c r="H97" t="n">
        <v>506.7069396972656</v>
      </c>
      <c r="I97" t="n">
        <v>825.7974243164062</v>
      </c>
      <c r="J97" t="n">
        <v>691.9434204101562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476.5079956054688</v>
      </c>
      <c r="E99" t="n">
        <v>748.6817016601562</v>
      </c>
      <c r="F99" t="n">
        <v>2125.0361328125</v>
      </c>
      <c r="G99" t="n">
        <v>226.2852172851562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752.665283203125</v>
      </c>
      <c r="F100" t="n">
        <v>2172.006103515625</v>
      </c>
      <c r="G100" t="n">
        <v>228.4063568115234</v>
      </c>
      <c r="H100" t="n">
        <v>504.2150573730469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496.7513122558594</v>
      </c>
      <c r="E102" t="n">
        <v>736.202880859375</v>
      </c>
      <c r="F102" t="n">
        <v>2193.115234375</v>
      </c>
      <c r="G102" t="n">
        <v>229.6366119384766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496.2124938964844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478.1466064453125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2047.544311523438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732.3633422851562</v>
      </c>
      <c r="F109" t="n">
        <v>2048.1494140625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2050.19970703125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224.5458679199219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810.6312866210938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463.8259887695312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224.0791778564453</v>
      </c>
      <c r="H116" t="n">
        <v>464.7289123535156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731.4513549804688</v>
      </c>
      <c r="F117" t="n">
        <v>2073.096435546875</v>
      </c>
      <c r="G117" t="n">
        <v>229.0003051757812</v>
      </c>
      <c r="H117" t="n">
        <v>464.7289123535156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3260.550537109375</v>
      </c>
      <c r="C118" t="n">
        <v>1377.883056640625</v>
      </c>
      <c r="D118" t="n">
        <v>477.5608825683594</v>
      </c>
      <c r="E118" t="n">
        <v>731.4993286132812</v>
      </c>
      <c r="F118" t="n">
        <v>2071.075439453125</v>
      </c>
      <c r="G118" t="n">
        <v>225.0973510742188</v>
      </c>
      <c r="H118" t="n">
        <v>461.1349182128906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493.5929260253906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2179.0078125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736.1549072265625</v>
      </c>
      <c r="F123" t="n">
        <v>2099.84423828125</v>
      </c>
      <c r="G123" t="n">
        <v>232.5213928222656</v>
      </c>
      <c r="H123" t="n">
        <v>456.0074768066406</v>
      </c>
      <c r="I123" t="n">
        <v>840.785888671875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1402.595581054688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502.4941101074219</v>
      </c>
      <c r="E126" t="n">
        <v>780.3587036132812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798.8851318359375</v>
      </c>
      <c r="F127" t="n">
        <v>2257.841552734375</v>
      </c>
      <c r="G127" t="n">
        <v>243.4241333007812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844.6727294921875</v>
      </c>
      <c r="F128" t="n">
        <v>2348.94482421875</v>
      </c>
      <c r="G128" t="n">
        <v>245.4604797363281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520.2490234375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2347.488037109375</v>
      </c>
      <c r="G130" t="n">
        <v>248.6421661376953</v>
      </c>
      <c r="H130" t="n">
        <v>482.7948303222656</v>
      </c>
      <c r="I130" t="n">
        <v>884.99462890625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2341.61181640625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2348.380615234375</v>
      </c>
      <c r="G134" t="n">
        <v>246.7755889892578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2414.33447265625</v>
      </c>
      <c r="G137" t="n">
        <v>249.9573669433594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2451.471435546875</v>
      </c>
      <c r="G139" t="n">
        <v>254.1571960449219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833.8736572265625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536.9157104492188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500.7168884277344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827.2982177734375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820.1949462890625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838.097412109375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2491.805908203125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263.4902648925781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562.5953369140625</v>
      </c>
      <c r="E156" t="n">
        <v>854.5117797851562</v>
      </c>
      <c r="F156" t="n">
        <v>2524.0537109375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2521.60888671875</v>
      </c>
      <c r="G157" t="n">
        <v>267.8174743652344</v>
      </c>
      <c r="H157" t="n">
        <v>491.9476013183594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866.7506713867188</v>
      </c>
      <c r="F161" t="n">
        <v>2433.419921875</v>
      </c>
      <c r="G161" t="n">
        <v>266.5023803710938</v>
      </c>
      <c r="H161" t="n">
        <v>501.3878784179688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871.0223388671875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561.296875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548.3128662109375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276.6839599609375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900.3953857421875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545.331298828125</v>
      </c>
      <c r="E175" t="n">
        <v>891.9002685546875</v>
      </c>
      <c r="F175" t="n">
        <v>2417.578369140625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525.5186157226562</v>
      </c>
      <c r="E177" t="n">
        <v>854.4638061523438</v>
      </c>
      <c r="F177" t="n">
        <v>2376.915283203125</v>
      </c>
      <c r="G177" t="n">
        <v>281.0959777832031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490.8453674316406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2531.668701171875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854.7518920898438</v>
      </c>
      <c r="F182" t="n">
        <v>2521.60888671875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847.8403930664062</v>
      </c>
      <c r="F184" t="n">
        <v>2518.976806640625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542.4938354492188</v>
      </c>
      <c r="E185" t="n">
        <v>849.5682373046875</v>
      </c>
      <c r="F185" t="n">
        <v>2540.4599609375</v>
      </c>
      <c r="G185" t="n">
        <v>275.7082214355469</v>
      </c>
      <c r="H185" t="n">
        <v>524.629150390625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275.2414855957031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525.5186157226562</v>
      </c>
      <c r="E190" t="n">
        <v>819.4270629882812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796.581298828125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798.8851318359375</v>
      </c>
      <c r="F192" t="n">
        <v>2449.732421875</v>
      </c>
      <c r="G192" t="n">
        <v>278.1687622070312</v>
      </c>
      <c r="H192" t="n">
        <v>493.4330444335938</v>
      </c>
      <c r="I192" t="n">
        <v>918.6229248046875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2398.069091796875</v>
      </c>
      <c r="G193" t="n">
        <v>276.8536682128906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509.7451782226562</v>
      </c>
      <c r="E195" t="n">
        <v>809.06005859375</v>
      </c>
      <c r="F195" t="n">
        <v>2412.876953125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909.4434204101562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2435.582763671875</v>
      </c>
      <c r="G197" t="n">
        <v>281.9020080566406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787.3661499023438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2419.176513671875</v>
      </c>
      <c r="G202" t="n">
        <v>295.0107116699219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511.8130187988281</v>
      </c>
      <c r="E203" t="n">
        <v>788.0859985351562</v>
      </c>
      <c r="F203" t="n">
        <v>2355.526123046875</v>
      </c>
      <c r="G203" t="n">
        <v>293.8229064941406</v>
      </c>
      <c r="H203" t="n">
        <v>494.9186096191406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293.3986206054688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796.581298828125</v>
      </c>
      <c r="F205" t="n">
        <v>2373.2490234375</v>
      </c>
      <c r="G205" t="n">
        <v>293.3986206054688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2415.247802734375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793.701416015625</v>
      </c>
      <c r="F211" t="n">
        <v>2397.264892578125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535.3526611328125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2379.092529296875</v>
      </c>
      <c r="G213" t="n">
        <v>302.0530090332031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478.38623046875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805.2202758789062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808.2919921875</v>
      </c>
      <c r="F221" t="n">
        <v>2381.080078125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288.307861328125</v>
      </c>
      <c r="H222" t="n">
        <v>470.19189453125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2390.071044921875</v>
      </c>
      <c r="G225" t="n">
        <v>288.5199890136719</v>
      </c>
      <c r="H225" t="n">
        <v>466.2144470214844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842.0810546875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2479.65673828125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581.821044921875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865.3107299804688</v>
      </c>
      <c r="F233" t="n">
        <v>2560.67578125</v>
      </c>
      <c r="G233" t="n">
        <v>287.1200866699219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1550.792358398438</v>
      </c>
      <c r="D234" t="n">
        <v>578.43994140625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2571.843994140625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566.9918212890625</v>
      </c>
      <c r="E238" t="n">
        <v>866.9906005859375</v>
      </c>
      <c r="F238" t="n">
        <v>2520.734130859375</v>
      </c>
      <c r="G238" t="n">
        <v>287.5019226074219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2572.649169921875</v>
      </c>
      <c r="G240" t="n">
        <v>288.9018249511719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284.3624877929688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847.6005249023438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2430.62841796875</v>
      </c>
      <c r="G248" t="n">
        <v>284.5322265625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282.9200744628906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284.2776184082031</v>
      </c>
      <c r="H254" t="n">
        <v>491.7079772949219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871.6940307617188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2451.450927734375</v>
      </c>
      <c r="G258" t="n">
        <v>279.8656616210938</v>
      </c>
      <c r="H258" t="n">
        <v>480.7343139648438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1389.203857421875</v>
      </c>
      <c r="D259" t="n">
        <v>525.2571411132812</v>
      </c>
      <c r="E259" t="n">
        <v>880.4293823242188</v>
      </c>
      <c r="F259" t="n">
        <v>2483.584716796875</v>
      </c>
      <c r="G259" t="n">
        <v>278.9323120117188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486.9158935546875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484.1845397949219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889.6925048828125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547.7186279296875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2430.72314453125</v>
      </c>
      <c r="G269" t="n">
        <v>292.5502319335938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876.6376342773438</v>
      </c>
      <c r="F270" t="n">
        <v>2438.863037109375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897.515869140625</v>
      </c>
      <c r="F273" t="n">
        <v>2507.009765625</v>
      </c>
      <c r="G273" t="n">
        <v>322.9675903320312</v>
      </c>
      <c r="H273" t="n">
        <v>473.3545227050781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325.3008422851562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902.8911743164062</v>
      </c>
      <c r="F275" t="n">
        <v>2462.00439453125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4428.34765625</v>
      </c>
      <c r="C278" t="n">
        <v>1372.96533203125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897.995849609375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2351.265625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514.5336303710938</v>
      </c>
      <c r="E290" t="n">
        <v>886.2847290039062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1404.739868164062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2329.685546875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1405.816284179688</v>
      </c>
      <c r="D298" t="n">
        <v>505.7906494140625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1402.49365234375</v>
      </c>
      <c r="D300" t="n">
        <v>504.1483154296875</v>
      </c>
      <c r="E300" t="n">
        <v>871.0223388671875</v>
      </c>
      <c r="F300" t="n">
        <v>2277.344482421875</v>
      </c>
      <c r="G300" t="n">
        <v>327.1824340820312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2376.820068359375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2343.8359375</v>
      </c>
      <c r="G305" t="n">
        <v>325.7595520019531</v>
      </c>
      <c r="H305" t="n">
        <v>467.9259643554688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915.7262573242188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464.0093078613281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326.7512512207031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2444.54150390625</v>
      </c>
      <c r="G313" t="n">
        <v>333.2191162109375</v>
      </c>
      <c r="H313" t="n">
        <v>466.5237426757812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2396.649658203125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936.0560913085938</v>
      </c>
      <c r="F322" t="n">
        <v>2359.216064453125</v>
      </c>
      <c r="G322" t="n">
        <v>345.2059936523438</v>
      </c>
      <c r="H322" t="n">
        <v>456.2242431640625</v>
      </c>
      <c r="I322" t="n">
        <v>989.5363159179688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947.574951171875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2336.8310546875</v>
      </c>
      <c r="G327" t="n">
        <v>358.7452087402344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2320.504638671875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2352.968994140625</v>
      </c>
      <c r="G330" t="n">
        <v>368.3605041503906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366.1615905761719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477.3551330566406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969.2210083007812</v>
      </c>
      <c r="F338" t="n">
        <v>2519.787353515625</v>
      </c>
      <c r="G338" t="n">
        <v>368.921142578125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518.5046997070312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2519.314453125</v>
      </c>
      <c r="G340" t="n">
        <v>368.7485961914062</v>
      </c>
      <c r="H340" t="n">
        <v>509.5108032226562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501.49169921875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511.009765625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2508.476806640625</v>
      </c>
      <c r="G348" t="n">
        <v>387.28955078125</v>
      </c>
      <c r="H348" t="n">
        <v>526.2415161132812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538.2991943359375</v>
      </c>
      <c r="E352" t="n">
        <v>1018.416320800781</v>
      </c>
      <c r="F352" t="n">
        <v>2571.323486328125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1012.848815917969</v>
      </c>
      <c r="F354" t="n">
        <v>2547.14111328125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1022.639831542969</v>
      </c>
      <c r="F355" t="n">
        <v>2570.8505859375</v>
      </c>
      <c r="G355" t="n">
        <v>391.4477233886719</v>
      </c>
      <c r="H355" t="n">
        <v>531.70556640625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1013.137023925781</v>
      </c>
      <c r="F359" t="n">
        <v>2532.706787109375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2570.32958984375</v>
      </c>
      <c r="G362" t="n">
        <v>399.5155944824219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2553.583251953125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1020.960021972656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999.1703491210938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990.9149169921875</v>
      </c>
      <c r="F368" t="n">
        <v>2530.68212890625</v>
      </c>
      <c r="G368" t="n">
        <v>392.9907836914062</v>
      </c>
      <c r="H368" t="n">
        <v>511.2999267578125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1600.63818359375</v>
      </c>
      <c r="D370" t="n">
        <v>554.6259155273438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513.475830078125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1052.973022460938</v>
      </c>
      <c r="F374" t="n">
        <v>2629.6826171875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1036.60693359375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1020.000366210938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558.10400390625</v>
      </c>
      <c r="E380" t="n">
        <v>1011.361022949219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1020.336303710938</v>
      </c>
      <c r="F381" t="n">
        <v>2554.346435546875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988.6592407226562</v>
      </c>
      <c r="F390" t="n">
        <v>2452.19775390625</v>
      </c>
      <c r="G390" t="n">
        <v>410.0523681640625</v>
      </c>
      <c r="H390" t="n">
        <v>535.8157348632812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2466.272705078125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2451.3388671875</v>
      </c>
      <c r="G394" t="n">
        <v>405.6878051757812</v>
      </c>
      <c r="H394" t="n">
        <v>544.277587890625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402.1167297363281</v>
      </c>
      <c r="H395" t="n">
        <v>553.5133056640625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1874.403076171875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397.0026245117188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544.7057495117188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1060.40283203125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2445.42236328125</v>
      </c>
      <c r="G406" t="n">
        <v>394.8424377441406</v>
      </c>
      <c r="H406" t="n">
        <v>536.6860961914062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2448.33349609375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390.9186706542969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393.1671752929688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979.3961181640625</v>
      </c>
      <c r="F420" t="n">
        <v>2398.7138671875</v>
      </c>
      <c r="G420" t="n">
        <v>390.3014831542969</v>
      </c>
      <c r="H420" t="n">
        <v>567.3427124023438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390.1250610351562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951.8467407226562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935.8642578125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2439.363037109375</v>
      </c>
      <c r="G441" t="n">
        <v>395.2391662597656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2380.6455078125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384.9229125976562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945.17333984375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965.09375</v>
      </c>
      <c r="F468" t="n">
        <v>2408.08837890625</v>
      </c>
      <c r="G468" t="n">
        <v>384.6583251953125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383.7766418457031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2406.550048828125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404.0125122070312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403.0425415039062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1073.183959960938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2492.001953125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1083.119995117188</v>
      </c>
      <c r="F506" t="n">
        <v>2469.461669921875</v>
      </c>
      <c r="G506" t="n">
        <v>416.4450073242188</v>
      </c>
      <c r="H506" t="n">
        <v>516.96044921875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2331.382568359375</v>
      </c>
      <c r="G520" t="n">
        <v>380.7345581054688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1158.170532226562</v>
      </c>
      <c r="F525" t="n">
        <v>2295.3369140625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1206.74072265625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1222.657592773438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1209.152587890625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1190.630859375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1184.02294921875</v>
      </c>
      <c r="F545" t="n">
        <v>2244.056640625</v>
      </c>
      <c r="G545" t="n">
        <v>375.66845703125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384.1280517578125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381.263427734375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2139.7646484375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390.5733947753906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608.2536010742188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1372.499389648438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1303.386474609375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-9.976793965030073</v>
      </c>
      <c r="F16" t="n">
        <v>-11.28281940863855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6.596605278358791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-6.782427539714709</v>
      </c>
      <c r="G18" t="n">
        <v>1.447295290001094</v>
      </c>
      <c r="H18" t="n">
        <v>-0.8450224875873102</v>
      </c>
      <c r="I18" t="n">
        <v>-2.890831964945595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-1.250579763827975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-5.927635271264031</v>
      </c>
      <c r="F21" t="n">
        <v>6.490290650721398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3.183870113993037</v>
      </c>
      <c r="F22" t="n">
        <v>2.674028914732518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10.1999705964412</v>
      </c>
      <c r="E24" t="n">
        <v>8.304794292000594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4.953975723787107</v>
      </c>
      <c r="F25" t="n">
        <v>4.420628491247958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-2.580299504465067</v>
      </c>
      <c r="F26" t="n">
        <v>-1.497116512027774</v>
      </c>
      <c r="G26" t="n">
        <v>1.704203553539174</v>
      </c>
      <c r="H26" t="n">
        <v>4.183424755632648</v>
      </c>
      <c r="I26" t="n">
        <v>-4.383496361369287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-0.4690932041904183</v>
      </c>
      <c r="F27" t="n">
        <v>-6.133147096241764</v>
      </c>
      <c r="G27" t="n">
        <v>5.427033744837884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8.031267119416352</v>
      </c>
      <c r="F28" t="n">
        <v>-2.790592799464664</v>
      </c>
      <c r="G28" t="n">
        <v>-6.578971605747375</v>
      </c>
      <c r="H28" t="n">
        <v>-0.9945996408003754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2.917253681441201</v>
      </c>
      <c r="F29" t="n">
        <v>-6.846984760430475</v>
      </c>
      <c r="G29" t="n">
        <v>-4.447088701948354</v>
      </c>
      <c r="H29" t="n">
        <v>-3.764809126810009</v>
      </c>
      <c r="I29" t="n">
        <v>-5.719669628499846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3.559161066435612</v>
      </c>
      <c r="E30" t="n">
        <v>12.19996155531651</v>
      </c>
      <c r="F30" t="n">
        <v>4.651256072022547</v>
      </c>
      <c r="G30" t="n">
        <v>6.034897721721544</v>
      </c>
      <c r="H30" t="n">
        <v>1.828635235668408</v>
      </c>
      <c r="I30" t="n">
        <v>9.672124894591327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2.255739398288781</v>
      </c>
      <c r="E31" t="n">
        <v>2.151396113093762</v>
      </c>
      <c r="F31" t="n">
        <v>3.229457332881913</v>
      </c>
      <c r="G31" t="n">
        <v>1.727351865354354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-4.115291313741077</v>
      </c>
      <c r="E32" t="n">
        <v>0.02520029263117785</v>
      </c>
      <c r="F32" t="n">
        <v>0.746258279767531</v>
      </c>
      <c r="G32" t="n">
        <v>-3.600361683369735</v>
      </c>
      <c r="H32" t="n">
        <v>-4.468985160953364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-0.2712022111836854</v>
      </c>
      <c r="E33" t="n">
        <v>-1.348050712293569</v>
      </c>
      <c r="F33" t="n">
        <v>-1.57481416735259</v>
      </c>
      <c r="G33" t="n">
        <v>1.068909374910465</v>
      </c>
      <c r="H33" t="n">
        <v>-1.473552752781127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-3.908960724779798</v>
      </c>
      <c r="E34" t="n">
        <v>-2.973112565831448</v>
      </c>
      <c r="F34" t="n">
        <v>-2.177047666910115</v>
      </c>
      <c r="G34" t="n">
        <v>-5.582994813151654</v>
      </c>
      <c r="H34" t="n">
        <v>1.69477022322293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-4.167450441048814</v>
      </c>
      <c r="F35" t="n">
        <v>-4.381757231198691</v>
      </c>
      <c r="G35" t="n">
        <v>3.122220357311734</v>
      </c>
      <c r="H35" t="n">
        <v>5.574917613518848</v>
      </c>
      <c r="I35" t="n">
        <v>-1.48945044861114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3.159889000176896</v>
      </c>
      <c r="E36" t="n">
        <v>2.140134206124134</v>
      </c>
      <c r="F36" t="n">
        <v>1.217355618997296</v>
      </c>
      <c r="G36" t="n">
        <v>1.369262994861153</v>
      </c>
      <c r="H36" t="n">
        <v>-2.228168457219704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4.222175326946354</v>
      </c>
      <c r="E37" t="n">
        <v>16.62260026344553</v>
      </c>
      <c r="F37" t="n">
        <v>8.556125089841515</v>
      </c>
      <c r="G37" t="n">
        <v>7.039510695226081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-2.202228733671519</v>
      </c>
      <c r="E38" t="n">
        <v>-6.264534927632237</v>
      </c>
      <c r="F38" t="n">
        <v>-4.024832958929492</v>
      </c>
      <c r="G38" t="n">
        <v>10.96479616586661</v>
      </c>
      <c r="H38" t="n">
        <v>3.459768937898433</v>
      </c>
      <c r="I38" t="n">
        <v>10.99169945278462</v>
      </c>
      <c r="J38" t="n">
        <v>7.759039914450616</v>
      </c>
    </row>
    <row r="39">
      <c r="A39" s="2" t="n">
        <v>45016</v>
      </c>
      <c r="B39" t="n">
        <v>-3.128809909832519</v>
      </c>
      <c r="C39" t="n">
        <v>2.297250288779429</v>
      </c>
      <c r="D39" t="n">
        <v>2.309445453854209</v>
      </c>
      <c r="E39" t="n">
        <v>4.857588264740542</v>
      </c>
      <c r="F39" t="n">
        <v>4.051781422536216</v>
      </c>
      <c r="G39" t="n">
        <v>1.805131509973856</v>
      </c>
      <c r="H39" t="n">
        <v>-1.575704620246166</v>
      </c>
      <c r="I39" t="n">
        <v>5.540980422050001</v>
      </c>
      <c r="J39" t="n">
        <v>-0.9017108883558334</v>
      </c>
    </row>
    <row r="40">
      <c r="A40" s="2" t="n">
        <v>44985</v>
      </c>
      <c r="B40" t="n">
        <v>3.338644987499229</v>
      </c>
      <c r="C40" t="n">
        <v>1.40737281969503</v>
      </c>
      <c r="D40" t="n">
        <v>-4.509197797965614</v>
      </c>
      <c r="E40" t="n">
        <v>1.10046550015106</v>
      </c>
      <c r="F40" t="n">
        <v>-4.505693581003333</v>
      </c>
      <c r="G40" t="n">
        <v>8.662813333423159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-0.6590025345558859</v>
      </c>
      <c r="E41" t="n">
        <v>4.484863483896473</v>
      </c>
      <c r="F41" t="n">
        <v>0.6130501278362788</v>
      </c>
      <c r="G41" t="n">
        <v>6.273563520900582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-4.572122872963302</v>
      </c>
      <c r="E42" t="n">
        <v>-0.8395328791796719</v>
      </c>
      <c r="F42" t="n">
        <v>-4.593298161852422</v>
      </c>
      <c r="G42" t="n">
        <v>-2.485297001936138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6.540070027234091</v>
      </c>
      <c r="E43" t="n">
        <v>6.288439128062273</v>
      </c>
      <c r="F43" t="n">
        <v>5.945848818322075</v>
      </c>
      <c r="G43" t="n">
        <v>-2.494977933853648</v>
      </c>
      <c r="H43" t="n">
        <v>-3.278998810388334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1.266298296927371</v>
      </c>
      <c r="D44" t="n">
        <v>-3.18528051329201</v>
      </c>
      <c r="E44" t="n">
        <v>-8.913172587974572</v>
      </c>
      <c r="F44" t="n">
        <v>-5.405257047765478</v>
      </c>
      <c r="G44" t="n">
        <v>4.966893583719489</v>
      </c>
      <c r="H44" t="n">
        <v>-2.472807026268464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-2.719467594849112</v>
      </c>
      <c r="D45" t="n">
        <v>-1.824877602789299</v>
      </c>
      <c r="E45" t="n">
        <v>-1.493110267097197</v>
      </c>
      <c r="F45" t="n">
        <v>1.376010200116773</v>
      </c>
      <c r="G45" t="n">
        <v>3.65054987355069</v>
      </c>
      <c r="H45" t="n">
        <v>2.330675397331827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-0.08559167663859668</v>
      </c>
      <c r="E46" t="n">
        <v>8.25769382529289</v>
      </c>
      <c r="F46" t="n">
        <v>0.8512228297657742</v>
      </c>
      <c r="G46" t="n">
        <v>5.758128982241129</v>
      </c>
      <c r="H46" t="n">
        <v>1.467173592203119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12.69883982960711</v>
      </c>
      <c r="F47" t="n">
        <v>18.23722940739505</v>
      </c>
      <c r="G47" t="n">
        <v>10.8043751616343</v>
      </c>
      <c r="H47" t="n">
        <v>8.390886092277782</v>
      </c>
      <c r="I47" t="n">
        <v>10.81339705960414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-4.441215866248149</v>
      </c>
      <c r="E48" t="n">
        <v>-1.22563950698511</v>
      </c>
      <c r="F48" t="n">
        <v>-4.375052877657803</v>
      </c>
      <c r="G48" t="n">
        <v>1.053034111179363</v>
      </c>
      <c r="H48" t="n">
        <v>-10.44693108775655</v>
      </c>
      <c r="I48" t="n">
        <v>-1.252005466241823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-0.3588381210586022</v>
      </c>
      <c r="D49" t="n">
        <v>-6.772054939007822</v>
      </c>
      <c r="E49" t="n">
        <v>-1.974695839465357</v>
      </c>
      <c r="F49" t="n">
        <v>5.297891756392992</v>
      </c>
      <c r="G49" t="n">
        <v>6.819098088260556</v>
      </c>
      <c r="H49" t="n">
        <v>2.2905845602462</v>
      </c>
      <c r="I49" t="n">
        <v>-3.484946125752064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7.281583175948358</v>
      </c>
      <c r="D50" t="n">
        <v>3.823178926086701</v>
      </c>
      <c r="E50" t="n">
        <v>4.696913759818955</v>
      </c>
      <c r="F50" t="n">
        <v>9.088920084222284</v>
      </c>
      <c r="G50" t="n">
        <v>3.550763815818669</v>
      </c>
      <c r="H50" t="n">
        <v>3.573553549316344</v>
      </c>
      <c r="I50" t="n">
        <v>5.985538032166704</v>
      </c>
      <c r="J50" t="n">
        <v>5.962172937785848</v>
      </c>
    </row>
    <row r="51">
      <c r="A51" s="2" t="n">
        <v>44651</v>
      </c>
      <c r="B51" t="n">
        <v>-6.449400562547947</v>
      </c>
      <c r="C51" t="n">
        <v>6.33272233597042</v>
      </c>
      <c r="D51" t="n">
        <v>-4.819375847835971</v>
      </c>
      <c r="E51" t="n">
        <v>-2.688993918284122</v>
      </c>
      <c r="F51" t="n">
        <v>-5.683429155365682</v>
      </c>
      <c r="G51" t="n">
        <v>16.12230568090194</v>
      </c>
      <c r="H51" t="n">
        <v>-2.137161321335146</v>
      </c>
      <c r="I51" t="n">
        <v>-1.466065822825846</v>
      </c>
      <c r="J51" t="n">
        <v>8.182598748486924</v>
      </c>
    </row>
    <row r="52">
      <c r="A52" s="2" t="n">
        <v>44620</v>
      </c>
      <c r="B52" t="n">
        <v>-3.050664947367987</v>
      </c>
      <c r="C52" t="n">
        <v>1.818188640272478</v>
      </c>
      <c r="D52" t="n">
        <v>4.955742014048736</v>
      </c>
      <c r="E52" t="n">
        <v>-13.54834207082956</v>
      </c>
      <c r="F52" t="n">
        <v>-4.470606520378362</v>
      </c>
      <c r="G52" t="n">
        <v>0.378936247281203</v>
      </c>
      <c r="H52" t="n">
        <v>8.009142629877243</v>
      </c>
      <c r="I52" t="n">
        <v>-4.764183857989524</v>
      </c>
      <c r="J52" t="n">
        <v>-1.196227837870956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10.73715622390658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10.66126221544465</v>
      </c>
      <c r="F11" t="n">
        <v>-15.0002850780971</v>
      </c>
      <c r="G11" t="n">
        <v>-5.888963854179996</v>
      </c>
      <c r="H11" t="n">
        <v>-8.201972204694187</v>
      </c>
      <c r="I11" t="n">
        <v>-1.063874286099942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14.64271018695218</v>
      </c>
      <c r="F12" t="n">
        <v>8.837113448276712</v>
      </c>
      <c r="G12" t="n">
        <v>3.982909604079765</v>
      </c>
      <c r="H12" t="n">
        <v>-1.789583001843753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-3.274901803338504</v>
      </c>
      <c r="E13" t="n">
        <v>-8.270122591136342</v>
      </c>
      <c r="F13" t="n">
        <v>-7.936439394735507</v>
      </c>
      <c r="G13" t="n">
        <v>-1.594345182667978</v>
      </c>
      <c r="H13" t="n">
        <v>5.782102199651296</v>
      </c>
      <c r="I13" t="n">
        <v>-1.692143213096331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5.147743578755604</v>
      </c>
      <c r="E14" t="n">
        <v>11.65626161234405</v>
      </c>
      <c r="F14" t="n">
        <v>5.455247742243041</v>
      </c>
      <c r="G14" t="n">
        <v>20.40253306896678</v>
      </c>
      <c r="H14" t="n">
        <v>10.66067455517084</v>
      </c>
      <c r="I14" t="n">
        <v>16.76995594245572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-2.947709649991825</v>
      </c>
      <c r="E15" t="n">
        <v>10.76598134177951</v>
      </c>
      <c r="F15" t="n">
        <v>-0.02732478472793343</v>
      </c>
      <c r="G15" t="n">
        <v>17.56440700233013</v>
      </c>
      <c r="H15" t="n">
        <v>-5.040872691880627</v>
      </c>
      <c r="I15" t="n">
        <v>0.5023989255637185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-1.569513406871847</v>
      </c>
      <c r="E16" t="n">
        <v>-3.99802469425502</v>
      </c>
      <c r="F16" t="n">
        <v>-4.384163467423086</v>
      </c>
      <c r="G16" t="n">
        <v>-0.1956588444272378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16.08722704101018</v>
      </c>
      <c r="E17" t="n">
        <v>20.18349332287626</v>
      </c>
      <c r="F17" t="n">
        <v>20.88449705814524</v>
      </c>
      <c r="G17" t="n">
        <v>21.46251750976678</v>
      </c>
      <c r="H17" t="n">
        <v>12.54447258645706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-7.50653505381459</v>
      </c>
      <c r="E18" t="n">
        <v>1.37160085218051</v>
      </c>
      <c r="F18" t="n">
        <v>9.842782680571416</v>
      </c>
      <c r="G18" t="n">
        <v>11.7767739780779</v>
      </c>
      <c r="H18" t="n">
        <v>-5.12211154275345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-8.563114484369393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-13.94538031822432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-14.04593007544834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-8.897119806395059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-10.08438447505194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-14.56032831446099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-14.28563689917344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-14.02418317217899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2026-04-18T09:10:26Z</dcterms:created>
  <dcterms:modified xsi:type="dcterms:W3CDTF">2026-04-18T09:10:27Z</dcterms:modified>
</cp:coreProperties>
</file>