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1131.8203125</v>
      </c>
      <c r="C2" t="n">
        <v>1118.991455078125</v>
      </c>
      <c r="D2" t="n">
        <v>1704.24951171875</v>
      </c>
      <c r="E2" t="n">
        <v>7174.35888671875</v>
      </c>
      <c r="F2" t="n">
        <v>3132.869873046875</v>
      </c>
      <c r="G2" t="n">
        <v>3303.978759765625</v>
      </c>
      <c r="H2" t="n">
        <v>2353.86083984375</v>
      </c>
      <c r="I2" t="n">
        <v>3386.35791015625</v>
      </c>
      <c r="J2" t="n">
        <v>1553.5498046875</v>
      </c>
      <c r="K2" t="n">
        <v>332.003173828125</v>
      </c>
    </row>
    <row r="3">
      <c r="A3" s="2" t="n">
        <v>44565</v>
      </c>
      <c r="B3" t="n">
        <v>1156.87939453125</v>
      </c>
      <c r="C3" t="n">
        <v>1125.151245117188</v>
      </c>
      <c r="D3" t="n">
        <v>1704.8779296875</v>
      </c>
      <c r="E3" t="n">
        <v>7201.8837890625</v>
      </c>
      <c r="F3" t="n">
        <v>3108.384765625</v>
      </c>
      <c r="G3" t="n">
        <v>3357.06103515625</v>
      </c>
      <c r="H3" t="n">
        <v>2336.516357421875</v>
      </c>
      <c r="I3" t="n">
        <v>3445.787109375</v>
      </c>
      <c r="J3" t="n">
        <v>1557.90185546875</v>
      </c>
      <c r="K3" t="n">
        <v>333.2966613769531</v>
      </c>
    </row>
    <row r="4">
      <c r="A4" s="2" t="n">
        <v>44566</v>
      </c>
      <c r="B4" t="n">
        <v>1125.443969726562</v>
      </c>
      <c r="C4" t="n">
        <v>1105.997314453125</v>
      </c>
      <c r="D4" t="n">
        <v>1655.952880859375</v>
      </c>
      <c r="E4" t="n">
        <v>6968.87646484375</v>
      </c>
      <c r="F4" t="n">
        <v>3033.007080078125</v>
      </c>
      <c r="G4" t="n">
        <v>3322.754638671875</v>
      </c>
      <c r="H4" t="n">
        <v>2260.544189453125</v>
      </c>
      <c r="I4" t="n">
        <v>3424.676025390625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1123.861572265625</v>
      </c>
      <c r="C5" t="n">
        <v>1084.185424804688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2190.5869140625</v>
      </c>
      <c r="I5" t="n">
        <v>3377.22216796875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1090.711181640625</v>
      </c>
      <c r="C6" t="n">
        <v>1088.952880859375</v>
      </c>
      <c r="D6" t="n">
        <v>1628.707763671875</v>
      </c>
      <c r="E6" t="n">
        <v>6862.54052734375</v>
      </c>
      <c r="F6" t="n">
        <v>2965.8671875</v>
      </c>
      <c r="G6" t="n">
        <v>3287.092529296875</v>
      </c>
      <c r="H6" t="n">
        <v>2195.877197265625</v>
      </c>
      <c r="I6" t="n">
        <v>3418.068115234375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1086.885620117188</v>
      </c>
      <c r="D7" t="n">
        <v>1661.4287109375</v>
      </c>
      <c r="E7" t="n">
        <v>6765.4892578125</v>
      </c>
      <c r="F7" t="n">
        <v>2929.940185546875</v>
      </c>
      <c r="G7" t="n">
        <v>3356.48583984375</v>
      </c>
      <c r="H7" t="n">
        <v>2171.11669921875</v>
      </c>
      <c r="I7" t="n">
        <v>3441.44091796875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1092.786010742188</v>
      </c>
      <c r="C8" t="n">
        <v>1133.757934570312</v>
      </c>
      <c r="D8" t="n">
        <v>1665.782836914062</v>
      </c>
      <c r="E8" t="n">
        <v>6832.72900390625</v>
      </c>
      <c r="F8" t="n">
        <v>2935.889892578125</v>
      </c>
      <c r="G8" t="n">
        <v>3403.939697265625</v>
      </c>
      <c r="H8" t="n">
        <v>2170.19873046875</v>
      </c>
      <c r="I8" t="n">
        <v>3473.41748046875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1096.80322265625</v>
      </c>
      <c r="C9" t="n">
        <v>1140.93017578125</v>
      </c>
      <c r="D9" t="n">
        <v>1685.397583007812</v>
      </c>
      <c r="E9" t="n">
        <v>6829.4912109375</v>
      </c>
      <c r="F9" t="n">
        <v>2945.04345703125</v>
      </c>
      <c r="G9" t="n">
        <v>3449.66796875</v>
      </c>
      <c r="H9" t="n">
        <v>2167.082275390625</v>
      </c>
      <c r="I9" t="n">
        <v>3423.74462890625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1085.111938476562</v>
      </c>
      <c r="C10" t="n">
        <v>1125.826416015625</v>
      </c>
      <c r="D10" t="n">
        <v>1702.768188476562</v>
      </c>
      <c r="E10" t="n">
        <v>6793.1572265625</v>
      </c>
      <c r="F10" t="n">
        <v>3026.004638671875</v>
      </c>
      <c r="G10" t="n">
        <v>3414.6220703125</v>
      </c>
      <c r="H10" t="n">
        <v>2182.953125</v>
      </c>
      <c r="I10" t="n">
        <v>3457.450927734375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1128.315551757812</v>
      </c>
      <c r="D11" t="n">
        <v>1731.988647460938</v>
      </c>
      <c r="E11" t="n">
        <v>6741.48779296875</v>
      </c>
      <c r="F11" t="n">
        <v>2987.37744140625</v>
      </c>
      <c r="G11" t="n">
        <v>3367.37353515625</v>
      </c>
      <c r="H11" t="n">
        <v>2147.78125</v>
      </c>
      <c r="I11" t="n">
        <v>3519.7626953125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1066.419067382812</v>
      </c>
      <c r="C12" t="n">
        <v>1062.120361328125</v>
      </c>
      <c r="D12" t="n">
        <v>1741.10009765625</v>
      </c>
      <c r="E12" t="n">
        <v>6764.9658203125</v>
      </c>
      <c r="F12" t="n">
        <v>3006.553955078125</v>
      </c>
      <c r="G12" t="n">
        <v>3347.36474609375</v>
      </c>
      <c r="H12" t="n">
        <v>2115.07373046875</v>
      </c>
      <c r="I12" t="n">
        <v>3565.00048828125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1025.14990234375</v>
      </c>
      <c r="C13" t="n">
        <v>1029.21240234375</v>
      </c>
      <c r="D13" t="n">
        <v>1724.268188476562</v>
      </c>
      <c r="E13" t="n">
        <v>6542.578125</v>
      </c>
      <c r="F13" t="n">
        <v>2930.44384765625</v>
      </c>
      <c r="G13" t="n">
        <v>3269.63134765625</v>
      </c>
      <c r="H13" t="n">
        <v>2101.135498046875</v>
      </c>
      <c r="I13" t="n">
        <v>3539.677001953125</v>
      </c>
      <c r="J13" t="n">
        <v>1445.572509765625</v>
      </c>
      <c r="K13" t="n">
        <v>292.5527038574219</v>
      </c>
    </row>
    <row r="14">
      <c r="A14" s="2" t="n">
        <v>44580</v>
      </c>
      <c r="B14" t="n">
        <v>1024.780029296875</v>
      </c>
      <c r="C14" t="n">
        <v>1011.872314453125</v>
      </c>
      <c r="D14" t="n">
        <v>1676.0615234375</v>
      </c>
      <c r="E14" t="n">
        <v>6378.33447265625</v>
      </c>
      <c r="F14" t="n">
        <v>2826.781982421875</v>
      </c>
      <c r="G14" t="n">
        <v>3283.68212890625</v>
      </c>
      <c r="H14" t="n">
        <v>2061.639404296875</v>
      </c>
      <c r="I14" t="n">
        <v>3478.40966796875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1006.324340820312</v>
      </c>
      <c r="C15" t="n">
        <v>1000.087646484375</v>
      </c>
      <c r="D15" t="n">
        <v>1637.145874023438</v>
      </c>
      <c r="E15" t="n">
        <v>6292.046875</v>
      </c>
      <c r="F15" t="n">
        <v>2792.73193359375</v>
      </c>
      <c r="G15" t="n">
        <v>3039.223388671875</v>
      </c>
      <c r="H15" t="n">
        <v>2051.710693359375</v>
      </c>
      <c r="I15" t="n">
        <v>3400.127685546875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985.38623046875</v>
      </c>
      <c r="C16" t="n">
        <v>993.791259765625</v>
      </c>
      <c r="D16" t="n">
        <v>1603.033203125</v>
      </c>
      <c r="E16" t="n">
        <v>6089.51611328125</v>
      </c>
      <c r="F16" t="n">
        <v>2768.521240234375</v>
      </c>
      <c r="G16" t="n">
        <v>3019.091064453125</v>
      </c>
      <c r="H16" t="n">
        <v>2078.235107421875</v>
      </c>
      <c r="I16" t="n">
        <v>3406.3037109375</v>
      </c>
      <c r="J16" t="n">
        <v>1387.078979492188</v>
      </c>
      <c r="K16" t="n">
        <v>279.9577026367188</v>
      </c>
    </row>
    <row r="17">
      <c r="A17" s="2" t="n">
        <v>44585</v>
      </c>
      <c r="B17" t="n">
        <v>914.25390625</v>
      </c>
      <c r="C17" t="n">
        <v>957.1608276367188</v>
      </c>
      <c r="D17" t="n">
        <v>1559.13525390625</v>
      </c>
      <c r="E17" t="n">
        <v>5685.0283203125</v>
      </c>
      <c r="F17" t="n">
        <v>2697.811767578125</v>
      </c>
      <c r="G17" t="n">
        <v>2883.097900390625</v>
      </c>
      <c r="H17" t="n">
        <v>1964.481689453125</v>
      </c>
      <c r="I17" t="n">
        <v>3351.078857421875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906.0491943359375</v>
      </c>
      <c r="C18" t="n">
        <v>956.1396484375</v>
      </c>
      <c r="D18" t="n">
        <v>1545.98388671875</v>
      </c>
      <c r="E18" t="n">
        <v>5746.98193359375</v>
      </c>
      <c r="F18" t="n">
        <v>2802.9833984375</v>
      </c>
      <c r="G18" t="n">
        <v>2862.6787109375</v>
      </c>
      <c r="H18" t="n">
        <v>2002.117431640625</v>
      </c>
      <c r="I18" t="n">
        <v>3349.79052734375</v>
      </c>
      <c r="J18" t="n">
        <v>1306.17236328125</v>
      </c>
      <c r="K18" t="n">
        <v>260.3623046875</v>
      </c>
    </row>
    <row r="19">
      <c r="A19" s="2" t="n">
        <v>44588</v>
      </c>
      <c r="B19" t="n">
        <v>833.8839111328125</v>
      </c>
      <c r="C19" t="n">
        <v>917.0416259765625</v>
      </c>
      <c r="D19" t="n">
        <v>1506.888916015625</v>
      </c>
      <c r="E19" t="n">
        <v>5472.26025390625</v>
      </c>
      <c r="F19" t="n">
        <v>2685.591796875</v>
      </c>
      <c r="G19" t="n">
        <v>2809.8837890625</v>
      </c>
      <c r="H19" t="n">
        <v>1974.32421875</v>
      </c>
      <c r="I19" t="n">
        <v>3242.5849609375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919.3388061523438</v>
      </c>
      <c r="D20" t="n">
        <v>1513.711303710938</v>
      </c>
      <c r="E20" t="n">
        <v>5630.216796875</v>
      </c>
      <c r="F20" t="n">
        <v>2781.976318359375</v>
      </c>
      <c r="G20" t="n">
        <v>2805.4873046875</v>
      </c>
      <c r="H20" t="n">
        <v>2081.2255859375</v>
      </c>
      <c r="I20" t="n">
        <v>3278.8388671875</v>
      </c>
      <c r="J20" t="n">
        <v>1227.876831054688</v>
      </c>
      <c r="K20" t="n">
        <v>255.4807434082031</v>
      </c>
    </row>
    <row r="21">
      <c r="A21" s="2" t="n">
        <v>44592</v>
      </c>
      <c r="B21" t="n">
        <v>912.0844116210938</v>
      </c>
      <c r="C21" t="n">
        <v>935.463134765625</v>
      </c>
      <c r="D21" t="n">
        <v>1558.596557617188</v>
      </c>
      <c r="E21" t="n">
        <v>5971.94140625</v>
      </c>
      <c r="F21" t="n">
        <v>2843.48681640625</v>
      </c>
      <c r="G21" t="n">
        <v>2888.521484375</v>
      </c>
      <c r="H21" t="n">
        <v>2136.132568359375</v>
      </c>
      <c r="I21" t="n">
        <v>3319.890380859375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907.8018798828125</v>
      </c>
      <c r="C22" t="n">
        <v>963.882568359375</v>
      </c>
      <c r="D22" t="n">
        <v>1590.779418945312</v>
      </c>
      <c r="E22" t="n">
        <v>5995.79931640625</v>
      </c>
      <c r="F22" t="n">
        <v>2880.512451171875</v>
      </c>
      <c r="G22" t="n">
        <v>2934.742431640625</v>
      </c>
      <c r="H22" t="n">
        <v>2183.029296875</v>
      </c>
      <c r="I22" t="n">
        <v>3377.113525390625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913.8466186523438</v>
      </c>
      <c r="C23" t="n">
        <v>996.3438720703125</v>
      </c>
      <c r="D23" t="n">
        <v>1604.289794921875</v>
      </c>
      <c r="E23" t="n">
        <v>6092.32666015625</v>
      </c>
      <c r="F23" t="n">
        <v>2862.89208984375</v>
      </c>
      <c r="G23" t="n">
        <v>3075.1318359375</v>
      </c>
      <c r="H23" t="n">
        <v>2153.634033203125</v>
      </c>
      <c r="I23" t="n">
        <v>3426.473388671875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886.5037841796875</v>
      </c>
      <c r="C24" t="n">
        <v>984.26123046875</v>
      </c>
      <c r="D24" t="n">
        <v>1560.70654296875</v>
      </c>
      <c r="E24" t="n">
        <v>5903.3203125</v>
      </c>
      <c r="F24" t="n">
        <v>2758.589599609375</v>
      </c>
      <c r="G24" t="n">
        <v>3051.30224609375</v>
      </c>
      <c r="H24" t="n">
        <v>2108.24169921875</v>
      </c>
      <c r="I24" t="n">
        <v>3398.395263671875</v>
      </c>
      <c r="J24" t="n">
        <v>1265.871337890625</v>
      </c>
      <c r="K24" t="n">
        <v>267.5572204589844</v>
      </c>
    </row>
    <row r="25">
      <c r="A25" s="2" t="n">
        <v>44596</v>
      </c>
      <c r="B25" t="n">
        <v>889.6493530273438</v>
      </c>
      <c r="C25" t="n">
        <v>990.2600708007812</v>
      </c>
      <c r="D25" t="n">
        <v>1562.99560546875</v>
      </c>
      <c r="E25" t="n">
        <v>5983.037109375</v>
      </c>
      <c r="F25" t="n">
        <v>2793.464111328125</v>
      </c>
      <c r="G25" t="n">
        <v>2978.909423828125</v>
      </c>
      <c r="H25" t="n">
        <v>2085.716064453125</v>
      </c>
      <c r="I25" t="n">
        <v>3389.775390625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984.7718505859375</v>
      </c>
      <c r="D26" t="n">
        <v>1539.565185546875</v>
      </c>
      <c r="E26" t="n">
        <v>5836.0322265625</v>
      </c>
      <c r="F26" t="n">
        <v>2766.507080078125</v>
      </c>
      <c r="G26" t="n">
        <v>2950.272705078125</v>
      </c>
      <c r="H26" t="n">
        <v>2054.864501953125</v>
      </c>
      <c r="I26" t="n">
        <v>3357.87646484375</v>
      </c>
      <c r="J26" t="n">
        <v>1257.167114257812</v>
      </c>
      <c r="K26" t="n">
        <v>257.7248840332031</v>
      </c>
    </row>
    <row r="27">
      <c r="A27" s="2" t="n">
        <v>44600</v>
      </c>
      <c r="B27" t="n">
        <v>870.5152587890625</v>
      </c>
      <c r="C27" t="n">
        <v>988.68603515625</v>
      </c>
      <c r="D27" t="n">
        <v>1541.630126953125</v>
      </c>
      <c r="E27" t="n">
        <v>5851.5576171875</v>
      </c>
      <c r="F27" t="n">
        <v>2729.161865234375</v>
      </c>
      <c r="G27" t="n">
        <v>2948.09521484375</v>
      </c>
      <c r="H27" t="n">
        <v>2021.220825195312</v>
      </c>
      <c r="I27" t="n">
        <v>3326.288330078125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905.1731567382812</v>
      </c>
      <c r="C28" t="n">
        <v>1004.810424804688</v>
      </c>
      <c r="D28" t="n">
        <v>1559.584106445312</v>
      </c>
      <c r="E28" t="n">
        <v>5991.32275390625</v>
      </c>
      <c r="F28" t="n">
        <v>2773.692626953125</v>
      </c>
      <c r="G28" t="n">
        <v>3059.724853515625</v>
      </c>
      <c r="H28" t="n">
        <v>2119.82080078125</v>
      </c>
      <c r="I28" t="n">
        <v>3341.48291015625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1012.85107421875</v>
      </c>
      <c r="D29" t="n">
        <v>1588.579956054688</v>
      </c>
      <c r="E29" t="n">
        <v>6016.7529296875</v>
      </c>
      <c r="F29" t="n">
        <v>2846.82763671875</v>
      </c>
      <c r="G29" t="n">
        <v>3048.1796875</v>
      </c>
      <c r="H29" t="n">
        <v>2142.3955078125</v>
      </c>
      <c r="I29" t="n">
        <v>3350.190673828125</v>
      </c>
      <c r="J29" t="n">
        <v>1278.231201171875</v>
      </c>
      <c r="K29" t="n">
        <v>265.4288024902344</v>
      </c>
    </row>
    <row r="30">
      <c r="A30" s="2" t="n">
        <v>44603</v>
      </c>
      <c r="B30" t="n">
        <v>862.9527587890625</v>
      </c>
      <c r="C30" t="n">
        <v>990.1748657226562</v>
      </c>
      <c r="D30" t="n">
        <v>1545.265625</v>
      </c>
      <c r="E30" t="n">
        <v>5714.31494140625</v>
      </c>
      <c r="F30" t="n">
        <v>2747.422607421875</v>
      </c>
      <c r="G30" t="n">
        <v>3017.201416015625</v>
      </c>
      <c r="H30" t="n">
        <v>2037.168579101562</v>
      </c>
      <c r="I30" t="n">
        <v>3283.193115234375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827.544189453125</v>
      </c>
      <c r="C31" t="n">
        <v>975.497314453125</v>
      </c>
      <c r="D31" t="n">
        <v>1510.12060546875</v>
      </c>
      <c r="E31" t="n">
        <v>5605.263671875</v>
      </c>
      <c r="F31" t="n">
        <v>2654.424560546875</v>
      </c>
      <c r="G31" t="n">
        <v>2892.7529296875</v>
      </c>
      <c r="H31" t="n">
        <v>1914.659423828125</v>
      </c>
      <c r="I31" t="n">
        <v>3317.66943359375</v>
      </c>
      <c r="J31" t="n">
        <v>1210.032958984375</v>
      </c>
      <c r="K31" t="n">
        <v>250.6455688476562</v>
      </c>
    </row>
    <row r="32">
      <c r="A32" s="2" t="n">
        <v>44607</v>
      </c>
      <c r="B32" t="n">
        <v>855.88427734375</v>
      </c>
      <c r="C32" t="n">
        <v>994.3016967773438</v>
      </c>
      <c r="D32" t="n">
        <v>1560.437133789062</v>
      </c>
      <c r="E32" t="n">
        <v>5812.22216796875</v>
      </c>
      <c r="F32" t="n">
        <v>2740.419921875</v>
      </c>
      <c r="G32" t="n">
        <v>3027.513671875</v>
      </c>
      <c r="H32" t="n">
        <v>2018.526489257812</v>
      </c>
      <c r="I32" t="n">
        <v>3392.352783203125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993.6635131835938</v>
      </c>
      <c r="D33" t="n">
        <v>1555.993408203125</v>
      </c>
      <c r="E33" t="n">
        <v>5717.22021484375</v>
      </c>
      <c r="F33" t="n">
        <v>2735.88916015625</v>
      </c>
      <c r="G33" t="n">
        <v>3017.2421875</v>
      </c>
      <c r="H33" t="n">
        <v>1951.919555664062</v>
      </c>
      <c r="I33" t="n">
        <v>3388.177001953125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833.881103515625</v>
      </c>
      <c r="C34" t="n">
        <v>989.6218872070312</v>
      </c>
      <c r="D34" t="n">
        <v>1548.362915039062</v>
      </c>
      <c r="E34" t="n">
        <v>5651.78857421875</v>
      </c>
      <c r="F34" t="n">
        <v>2754.745361328125</v>
      </c>
      <c r="G34" t="n">
        <v>2966.91259765625</v>
      </c>
      <c r="H34" t="n">
        <v>1899.706909179688</v>
      </c>
      <c r="I34" t="n">
        <v>3362.497314453125</v>
      </c>
      <c r="J34" t="n">
        <v>1259.99609375</v>
      </c>
      <c r="K34" t="n">
        <v>261.3802185058594</v>
      </c>
    </row>
    <row r="35">
      <c r="A35" s="2" t="n">
        <v>44610</v>
      </c>
      <c r="B35" t="n">
        <v>820.9317626953125</v>
      </c>
      <c r="C35" t="n">
        <v>991.2810668945312</v>
      </c>
      <c r="D35" t="n">
        <v>1532.338745117188</v>
      </c>
      <c r="E35" t="n">
        <v>5581.73828125</v>
      </c>
      <c r="F35" t="n">
        <v>2766.09521484375</v>
      </c>
      <c r="G35" t="n">
        <v>2960.174560546875</v>
      </c>
      <c r="H35" t="n">
        <v>1873.1513671875</v>
      </c>
      <c r="I35" t="n">
        <v>3371.1162109375</v>
      </c>
      <c r="J35" t="n">
        <v>1251.639404296875</v>
      </c>
      <c r="K35" t="n">
        <v>260.24658203125</v>
      </c>
    </row>
    <row r="36">
      <c r="A36" s="2" t="n">
        <v>44613</v>
      </c>
      <c r="B36" t="n">
        <v>838.498291015625</v>
      </c>
      <c r="C36" t="n">
        <v>991.0682373046875</v>
      </c>
      <c r="D36" t="n">
        <v>1553.659301757812</v>
      </c>
      <c r="E36" t="n">
        <v>5582.35888671875</v>
      </c>
      <c r="F36" t="n">
        <v>2805.408935546875</v>
      </c>
      <c r="G36" t="n">
        <v>2897.1494140625</v>
      </c>
      <c r="H36" t="n">
        <v>1862.956665039062</v>
      </c>
      <c r="I36" t="n">
        <v>3304.918212890625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839.486328125</v>
      </c>
      <c r="C37" t="n">
        <v>978.1349487304688</v>
      </c>
      <c r="D37" t="n">
        <v>1556.93603515625</v>
      </c>
      <c r="E37" t="n">
        <v>5705.93310546875</v>
      </c>
      <c r="F37" t="n">
        <v>2857.994873046875</v>
      </c>
      <c r="G37" t="n">
        <v>2855.07763671875</v>
      </c>
      <c r="H37" t="n">
        <v>1906.455078125</v>
      </c>
      <c r="I37" t="n">
        <v>3186.739501953125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843.0110473632812</v>
      </c>
      <c r="C38" t="n">
        <v>981.0704345703125</v>
      </c>
      <c r="D38" t="n">
        <v>1564.566284179688</v>
      </c>
      <c r="E38" t="n">
        <v>5630.455078125</v>
      </c>
      <c r="F38" t="n">
        <v>2845.226318359375</v>
      </c>
      <c r="G38" t="n">
        <v>2886.8779296875</v>
      </c>
      <c r="H38" t="n">
        <v>1922.3056640625</v>
      </c>
      <c r="I38" t="n">
        <v>3166.658203125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802.994873046875</v>
      </c>
      <c r="C39" t="n">
        <v>934.7399291992188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855.4093627929688</v>
      </c>
      <c r="C40" t="n">
        <v>961.2447509765625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861.793701171875</v>
      </c>
      <c r="C41" t="n">
        <v>958.905029296875</v>
      </c>
      <c r="D41" t="n">
        <v>1540.10400390625</v>
      </c>
      <c r="E41" t="n">
        <v>5571.40576171875</v>
      </c>
      <c r="F41" t="n">
        <v>2845.50048828125</v>
      </c>
      <c r="G41" t="n">
        <v>2785.232421875</v>
      </c>
      <c r="H41" t="n">
        <v>1911.6982421875</v>
      </c>
      <c r="I41" t="n">
        <v>3158.127197265625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853.6135864257812</v>
      </c>
      <c r="C42" t="n">
        <v>949.204833984375</v>
      </c>
      <c r="D42" t="n">
        <v>1528.613525390625</v>
      </c>
      <c r="E42" t="n">
        <v>5582.35888671875</v>
      </c>
      <c r="F42" t="n">
        <v>2882.9833984375</v>
      </c>
      <c r="G42" t="n">
        <v>2769.208740234375</v>
      </c>
      <c r="H42" t="n">
        <v>1886.45361328125</v>
      </c>
      <c r="I42" t="n">
        <v>3150.97509765625</v>
      </c>
      <c r="J42" t="n">
        <v>1213.688720703125</v>
      </c>
      <c r="K42" t="n">
        <v>256.8919677734375</v>
      </c>
    </row>
    <row r="43">
      <c r="A43" s="2" t="n">
        <v>44623</v>
      </c>
      <c r="B43" t="n">
        <v>888.9461059570312</v>
      </c>
      <c r="C43" t="n">
        <v>969.7537841796875</v>
      </c>
      <c r="D43" t="n">
        <v>1544.816772460938</v>
      </c>
      <c r="E43" t="n">
        <v>5730.17236328125</v>
      </c>
      <c r="F43" t="n">
        <v>2879.367919921875</v>
      </c>
      <c r="G43" t="n">
        <v>2777.8369140625</v>
      </c>
      <c r="H43" t="n">
        <v>1986.970825195312</v>
      </c>
      <c r="I43" t="n">
        <v>3149.41943359375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885.91552734375</v>
      </c>
      <c r="C44" t="n">
        <v>968.6900634765625</v>
      </c>
      <c r="D44" t="n">
        <v>1547.016357421875</v>
      </c>
      <c r="E44" t="n">
        <v>5817.93603515625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897.3065795898438</v>
      </c>
      <c r="C45" t="n">
        <v>982.09130859375</v>
      </c>
      <c r="D45" t="n">
        <v>1561.873291015625</v>
      </c>
      <c r="E45" t="n">
        <v>5917.0830078125</v>
      </c>
      <c r="F45" t="n">
        <v>2861.7021484375</v>
      </c>
      <c r="G45" t="n">
        <v>2754.294677734375</v>
      </c>
      <c r="H45" t="n">
        <v>2012.045532226562</v>
      </c>
      <c r="I45" t="n">
        <v>3096.55029296875</v>
      </c>
      <c r="J45" t="n">
        <v>1239.584350585938</v>
      </c>
      <c r="K45" t="n">
        <v>264.595947265625</v>
      </c>
    </row>
    <row r="46">
      <c r="A46" s="2" t="n">
        <v>44628</v>
      </c>
      <c r="B46" t="n">
        <v>914.4930419921875</v>
      </c>
      <c r="C46" t="n">
        <v>1000.045471191406</v>
      </c>
      <c r="D46" t="n">
        <v>1596.300415039062</v>
      </c>
      <c r="E46" t="n">
        <v>6131.37451171875</v>
      </c>
      <c r="F46" t="n">
        <v>2906.462158203125</v>
      </c>
      <c r="G46" t="n">
        <v>2816.416259765625</v>
      </c>
      <c r="H46" t="n">
        <v>2037.1201171875</v>
      </c>
      <c r="I46" t="n">
        <v>3198.779296875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865.7078857421875</v>
      </c>
      <c r="C47" t="n">
        <v>1006.341613769531</v>
      </c>
      <c r="D47" t="n">
        <v>1627.854614257812</v>
      </c>
      <c r="E47" t="n">
        <v>6071.18212890625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809.44580078125</v>
      </c>
      <c r="C48" t="n">
        <v>1014.382751464844</v>
      </c>
      <c r="D48" t="n">
        <v>1639.120971679688</v>
      </c>
      <c r="E48" t="n">
        <v>5986.46630859375</v>
      </c>
      <c r="F48" t="n">
        <v>2930.809814453125</v>
      </c>
      <c r="G48" t="n">
        <v>2851.996337890625</v>
      </c>
      <c r="H48" t="n">
        <v>2077.608642578125</v>
      </c>
      <c r="I48" t="n">
        <v>3217.439208984375</v>
      </c>
      <c r="J48" t="n">
        <v>1292.898071289062</v>
      </c>
      <c r="K48" t="n">
        <v>272.1842956542969</v>
      </c>
    </row>
    <row r="49">
      <c r="A49" s="2" t="n">
        <v>44631</v>
      </c>
      <c r="B49" t="n">
        <v>816.7232055664062</v>
      </c>
      <c r="C49" t="n">
        <v>1015.488891601562</v>
      </c>
      <c r="D49" t="n">
        <v>1635.619995117188</v>
      </c>
      <c r="E49" t="n">
        <v>5927.98779296875</v>
      </c>
      <c r="F49" t="n">
        <v>3007.697998046875</v>
      </c>
      <c r="G49" t="n">
        <v>2850.1474609375</v>
      </c>
      <c r="H49" t="n">
        <v>2116.009765625</v>
      </c>
      <c r="I49" t="n">
        <v>3198.068115234375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831.3348388671875</v>
      </c>
      <c r="C50" t="n">
        <v>1023.486999511719</v>
      </c>
      <c r="D50" t="n">
        <v>1697.292114257812</v>
      </c>
      <c r="E50" t="n">
        <v>5973.84619140625</v>
      </c>
      <c r="F50" t="n">
        <v>3032.640869140625</v>
      </c>
      <c r="G50" t="n">
        <v>2895.46484375</v>
      </c>
      <c r="H50" t="n">
        <v>2172.543212890625</v>
      </c>
      <c r="I50" t="n">
        <v>3237.032470703125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788.8485107421875</v>
      </c>
      <c r="C51" t="n">
        <v>1001.364013671875</v>
      </c>
      <c r="D51" t="n">
        <v>1651.150146484375</v>
      </c>
      <c r="E51" t="n">
        <v>5750.4580078125</v>
      </c>
      <c r="F51" t="n">
        <v>2917.354248046875</v>
      </c>
      <c r="G51" t="n">
        <v>2840.16357421875</v>
      </c>
      <c r="H51" t="n">
        <v>2100.59619140625</v>
      </c>
      <c r="I51" t="n">
        <v>3193.403564453125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826.632080078125</v>
      </c>
      <c r="C52" t="n">
        <v>1020.636657714844</v>
      </c>
      <c r="D52" t="n">
        <v>1696.125122070312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3248.494140625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1018.424255371094</v>
      </c>
      <c r="D53" t="n">
        <v>1664.885009765625</v>
      </c>
      <c r="E53" t="n">
        <v>5822.8896484375</v>
      </c>
      <c r="F53" t="n">
        <v>2843.852783203125</v>
      </c>
      <c r="G53" t="n">
        <v>2919.992919921875</v>
      </c>
      <c r="H53" t="n">
        <v>2177.3251953125</v>
      </c>
      <c r="I53" t="n">
        <v>3263.466552734375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993.8763427734375</v>
      </c>
      <c r="D54" t="n">
        <v>1663.49365234375</v>
      </c>
      <c r="E54" t="n">
        <v>5707.21923828125</v>
      </c>
      <c r="F54" t="n">
        <v>2841.107177734375</v>
      </c>
      <c r="G54" t="n">
        <v>2913.213623046875</v>
      </c>
      <c r="H54" t="n">
        <v>2150.988037109375</v>
      </c>
      <c r="I54" t="n">
        <v>3222.54833984375</v>
      </c>
      <c r="J54" t="n">
        <v>1288.067504882812</v>
      </c>
      <c r="K54" t="n">
        <v>277.6210021972656</v>
      </c>
    </row>
    <row r="55">
      <c r="A55" s="2" t="n">
        <v>44642</v>
      </c>
      <c r="B55" t="n">
        <v>847.0107421875</v>
      </c>
      <c r="C55" t="n">
        <v>1000.981323242188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2204.92431640625</v>
      </c>
      <c r="I55" t="n">
        <v>3288.524169921875</v>
      </c>
      <c r="J55" t="n">
        <v>1338.900756835938</v>
      </c>
      <c r="K55" t="n">
        <v>282.2712097167969</v>
      </c>
    </row>
    <row r="56">
      <c r="A56" s="2" t="n">
        <v>44643</v>
      </c>
      <c r="B56" t="n">
        <v>842.7831420898438</v>
      </c>
      <c r="C56" t="n">
        <v>1004.640075683594</v>
      </c>
      <c r="D56" t="n">
        <v>1680.8642578125</v>
      </c>
      <c r="E56" t="n">
        <v>5783.79345703125</v>
      </c>
      <c r="F56" t="n">
        <v>2966.507568359375</v>
      </c>
      <c r="G56" t="n">
        <v>2924.96435546875</v>
      </c>
      <c r="H56" t="n">
        <v>2180.16455078125</v>
      </c>
      <c r="I56" t="n">
        <v>3298.698486328125</v>
      </c>
      <c r="J56" t="n">
        <v>1342.339111328125</v>
      </c>
      <c r="K56" t="n">
        <v>282.8032836914062</v>
      </c>
    </row>
    <row r="57">
      <c r="A57" s="2" t="n">
        <v>44644</v>
      </c>
      <c r="B57" t="n">
        <v>851.0485229492188</v>
      </c>
      <c r="C57" t="n">
        <v>1014.339904785156</v>
      </c>
      <c r="D57" t="n">
        <v>1693.701293945312</v>
      </c>
      <c r="E57" t="n">
        <v>5883.36767578125</v>
      </c>
      <c r="F57" t="n">
        <v>3051.0390625</v>
      </c>
      <c r="G57" t="n">
        <v>2981.251953125</v>
      </c>
      <c r="H57" t="n">
        <v>2252.476318359375</v>
      </c>
      <c r="I57" t="n">
        <v>3331.975341796875</v>
      </c>
      <c r="J57" t="n">
        <v>1365.318359375</v>
      </c>
      <c r="K57" t="n">
        <v>282.5025024414062</v>
      </c>
    </row>
    <row r="58">
      <c r="A58" s="2" t="n">
        <v>44645</v>
      </c>
      <c r="B58" t="n">
        <v>840.4269409179688</v>
      </c>
      <c r="C58" t="n">
        <v>1003.4912109375</v>
      </c>
      <c r="D58" t="n">
        <v>1684.589965820312</v>
      </c>
      <c r="E58" t="n">
        <v>5888.98681640625</v>
      </c>
      <c r="F58" t="n">
        <v>3001.51953125</v>
      </c>
      <c r="G58" t="n">
        <v>2942.46630859375</v>
      </c>
      <c r="H58" t="n">
        <v>2270.050537109375</v>
      </c>
      <c r="I58" t="n">
        <v>3294.29931640625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824.1998901367188</v>
      </c>
      <c r="C59" t="n">
        <v>990.387451171875</v>
      </c>
      <c r="D59" t="n">
        <v>1682.210571289062</v>
      </c>
      <c r="E59" t="n">
        <v>5782.45947265625</v>
      </c>
      <c r="F59" t="n">
        <v>3055.5244140625</v>
      </c>
      <c r="G59" t="n">
        <v>2877.099609375</v>
      </c>
      <c r="H59" t="n">
        <v>2248.447265625</v>
      </c>
      <c r="I59" t="n">
        <v>3294.522216796875</v>
      </c>
      <c r="J59" t="n">
        <v>1326.932006835938</v>
      </c>
      <c r="K59" t="n">
        <v>277.7135925292969</v>
      </c>
    </row>
    <row r="60">
      <c r="A60" s="2" t="n">
        <v>44649</v>
      </c>
      <c r="B60" t="n">
        <v>837.5578002929688</v>
      </c>
      <c r="C60" t="n">
        <v>993.5784912109375</v>
      </c>
      <c r="D60" t="n">
        <v>1693.072875976562</v>
      </c>
      <c r="E60" t="n">
        <v>5737.5537109375</v>
      </c>
      <c r="F60" t="n">
        <v>3092.046142578125</v>
      </c>
      <c r="G60" t="n">
        <v>2861.4873046875</v>
      </c>
      <c r="H60" t="n">
        <v>2309.88330078125</v>
      </c>
      <c r="I60" t="n">
        <v>3292.433837890625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859.2189331054688</v>
      </c>
      <c r="C61" t="n">
        <v>991.451171875</v>
      </c>
      <c r="D61" t="n">
        <v>1709.186767578125</v>
      </c>
      <c r="E61" t="n">
        <v>6010.0380859375</v>
      </c>
      <c r="F61" t="n">
        <v>3138.682373046875</v>
      </c>
      <c r="G61" t="n">
        <v>2918.513916015625</v>
      </c>
      <c r="H61" t="n">
        <v>2324.059326171875</v>
      </c>
      <c r="I61" t="n">
        <v>3315.714111328125</v>
      </c>
      <c r="J61" t="n">
        <v>1302.429443359375</v>
      </c>
      <c r="K61" t="n">
        <v>277.9911499023438</v>
      </c>
    </row>
    <row r="62">
      <c r="A62" s="2" t="n">
        <v>44651</v>
      </c>
      <c r="B62" t="n">
        <v>846.9728393554688</v>
      </c>
      <c r="C62" t="n">
        <v>990.2173461914062</v>
      </c>
      <c r="D62" t="n">
        <v>1711.7900390625</v>
      </c>
      <c r="E62" t="n">
        <v>5862.4619140625</v>
      </c>
      <c r="F62" t="n">
        <v>3090.947509765625</v>
      </c>
      <c r="G62" t="n">
        <v>2948.09521484375</v>
      </c>
      <c r="H62" t="n">
        <v>2313.427490234375</v>
      </c>
      <c r="I62" t="n">
        <v>3323.177978515625</v>
      </c>
      <c r="J62" t="n">
        <v>1305.17138671875</v>
      </c>
      <c r="K62" t="n">
        <v>273.8731994628906</v>
      </c>
    </row>
    <row r="63">
      <c r="A63" s="2" t="n">
        <v>44652</v>
      </c>
      <c r="B63" t="n">
        <v>838.8687744140625</v>
      </c>
      <c r="C63" t="n">
        <v>995.2377319335938</v>
      </c>
      <c r="D63" t="n">
        <v>1708.827880859375</v>
      </c>
      <c r="E63" t="n">
        <v>5879.7001953125</v>
      </c>
      <c r="F63" t="n">
        <v>3060.9248046875</v>
      </c>
      <c r="G63" t="n">
        <v>2947.930908203125</v>
      </c>
      <c r="H63" t="n">
        <v>2292.770263671875</v>
      </c>
      <c r="I63" t="n">
        <v>3339.88330078125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857.25244140625</v>
      </c>
      <c r="C64" t="n">
        <v>1010.043090820312</v>
      </c>
      <c r="D64" t="n">
        <v>1690.335083007812</v>
      </c>
      <c r="E64" t="n">
        <v>6000.51416015625</v>
      </c>
      <c r="F64" t="n">
        <v>3032</v>
      </c>
      <c r="G64" t="n">
        <v>3014.736328125</v>
      </c>
      <c r="H64" t="n">
        <v>2326.146728515625</v>
      </c>
      <c r="I64" t="n">
        <v>3350.190673828125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865.992919921875</v>
      </c>
      <c r="C65" t="n">
        <v>1017.1904296875</v>
      </c>
      <c r="D65" t="n">
        <v>1670.72021484375</v>
      </c>
      <c r="E65" t="n">
        <v>6035.99072265625</v>
      </c>
      <c r="F65" t="n">
        <v>3037.308837890625</v>
      </c>
      <c r="G65" t="n">
        <v>3021.0634765625</v>
      </c>
      <c r="H65" t="n">
        <v>2386.442626953125</v>
      </c>
      <c r="I65" t="n">
        <v>3389.686767578125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848.2553100585938</v>
      </c>
      <c r="C66" t="n">
        <v>995.9608764648438</v>
      </c>
      <c r="D66" t="n">
        <v>1641.769165039062</v>
      </c>
      <c r="E66" t="n">
        <v>6024.46728515625</v>
      </c>
      <c r="F66" t="n">
        <v>2927.01123046875</v>
      </c>
      <c r="G66" t="n">
        <v>3028.048095703125</v>
      </c>
      <c r="H66" t="n">
        <v>2366.5380859375</v>
      </c>
      <c r="I66" t="n">
        <v>3336.862060546875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998.343505859375</v>
      </c>
      <c r="D67" t="n">
        <v>1625.744995117188</v>
      </c>
      <c r="E67" t="n">
        <v>5910.89208984375</v>
      </c>
      <c r="F67" t="n">
        <v>2897.0341796875</v>
      </c>
      <c r="G67" t="n">
        <v>3048.220947265625</v>
      </c>
      <c r="H67" t="n">
        <v>2284.590576171875</v>
      </c>
      <c r="I67" t="n">
        <v>3273.59619140625</v>
      </c>
      <c r="J67" t="n">
        <v>1278.275146484375</v>
      </c>
      <c r="K67" t="n">
        <v>270.9976806640625</v>
      </c>
    </row>
    <row r="68">
      <c r="A68" s="2" t="n">
        <v>44659</v>
      </c>
      <c r="B68" t="n">
        <v>830.9454956054688</v>
      </c>
      <c r="C68" t="n">
        <v>991.578857421875</v>
      </c>
      <c r="D68" t="n">
        <v>1628.976806640625</v>
      </c>
      <c r="E68" t="n">
        <v>5860.3671875</v>
      </c>
      <c r="F68" t="n">
        <v>2893.510009765625</v>
      </c>
      <c r="G68" t="n">
        <v>3040.496826171875</v>
      </c>
      <c r="H68" t="n">
        <v>2287.017822265625</v>
      </c>
      <c r="I68" t="n">
        <v>3274.929443359375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819.3832397460938</v>
      </c>
      <c r="C69" t="n">
        <v>964.4781494140625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3284.481201171875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787.993408203125</v>
      </c>
      <c r="C70" t="n">
        <v>962.4788208007812</v>
      </c>
      <c r="D70" t="n">
        <v>1564.207275390625</v>
      </c>
      <c r="E70" t="n">
        <v>5629.26416015625</v>
      </c>
      <c r="F70" t="n">
        <v>2798.452392578125</v>
      </c>
      <c r="G70" t="n">
        <v>2961.037353515625</v>
      </c>
      <c r="H70" t="n">
        <v>2127.7099609375</v>
      </c>
      <c r="I70" t="n">
        <v>3279.771484375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790.5966796875</v>
      </c>
      <c r="C71" t="n">
        <v>957.3307495117188</v>
      </c>
      <c r="D71" t="n">
        <v>1569.683471679688</v>
      </c>
      <c r="E71" t="n">
        <v>5751.41064453125</v>
      </c>
      <c r="F71" t="n">
        <v>2792.5029296875</v>
      </c>
      <c r="G71" t="n">
        <v>2931.98974609375</v>
      </c>
      <c r="H71" t="n">
        <v>2102.07666015625</v>
      </c>
      <c r="I71" t="n">
        <v>3253.870361328125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937.4624633789062</v>
      </c>
      <c r="D72" t="n">
        <v>1455.540161132812</v>
      </c>
      <c r="E72" t="n">
        <v>5594.1201171875</v>
      </c>
      <c r="F72" t="n">
        <v>2636.072021484375</v>
      </c>
      <c r="G72" t="n">
        <v>2947.602294921875</v>
      </c>
      <c r="H72" t="n">
        <v>2046.44091796875</v>
      </c>
      <c r="I72" t="n">
        <v>3134.8916015625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910.6597290039062</v>
      </c>
      <c r="D73" t="n">
        <v>1402.21630859375</v>
      </c>
      <c r="E73" t="n">
        <v>5211.91943359375</v>
      </c>
      <c r="F73" t="n">
        <v>2615.15673828125</v>
      </c>
      <c r="G73" t="n">
        <v>2929.689208984375</v>
      </c>
      <c r="H73" t="n">
        <v>2026.39111328125</v>
      </c>
      <c r="I73" t="n">
        <v>3084.998779296875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926.9541015625</v>
      </c>
      <c r="D74" t="n">
        <v>1425.287231445312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3160.4375</v>
      </c>
      <c r="J74" t="n">
        <v>1139.571166992188</v>
      </c>
      <c r="K74" t="n">
        <v>250.3060760498047</v>
      </c>
    </row>
    <row r="75">
      <c r="A75" s="2" t="n">
        <v>44672</v>
      </c>
      <c r="B75" t="n">
        <v>777.7234497070312</v>
      </c>
      <c r="C75" t="n">
        <v>935.2927856445312</v>
      </c>
      <c r="D75" t="n">
        <v>1453.206176757812</v>
      </c>
      <c r="E75" t="n">
        <v>4835.3359375</v>
      </c>
      <c r="F75" t="n">
        <v>2655.15673828125</v>
      </c>
      <c r="G75" t="n">
        <v>2903.0654296875</v>
      </c>
      <c r="H75" t="n">
        <v>1947.647583007812</v>
      </c>
      <c r="I75" t="n">
        <v>3224.281005859375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784.6017456054688</v>
      </c>
      <c r="C76" t="n">
        <v>937.718017578125</v>
      </c>
      <c r="D76" t="n">
        <v>1423.267456054688</v>
      </c>
      <c r="E76" t="n">
        <v>4851.431640625</v>
      </c>
      <c r="F76" t="n">
        <v>2650.671875</v>
      </c>
      <c r="G76" t="n">
        <v>2864.1982421875</v>
      </c>
      <c r="H76" t="n">
        <v>1955.1962890625</v>
      </c>
      <c r="I76" t="n">
        <v>3209.975341796875</v>
      </c>
      <c r="J76" t="n">
        <v>1137.221069335938</v>
      </c>
      <c r="K76" t="n">
        <v>250.8659362792969</v>
      </c>
    </row>
    <row r="77">
      <c r="A77" s="2" t="n">
        <v>44676</v>
      </c>
      <c r="B77" t="n">
        <v>760.3184204101562</v>
      </c>
      <c r="C77" t="n">
        <v>927.3369750976562</v>
      </c>
      <c r="D77" t="n">
        <v>1401.408447265625</v>
      </c>
      <c r="E77" t="n">
        <v>4624.9482421875</v>
      </c>
      <c r="F77" t="n">
        <v>2558.222900390625</v>
      </c>
      <c r="G77" t="n">
        <v>2862.390869140625</v>
      </c>
      <c r="H77" t="n">
        <v>1945.462768554688</v>
      </c>
      <c r="I77" t="n">
        <v>3152.796142578125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768.184814453125</v>
      </c>
      <c r="C78" t="n">
        <v>931.123779296875</v>
      </c>
      <c r="D78" t="n">
        <v>1419.272827148438</v>
      </c>
      <c r="E78" t="n">
        <v>4587.8515625</v>
      </c>
      <c r="F78" t="n">
        <v>2533.1884765625</v>
      </c>
      <c r="G78" t="n">
        <v>2913.788818359375</v>
      </c>
      <c r="H78" t="n">
        <v>1969.517822265625</v>
      </c>
      <c r="I78" t="n">
        <v>3151.107666015625</v>
      </c>
      <c r="J78" t="n">
        <v>1110.194458007812</v>
      </c>
      <c r="K78" t="n">
        <v>246.9235687255859</v>
      </c>
    </row>
    <row r="79">
      <c r="A79" s="2" t="n">
        <v>44678</v>
      </c>
      <c r="B79" t="n">
        <v>766.3037719726562</v>
      </c>
      <c r="C79" t="n">
        <v>932.2297973632812</v>
      </c>
      <c r="D79" t="n">
        <v>1393.957397460938</v>
      </c>
      <c r="E79" t="n">
        <v>4587.7099609375</v>
      </c>
      <c r="F79" t="n">
        <v>2560.83154296875</v>
      </c>
      <c r="G79" t="n">
        <v>2879.27685546875</v>
      </c>
      <c r="H79" t="n">
        <v>1979.251586914062</v>
      </c>
      <c r="I79" t="n">
        <v>3164.34765625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945.11962890625</v>
      </c>
      <c r="D80" t="n">
        <v>1420.709228515625</v>
      </c>
      <c r="E80" t="n">
        <v>4653.521484375</v>
      </c>
      <c r="F80" t="n">
        <v>2561.15185546875</v>
      </c>
      <c r="G80" t="n">
        <v>2897.970947265625</v>
      </c>
      <c r="H80" t="n">
        <v>2091.735595703125</v>
      </c>
      <c r="I80" t="n">
        <v>3184.87353515625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798.0829467773438</v>
      </c>
      <c r="C81" t="n">
        <v>933.656982421875</v>
      </c>
      <c r="D81" t="n">
        <v>1407.19873046875</v>
      </c>
      <c r="E81" t="n">
        <v>4608.75732421875</v>
      </c>
      <c r="F81" t="n">
        <v>2602.479248046875</v>
      </c>
      <c r="G81" t="n">
        <v>2926.31982421875</v>
      </c>
      <c r="H81" t="n">
        <v>2097.5615234375</v>
      </c>
      <c r="I81" t="n">
        <v>3151.46337890625</v>
      </c>
      <c r="J81" t="n">
        <v>1095.875610351562</v>
      </c>
      <c r="K81" t="n">
        <v>237.3825378417969</v>
      </c>
    </row>
    <row r="82">
      <c r="A82" s="2" t="n">
        <v>44683</v>
      </c>
      <c r="B82" t="n">
        <v>782.1886596679688</v>
      </c>
      <c r="C82" t="n">
        <v>922.97314453125</v>
      </c>
      <c r="D82" t="n">
        <v>1383.364624023438</v>
      </c>
      <c r="E82" t="n">
        <v>4492.1826171875</v>
      </c>
      <c r="F82" t="n">
        <v>2508.1083984375</v>
      </c>
      <c r="G82" t="n">
        <v>2878.907470703125</v>
      </c>
      <c r="H82" t="n">
        <v>2013.404663085938</v>
      </c>
      <c r="I82" t="n">
        <v>3147.64208984375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903.9843139648438</v>
      </c>
      <c r="D83" t="n">
        <v>1378.472290039062</v>
      </c>
      <c r="E83" t="n">
        <v>4512.65966796875</v>
      </c>
      <c r="F83" t="n">
        <v>2456.5751953125</v>
      </c>
      <c r="G83" t="n">
        <v>2819.497802734375</v>
      </c>
      <c r="H83" t="n">
        <v>1996.316162109375</v>
      </c>
      <c r="I83" t="n">
        <v>3091.974609375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792.6487426757812</v>
      </c>
      <c r="C84" t="n">
        <v>927.4284057617188</v>
      </c>
      <c r="D84" t="n">
        <v>1422.998413085938</v>
      </c>
      <c r="E84" t="n">
        <v>4538.42236328125</v>
      </c>
      <c r="F84" t="n">
        <v>2465.133056640625</v>
      </c>
      <c r="G84" t="n">
        <v>2867.115478515625</v>
      </c>
      <c r="H84" t="n">
        <v>2016.657470703125</v>
      </c>
      <c r="I84" t="n">
        <v>3121.87451171875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742.0677490234375</v>
      </c>
      <c r="C85" t="n">
        <v>908.5260009765625</v>
      </c>
      <c r="D85" t="n">
        <v>1385.025268554688</v>
      </c>
      <c r="E85" t="n">
        <v>4374.41796875</v>
      </c>
      <c r="F85" t="n">
        <v>2465.957275390625</v>
      </c>
      <c r="G85" t="n">
        <v>2890.04150390625</v>
      </c>
      <c r="H85" t="n">
        <v>1971.508422851562</v>
      </c>
      <c r="I85" t="n">
        <v>3050.078125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732.975830078125</v>
      </c>
      <c r="C86" t="n">
        <v>930.9320678710938</v>
      </c>
      <c r="D86" t="n">
        <v>1409.712158203125</v>
      </c>
      <c r="E86" t="n">
        <v>4237.1748046875</v>
      </c>
      <c r="F86" t="n">
        <v>2417.902099609375</v>
      </c>
      <c r="G86" t="n">
        <v>2928.53857421875</v>
      </c>
      <c r="H86" t="n">
        <v>1938.083618164062</v>
      </c>
      <c r="I86" t="n">
        <v>3061.18505859375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693.40625</v>
      </c>
      <c r="C87" t="n">
        <v>927.8611450195312</v>
      </c>
      <c r="D87" t="n">
        <v>1394.13720703125</v>
      </c>
      <c r="E87" t="n">
        <v>4125.98193359375</v>
      </c>
      <c r="F87" t="n">
        <v>2426.094482421875</v>
      </c>
      <c r="G87" t="n">
        <v>2934.578369140625</v>
      </c>
      <c r="H87" t="n">
        <v>1918.203491210938</v>
      </c>
      <c r="I87" t="n">
        <v>3055.543212890625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707.1439208984375</v>
      </c>
      <c r="C88" t="n">
        <v>917.782470703125</v>
      </c>
      <c r="D88" t="n">
        <v>1370.572265625</v>
      </c>
      <c r="E88" t="n">
        <v>4048.455078125</v>
      </c>
      <c r="F88" t="n">
        <v>2404.99560546875</v>
      </c>
      <c r="G88" t="n">
        <v>2904.708740234375</v>
      </c>
      <c r="H88" t="n">
        <v>1862.81103515625</v>
      </c>
      <c r="I88" t="n">
        <v>3031.7744140625</v>
      </c>
      <c r="J88" t="n">
        <v>1065.802001953125</v>
      </c>
      <c r="K88" t="n">
        <v>220.1666870117188</v>
      </c>
    </row>
    <row r="89">
      <c r="A89" s="2" t="n">
        <v>44693</v>
      </c>
      <c r="B89" t="n">
        <v>694.2802734375</v>
      </c>
      <c r="C89" t="n">
        <v>916.4849853515625</v>
      </c>
      <c r="D89" t="n">
        <v>1354.458618164062</v>
      </c>
      <c r="E89" t="n">
        <v>3962.92919921875</v>
      </c>
      <c r="F89" t="n">
        <v>2299.91552734375</v>
      </c>
      <c r="G89" t="n">
        <v>2876.072265625</v>
      </c>
      <c r="H89" t="n">
        <v>1796.73779296875</v>
      </c>
      <c r="I89" t="n">
        <v>3028.79736328125</v>
      </c>
      <c r="J89" t="n">
        <v>1055.661743164062</v>
      </c>
      <c r="K89" t="n">
        <v>221.0531616210938</v>
      </c>
    </row>
    <row r="90">
      <c r="A90" s="2" t="n">
        <v>44694</v>
      </c>
      <c r="B90" t="n">
        <v>711.2577514648438</v>
      </c>
      <c r="C90" t="n">
        <v>910.2130126953125</v>
      </c>
      <c r="D90" t="n">
        <v>1350.508666992188</v>
      </c>
      <c r="E90" t="n">
        <v>3915.070068359375</v>
      </c>
      <c r="F90" t="n">
        <v>2236.802978515625</v>
      </c>
      <c r="G90" t="n">
        <v>2807.08349609375</v>
      </c>
      <c r="H90" t="n">
        <v>1744.91357421875</v>
      </c>
      <c r="I90" t="n">
        <v>3034.35107421875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721.2235717773438</v>
      </c>
      <c r="C91" t="n">
        <v>903.6382446289062</v>
      </c>
      <c r="D91" t="n">
        <v>1336.773559570312</v>
      </c>
      <c r="E91" t="n">
        <v>3899.9267578125</v>
      </c>
      <c r="F91" t="n">
        <v>2268.107421875</v>
      </c>
      <c r="G91" t="n">
        <v>2738.659423828125</v>
      </c>
      <c r="H91" t="n">
        <v>1749.015869140625</v>
      </c>
      <c r="I91" t="n">
        <v>3000.496826171875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748.7658081054688</v>
      </c>
      <c r="C92" t="n">
        <v>936.8147583007812</v>
      </c>
      <c r="D92" t="n">
        <v>1363.121215820312</v>
      </c>
      <c r="E92" t="n">
        <v>4078.07568359375</v>
      </c>
      <c r="F92" t="n">
        <v>2356.7119140625</v>
      </c>
      <c r="G92" t="n">
        <v>2838.62353515625</v>
      </c>
      <c r="H92" t="n">
        <v>1808.850341796875</v>
      </c>
      <c r="I92" t="n">
        <v>3066.961669921875</v>
      </c>
      <c r="J92" t="n">
        <v>1042.953125</v>
      </c>
      <c r="K92" t="n">
        <v>227.0483703613281</v>
      </c>
    </row>
    <row r="93">
      <c r="A93" s="2" t="n">
        <v>44699</v>
      </c>
      <c r="B93" t="n">
        <v>750.6089477539062</v>
      </c>
      <c r="C93" t="n">
        <v>928.855712890625</v>
      </c>
      <c r="D93" t="n">
        <v>1354.817504882812</v>
      </c>
      <c r="E93" t="n">
        <v>4013.45458984375</v>
      </c>
      <c r="F93" t="n">
        <v>2419.366455078125</v>
      </c>
      <c r="G93" t="n">
        <v>2800.827392578125</v>
      </c>
      <c r="H93" t="n">
        <v>1872.787231445312</v>
      </c>
      <c r="I93" t="n">
        <v>3064.47314453125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696.3513793945312</v>
      </c>
      <c r="C94" t="n">
        <v>873.2300415039062</v>
      </c>
      <c r="D94" t="n">
        <v>1281.160766601562</v>
      </c>
      <c r="E94" t="n">
        <v>3801.876220703125</v>
      </c>
      <c r="F94" t="n">
        <v>2249.57177734375</v>
      </c>
      <c r="G94" t="n">
        <v>2685.7880859375</v>
      </c>
      <c r="H94" t="n">
        <v>1755.642456054688</v>
      </c>
      <c r="I94" t="n">
        <v>2898.4453125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719.5611572265625</v>
      </c>
      <c r="C95" t="n">
        <v>890.05615234375</v>
      </c>
      <c r="D95" t="n">
        <v>1306.296508789062</v>
      </c>
      <c r="E95" t="n">
        <v>3851.068603515625</v>
      </c>
      <c r="F95" t="n">
        <v>2250.853759765625</v>
      </c>
      <c r="G95" t="n">
        <v>2795.57080078125</v>
      </c>
      <c r="H95" t="n">
        <v>1795.694091796875</v>
      </c>
      <c r="I95" t="n">
        <v>2926.03564453125</v>
      </c>
      <c r="J95" t="n">
        <v>984.3731079101562</v>
      </c>
      <c r="K95" t="n">
        <v>214.4281005859375</v>
      </c>
    </row>
    <row r="96">
      <c r="A96" s="2" t="n">
        <v>44704</v>
      </c>
      <c r="B96" t="n">
        <v>734.6714477539062</v>
      </c>
      <c r="C96" t="n">
        <v>880.929443359375</v>
      </c>
      <c r="D96" t="n">
        <v>1318.191162109375</v>
      </c>
      <c r="E96" t="n">
        <v>3949.78564453125</v>
      </c>
      <c r="F96" t="n">
        <v>2306.73486328125</v>
      </c>
      <c r="G96" t="n">
        <v>2801.131591796875</v>
      </c>
      <c r="H96" t="n">
        <v>1837.63916015625</v>
      </c>
      <c r="I96" t="n">
        <v>2951.581787109375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708.1402587890625</v>
      </c>
      <c r="C97" t="n">
        <v>857.9610595703125</v>
      </c>
      <c r="D97" t="n">
        <v>1293.594116210938</v>
      </c>
      <c r="E97" t="n">
        <v>3819.305419921875</v>
      </c>
      <c r="F97" t="n">
        <v>2277.947265625</v>
      </c>
      <c r="G97" t="n">
        <v>2758.990966796875</v>
      </c>
      <c r="H97" t="n">
        <v>1756.370971679688</v>
      </c>
      <c r="I97" t="n">
        <v>2921.5927734375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658.5482177734375</v>
      </c>
      <c r="C98" t="n">
        <v>842.9948120117188</v>
      </c>
      <c r="D98" t="n">
        <v>1266.1689453125</v>
      </c>
      <c r="E98" t="n">
        <v>3641.728515625</v>
      </c>
      <c r="F98" t="n">
        <v>2146.139404296875</v>
      </c>
      <c r="G98" t="n">
        <v>2678.706787109375</v>
      </c>
      <c r="H98" t="n">
        <v>1656.994384765625</v>
      </c>
      <c r="I98" t="n">
        <v>2833.61328125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663.1051025390625</v>
      </c>
      <c r="C99" t="n">
        <v>848.4016723632812</v>
      </c>
      <c r="D99" t="n">
        <v>1278.2880859375</v>
      </c>
      <c r="E99" t="n">
        <v>3689.87353515625</v>
      </c>
      <c r="F99" t="n">
        <v>2195.933349609375</v>
      </c>
      <c r="G99" t="n">
        <v>2690.6103515625</v>
      </c>
      <c r="H99" t="n">
        <v>1672.602294921875</v>
      </c>
      <c r="I99" t="n">
        <v>2886.660400390625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868.4719848632812</v>
      </c>
      <c r="D100" t="n">
        <v>1311.862182617188</v>
      </c>
      <c r="E100" t="n">
        <v>3807.7333984375</v>
      </c>
      <c r="F100" t="n">
        <v>2273.828369140625</v>
      </c>
      <c r="G100" t="n">
        <v>2755.515625</v>
      </c>
      <c r="H100" t="n">
        <v>1721.586791992188</v>
      </c>
      <c r="I100" t="n">
        <v>2917.387939453125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899.6155395507812</v>
      </c>
      <c r="D101" t="n">
        <v>1370.617065429688</v>
      </c>
      <c r="E101" t="n">
        <v>3991.64453125</v>
      </c>
      <c r="F101" t="n">
        <v>2367.69580078125</v>
      </c>
      <c r="G101" t="n">
        <v>2855.176025390625</v>
      </c>
      <c r="H101" t="n">
        <v>1824.239868164062</v>
      </c>
      <c r="I101" t="n">
        <v>3019.322021484375</v>
      </c>
      <c r="J101" t="n">
        <v>1013.1845703125</v>
      </c>
      <c r="K101" t="n">
        <v>222.1962127685547</v>
      </c>
    </row>
    <row r="102">
      <c r="A102" s="2" t="n">
        <v>44712</v>
      </c>
      <c r="B102" t="n">
        <v>745.7870483398438</v>
      </c>
      <c r="C102" t="n">
        <v>900.3508911132812</v>
      </c>
      <c r="D102" t="n">
        <v>1364.085327148438</v>
      </c>
      <c r="E102" t="n">
        <v>4051.26513671875</v>
      </c>
      <c r="F102" t="n">
        <v>2373.966064453125</v>
      </c>
      <c r="G102" t="n">
        <v>2861.953369140625</v>
      </c>
      <c r="H102" t="n">
        <v>1825.332153320312</v>
      </c>
      <c r="I102" t="n">
        <v>3009.5712890625</v>
      </c>
      <c r="J102" t="n">
        <v>1027.328979492188</v>
      </c>
      <c r="K102" t="n">
        <v>223.0360260009766</v>
      </c>
    </row>
    <row r="103">
      <c r="A103" s="2" t="n">
        <v>44713</v>
      </c>
      <c r="B103" t="n">
        <v>723.2791748046875</v>
      </c>
      <c r="C103" t="n">
        <v>880.5833129882812</v>
      </c>
      <c r="D103" t="n">
        <v>1341.359619140625</v>
      </c>
      <c r="E103" t="n">
        <v>4003.2626953125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998.038818359375</v>
      </c>
      <c r="K103" t="n">
        <v>219.6301422119141</v>
      </c>
    </row>
    <row r="104">
      <c r="A104" s="2" t="n">
        <v>44714</v>
      </c>
      <c r="B104" t="n">
        <v>732.1831665039062</v>
      </c>
      <c r="C104" t="n">
        <v>899.4424438476562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3062.036376953125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716.9203491210938</v>
      </c>
      <c r="C105" t="n">
        <v>902.2974853515625</v>
      </c>
      <c r="D105" t="n">
        <v>1380.505859375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687.7008666992188</v>
      </c>
      <c r="C106" t="n">
        <v>897.3663940429688</v>
      </c>
      <c r="D106" t="n">
        <v>1388.080932617188</v>
      </c>
      <c r="E106" t="n">
        <v>4128.791015625</v>
      </c>
      <c r="F106" t="n">
        <v>2323.2109375</v>
      </c>
      <c r="G106" t="n">
        <v>2857.087158203125</v>
      </c>
      <c r="H106" t="n">
        <v>1816.084228515625</v>
      </c>
      <c r="I106" t="n">
        <v>3069.147705078125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884.9088745117188</v>
      </c>
      <c r="D107" t="n">
        <v>1366.897583007812</v>
      </c>
      <c r="E107" t="n">
        <v>4063.64599609375</v>
      </c>
      <c r="F107" t="n">
        <v>2294.285888671875</v>
      </c>
      <c r="G107" t="n">
        <v>2850.006103515625</v>
      </c>
      <c r="H107" t="n">
        <v>1797.150634765625</v>
      </c>
      <c r="I107" t="n">
        <v>3008.09521484375</v>
      </c>
      <c r="J107" t="n">
        <v>983.8510131835938</v>
      </c>
      <c r="K107" t="n">
        <v>218.1838531494141</v>
      </c>
    </row>
    <row r="108">
      <c r="A108" s="2" t="n">
        <v>44720</v>
      </c>
      <c r="B108" t="n">
        <v>667.042236328125</v>
      </c>
      <c r="C108" t="n">
        <v>891.2240600585938</v>
      </c>
      <c r="D108" t="n">
        <v>1360.8193359375</v>
      </c>
      <c r="E108" t="n">
        <v>4109.74267578125</v>
      </c>
      <c r="F108" t="n">
        <v>2308.83984375</v>
      </c>
      <c r="G108" t="n">
        <v>2815.90283203125</v>
      </c>
      <c r="H108" t="n">
        <v>1754.598754882812</v>
      </c>
      <c r="I108" t="n">
        <v>3045.174072265625</v>
      </c>
      <c r="J108" t="n">
        <v>978.5410766601562</v>
      </c>
      <c r="K108" t="n">
        <v>219.4668579101562</v>
      </c>
    </row>
    <row r="109">
      <c r="A109" s="2" t="n">
        <v>44721</v>
      </c>
      <c r="B109" t="n">
        <v>676.89990234375</v>
      </c>
      <c r="C109" t="n">
        <v>889.88330078125</v>
      </c>
      <c r="D109" t="n">
        <v>1374.427368164062</v>
      </c>
      <c r="E109" t="n">
        <v>4162.697265625</v>
      </c>
      <c r="F109" t="n">
        <v>2373.325439453125</v>
      </c>
      <c r="G109" t="n">
        <v>2787.7509765625</v>
      </c>
      <c r="H109" t="n">
        <v>1748.28759765625</v>
      </c>
      <c r="I109" t="n">
        <v>3065.704345703125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878.3772583007812</v>
      </c>
      <c r="D110" t="n">
        <v>1339.77197265625</v>
      </c>
      <c r="E110" t="n">
        <v>4125.314453125</v>
      </c>
      <c r="F110" t="n">
        <v>2295.521728515625</v>
      </c>
      <c r="G110" t="n">
        <v>2760.033447265625</v>
      </c>
      <c r="H110" t="n">
        <v>1696.633422851562</v>
      </c>
      <c r="I110" t="n">
        <v>3005.590087890625</v>
      </c>
      <c r="J110" t="n">
        <v>966.0505981445312</v>
      </c>
      <c r="K110" t="n">
        <v>215.0579223632812</v>
      </c>
    </row>
    <row r="111">
      <c r="A111" s="2" t="n">
        <v>44725</v>
      </c>
      <c r="B111" t="n">
        <v>631.3880004882812</v>
      </c>
      <c r="C111" t="n">
        <v>858.0043334960938</v>
      </c>
      <c r="D111" t="n">
        <v>1292.324584960938</v>
      </c>
      <c r="E111" t="n">
        <v>3892.402587890625</v>
      </c>
      <c r="F111" t="n">
        <v>2164.858154296875</v>
      </c>
      <c r="G111" t="n">
        <v>2672.537841796875</v>
      </c>
      <c r="H111" t="n">
        <v>1614.151245117188</v>
      </c>
      <c r="I111" t="n">
        <v>2880.08544921875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862.4163818359375</v>
      </c>
      <c r="D112" t="n">
        <v>1306.885498046875</v>
      </c>
      <c r="E112" t="n">
        <v>3991.7392578125</v>
      </c>
      <c r="F112" t="n">
        <v>2111.08203125</v>
      </c>
      <c r="G112" t="n">
        <v>2658.89599609375</v>
      </c>
      <c r="H112" t="n">
        <v>1633.497314453125</v>
      </c>
      <c r="I112" t="n">
        <v>2871.989501953125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856.3607177734375</v>
      </c>
      <c r="D113" t="n">
        <v>1290.238159179688</v>
      </c>
      <c r="E113" t="n">
        <v>4001.8828125</v>
      </c>
      <c r="F113" t="n">
        <v>2140.739013671875</v>
      </c>
      <c r="G113" t="n">
        <v>2679.706298828125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834.7764282226562</v>
      </c>
      <c r="D114" t="n">
        <v>1267.557739257812</v>
      </c>
      <c r="E114" t="n">
        <v>3868.021240234375</v>
      </c>
      <c r="F114" t="n">
        <v>2113.37060546875</v>
      </c>
      <c r="G114" t="n">
        <v>2628.529052734375</v>
      </c>
      <c r="H114" t="n">
        <v>1577.279663085938</v>
      </c>
      <c r="I114" t="n">
        <v>2810.66845703125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829.412841796875</v>
      </c>
      <c r="D115" t="n">
        <v>1258.576416015625</v>
      </c>
      <c r="E115" t="n">
        <v>3812.78173828125</v>
      </c>
      <c r="F115" t="n">
        <v>2007.466064453125</v>
      </c>
      <c r="G115" t="n">
        <v>2599.378173828125</v>
      </c>
      <c r="H115" t="n">
        <v>1547.350219726562</v>
      </c>
      <c r="I115" t="n">
        <v>2763.16796875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830.5375366210938</v>
      </c>
      <c r="D116" t="n">
        <v>1282.93505859375</v>
      </c>
      <c r="E116" t="n">
        <v>3768.5419921875</v>
      </c>
      <c r="F116" t="n">
        <v>1994.559936523438</v>
      </c>
      <c r="G116" t="n">
        <v>2597.16259765625</v>
      </c>
      <c r="H116" t="n">
        <v>1526.741821289062</v>
      </c>
      <c r="I116" t="n">
        <v>2784.18994140625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853.5056762695312</v>
      </c>
      <c r="D117" t="n">
        <v>1315.367797851562</v>
      </c>
      <c r="E117" t="n">
        <v>3922.451416015625</v>
      </c>
      <c r="F117" t="n">
        <v>2091.6767578125</v>
      </c>
      <c r="G117" t="n">
        <v>2695.345947265625</v>
      </c>
      <c r="H117" t="n">
        <v>1607.937255859375</v>
      </c>
      <c r="I117" t="n">
        <v>2873.241943359375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831.61865234375</v>
      </c>
      <c r="D118" t="n">
        <v>1303.891845703125</v>
      </c>
      <c r="E118" t="n">
        <v>3830.543701171875</v>
      </c>
      <c r="F118" t="n">
        <v>2093.416015625</v>
      </c>
      <c r="G118" t="n">
        <v>2637.565185546875</v>
      </c>
      <c r="H118" t="n">
        <v>1562.035766601562</v>
      </c>
      <c r="I118" t="n">
        <v>2883.08251953125</v>
      </c>
      <c r="J118" t="n">
        <v>853.024658203125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840.2266235351562</v>
      </c>
      <c r="D119" t="n">
        <v>1317.68115234375</v>
      </c>
      <c r="E119" t="n">
        <v>3936.308837890625</v>
      </c>
      <c r="F119" t="n">
        <v>2115.24658203125</v>
      </c>
      <c r="G119" t="n">
        <v>2692.26123046875</v>
      </c>
      <c r="H119" t="n">
        <v>1634.881103515625</v>
      </c>
      <c r="I119" t="n">
        <v>2959.879150390625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836.2902221679688</v>
      </c>
      <c r="D120" t="n">
        <v>1307.384521484375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2945.8349609375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722.8311157226562</v>
      </c>
      <c r="C121" t="n">
        <v>858.47998046875</v>
      </c>
      <c r="D121" t="n">
        <v>1337.776123046875</v>
      </c>
      <c r="E121" t="n">
        <v>3965.1669921875</v>
      </c>
      <c r="F121" t="n">
        <v>2140.739013671875</v>
      </c>
      <c r="G121" t="n">
        <v>2743.13427734375</v>
      </c>
      <c r="H121" t="n">
        <v>1678.306640625</v>
      </c>
      <c r="I121" t="n">
        <v>2965.156982421875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866.7850341796875</v>
      </c>
      <c r="D122" t="n">
        <v>1342.811157226562</v>
      </c>
      <c r="E122" t="n">
        <v>4021.64501953125</v>
      </c>
      <c r="F122" t="n">
        <v>2170.21240234375</v>
      </c>
      <c r="G122" t="n">
        <v>2723.541015625</v>
      </c>
      <c r="H122" t="n">
        <v>1710.469116210938</v>
      </c>
      <c r="I122" t="n">
        <v>2968.242919921875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854.32763671875</v>
      </c>
      <c r="D123" t="n">
        <v>1327.479125976562</v>
      </c>
      <c r="E123" t="n">
        <v>3892.402587890625</v>
      </c>
      <c r="F123" t="n">
        <v>2118.67919921875</v>
      </c>
      <c r="G123" t="n">
        <v>2724.67041015625</v>
      </c>
      <c r="H123" t="n">
        <v>1699.9345703125</v>
      </c>
      <c r="I123" t="n">
        <v>2943.508544921875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841.9567260742188</v>
      </c>
      <c r="D124" t="n">
        <v>1326.254638671875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2922.57666015625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843.7734375</v>
      </c>
      <c r="D125" t="n">
        <v>1342.130615234375</v>
      </c>
      <c r="E125" t="n">
        <v>3838.577880859375</v>
      </c>
      <c r="F125" t="n">
        <v>2051.402099609375</v>
      </c>
      <c r="G125" t="n">
        <v>2658.02734375</v>
      </c>
      <c r="H125" t="n">
        <v>1608.85986328125</v>
      </c>
      <c r="I125" t="n">
        <v>2965.514892578125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851.7755737304688</v>
      </c>
      <c r="D126" t="n">
        <v>1349.932739257812</v>
      </c>
      <c r="E126" t="n">
        <v>3814.92724609375</v>
      </c>
      <c r="F126" t="n">
        <v>2040.052124023438</v>
      </c>
      <c r="G126" t="n">
        <v>2647.3837890625</v>
      </c>
      <c r="H126" t="n">
        <v>1582.207153320312</v>
      </c>
      <c r="I126" t="n">
        <v>2893.90625</v>
      </c>
      <c r="J126" t="n">
        <v>870.3898315429688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849.65625</v>
      </c>
      <c r="D127" t="n">
        <v>1339.000732421875</v>
      </c>
      <c r="E127" t="n">
        <v>3798.568603515625</v>
      </c>
      <c r="F127" t="n">
        <v>2028.088745117188</v>
      </c>
      <c r="G127" t="n">
        <v>2651.3369140625</v>
      </c>
      <c r="H127" t="n">
        <v>1579.706909179688</v>
      </c>
      <c r="I127" t="n">
        <v>2877.13330078125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853.5056762695312</v>
      </c>
      <c r="D128" t="n">
        <v>1353.244018554688</v>
      </c>
      <c r="E128" t="n">
        <v>3850.091064453125</v>
      </c>
      <c r="F128" t="n">
        <v>2060.193359375</v>
      </c>
      <c r="G128" t="n">
        <v>2689.176513671875</v>
      </c>
      <c r="H128" t="n">
        <v>1629.41943359375</v>
      </c>
      <c r="I128" t="n">
        <v>2916.89599609375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856.3173217773438</v>
      </c>
      <c r="D129" t="n">
        <v>1359.639892578125</v>
      </c>
      <c r="E129" t="n">
        <v>3881.2255859375</v>
      </c>
      <c r="F129" t="n">
        <v>2065.38037109375</v>
      </c>
      <c r="G129" t="n">
        <v>2723.714599609375</v>
      </c>
      <c r="H129" t="n">
        <v>1641.847412109375</v>
      </c>
      <c r="I129" t="n">
        <v>2941.137939453125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850.8671875</v>
      </c>
      <c r="D130" t="n">
        <v>1373.928344726562</v>
      </c>
      <c r="E130" t="n">
        <v>3902.9091796875</v>
      </c>
      <c r="F130" t="n">
        <v>2086.830078125</v>
      </c>
      <c r="G130" t="n">
        <v>2783.927978515625</v>
      </c>
      <c r="H130" t="n">
        <v>1649.542358398438</v>
      </c>
      <c r="I130" t="n">
        <v>2921.099853515625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816.2633666992188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2785.4423828125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670.7984008789062</v>
      </c>
      <c r="C132" t="n">
        <v>802.6380004882812</v>
      </c>
      <c r="D132" t="n">
        <v>1305.116455078125</v>
      </c>
      <c r="E132" t="n">
        <v>3823.46630859375</v>
      </c>
      <c r="F132" t="n">
        <v>2023.415771484375</v>
      </c>
      <c r="G132" t="n">
        <v>2746.348876953125</v>
      </c>
      <c r="H132" t="n">
        <v>1621.999633789062</v>
      </c>
      <c r="I132" t="n">
        <v>2759.410888671875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668.3388061523438</v>
      </c>
      <c r="C133" t="n">
        <v>793.94384765625</v>
      </c>
      <c r="D133" t="n">
        <v>1310.423706054688</v>
      </c>
      <c r="E133" t="n">
        <v>3852.633544921875</v>
      </c>
      <c r="F133" t="n">
        <v>2006.685791015625</v>
      </c>
      <c r="G133" t="n">
        <v>2781.060546875</v>
      </c>
      <c r="H133" t="n">
        <v>1616.325561523438</v>
      </c>
      <c r="I133" t="n">
        <v>2718.306396484375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781.1834716796875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849.3689575195312</v>
      </c>
      <c r="K134" t="n">
        <v>187.2979888916016</v>
      </c>
    </row>
    <row r="135">
      <c r="A135" s="2" t="n">
        <v>44757</v>
      </c>
      <c r="B135" t="n">
        <v>644.1912231445312</v>
      </c>
      <c r="C135" t="n">
        <v>764.011474609375</v>
      </c>
      <c r="D135" t="n">
        <v>1297.631958007812</v>
      </c>
      <c r="E135" t="n">
        <v>3813.39208984375</v>
      </c>
      <c r="F135" t="n">
        <v>2001.545532226562</v>
      </c>
      <c r="G135" t="n">
        <v>2710.0732421875</v>
      </c>
      <c r="H135" t="n">
        <v>1530.2392578125</v>
      </c>
      <c r="I135" t="n">
        <v>2685.8828125</v>
      </c>
      <c r="J135" t="n">
        <v>847.6281127929688</v>
      </c>
      <c r="K135" t="n">
        <v>183.752197265625</v>
      </c>
    </row>
    <row r="136">
      <c r="A136" s="2" t="n">
        <v>44760</v>
      </c>
      <c r="B136" t="n">
        <v>656.2030639648438</v>
      </c>
      <c r="C136" t="n">
        <v>778.8477783203125</v>
      </c>
      <c r="D136" t="n">
        <v>1351.656494140625</v>
      </c>
      <c r="E136" t="n">
        <v>4044.811767578125</v>
      </c>
      <c r="F136" t="n">
        <v>2017.8544921875</v>
      </c>
      <c r="G136" t="n">
        <v>2785.83935546875</v>
      </c>
      <c r="H136" t="n">
        <v>1583.254638671875</v>
      </c>
      <c r="I136" t="n">
        <v>2747.680419921875</v>
      </c>
      <c r="J136" t="n">
        <v>877.3969116210938</v>
      </c>
      <c r="K136" t="n">
        <v>188.8376312255859</v>
      </c>
    </row>
    <row r="137">
      <c r="A137" s="2" t="n">
        <v>44761</v>
      </c>
      <c r="B137" t="n">
        <v>650.4735717773438</v>
      </c>
      <c r="C137" t="n">
        <v>778.3228759765625</v>
      </c>
      <c r="D137" t="n">
        <v>1346.439819335938</v>
      </c>
      <c r="E137" t="n">
        <v>4136.15234375</v>
      </c>
      <c r="F137" t="n">
        <v>2006.452270507812</v>
      </c>
      <c r="G137" t="n">
        <v>2811.688720703125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802.5553588867188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808.72265625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710.50439453125</v>
      </c>
      <c r="C140" t="n">
        <v>805.0485229492188</v>
      </c>
      <c r="D140" t="n">
        <v>1366.534790039062</v>
      </c>
      <c r="E140" t="n">
        <v>4322.14111328125</v>
      </c>
      <c r="F140" t="n">
        <v>2127.62646484375</v>
      </c>
      <c r="G140" t="n">
        <v>2809.42919921875</v>
      </c>
      <c r="H140" t="n">
        <v>1769.332397460938</v>
      </c>
      <c r="I140" t="n">
        <v>2844.098388671875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814.1466674804688</v>
      </c>
      <c r="D141" t="n">
        <v>1364.085327148438</v>
      </c>
      <c r="E141" t="n">
        <v>4318.3037109375</v>
      </c>
      <c r="F141" t="n">
        <v>2170.525634765625</v>
      </c>
      <c r="G141" t="n">
        <v>2805.128662109375</v>
      </c>
      <c r="H141" t="n">
        <v>1756.571655273438</v>
      </c>
      <c r="I141" t="n">
        <v>2840.285888671875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799.1433715820312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2794.677978515625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812.221923828125</v>
      </c>
      <c r="D143" t="n">
        <v>1334.555297851562</v>
      </c>
      <c r="E143" t="n">
        <v>4233.9677734375</v>
      </c>
      <c r="F143" t="n">
        <v>2072.95068359375</v>
      </c>
      <c r="G143" t="n">
        <v>2650.46826171875</v>
      </c>
      <c r="H143" t="n">
        <v>1647.862060546875</v>
      </c>
      <c r="I143" t="n">
        <v>2860.10791015625</v>
      </c>
      <c r="J143" t="n">
        <v>903.0034790039062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827.662353515625</v>
      </c>
      <c r="D144" t="n">
        <v>1376.604858398438</v>
      </c>
      <c r="E144" t="n">
        <v>4460.59130859375</v>
      </c>
      <c r="F144" t="n">
        <v>2090.007568359375</v>
      </c>
      <c r="G144" t="n">
        <v>2695.7802734375</v>
      </c>
      <c r="H144" t="n">
        <v>1714.5634765625</v>
      </c>
      <c r="I144" t="n">
        <v>2924.371337890625</v>
      </c>
      <c r="J144" t="n">
        <v>930.2015380859375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829.674560546875</v>
      </c>
      <c r="D145" t="n">
        <v>1405.907592773438</v>
      </c>
      <c r="E145" t="n">
        <v>4538.9306640625</v>
      </c>
      <c r="F145" t="n">
        <v>2149.449951171875</v>
      </c>
      <c r="G145" t="n">
        <v>2731.79541015625</v>
      </c>
      <c r="H145" t="n">
        <v>1769.380981445312</v>
      </c>
      <c r="I145" t="n">
        <v>2961.503662109375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832.9551391601562</v>
      </c>
      <c r="D146" t="n">
        <v>1407.132568359375</v>
      </c>
      <c r="E146" t="n">
        <v>4575.6767578125</v>
      </c>
      <c r="F146" t="n">
        <v>2155.19775390625</v>
      </c>
      <c r="G146" t="n">
        <v>2746.30517578125</v>
      </c>
      <c r="H146" t="n">
        <v>1780.266723632812</v>
      </c>
      <c r="I146" t="n">
        <v>2958.722900390625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831.9927978515625</v>
      </c>
      <c r="D147" t="n">
        <v>1400.373779296875</v>
      </c>
      <c r="E147" t="n">
        <v>4500.7919921875</v>
      </c>
      <c r="F147" t="n">
        <v>2133.56103515625</v>
      </c>
      <c r="G147" t="n">
        <v>2864.168701171875</v>
      </c>
      <c r="H147" t="n">
        <v>1764.851318359375</v>
      </c>
      <c r="I147" t="n">
        <v>2952.4443359375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740.2601928710938</v>
      </c>
      <c r="C148" t="n">
        <v>837.3729858398438</v>
      </c>
      <c r="D148" t="n">
        <v>1420.786010742188</v>
      </c>
      <c r="E148" t="n">
        <v>4591.8916015625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746.3440551757812</v>
      </c>
      <c r="C149" t="n">
        <v>838.1603393554688</v>
      </c>
      <c r="D149" t="n">
        <v>1451.449829101562</v>
      </c>
      <c r="E149" t="n">
        <v>4706.3544921875</v>
      </c>
      <c r="F149" t="n">
        <v>2216.415771484375</v>
      </c>
      <c r="G149" t="n">
        <v>2884.456787109375</v>
      </c>
      <c r="H149" t="n">
        <v>1835.76611328125</v>
      </c>
      <c r="I149" t="n">
        <v>3009.08447265625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837.8541870117188</v>
      </c>
      <c r="D150" t="n">
        <v>1466.645751953125</v>
      </c>
      <c r="E150" t="n">
        <v>4725.64013671875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845.1149291992188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1833.038818359375</v>
      </c>
      <c r="I151" t="n">
        <v>3026.57421875</v>
      </c>
      <c r="J151" t="n">
        <v>946.8698120117188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832.86767578125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841.878173828125</v>
      </c>
      <c r="D153" t="n">
        <v>1469.639526367188</v>
      </c>
      <c r="E153" t="n">
        <v>4798.7021484375</v>
      </c>
      <c r="F153" t="n">
        <v>2266.231201171875</v>
      </c>
      <c r="G153" t="n">
        <v>2961.396240234375</v>
      </c>
      <c r="H153" t="n">
        <v>1817.331298828125</v>
      </c>
      <c r="I153" t="n">
        <v>3069.67041015625</v>
      </c>
      <c r="J153" t="n">
        <v>965.3751831054688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836.673095703125</v>
      </c>
      <c r="D154" t="n">
        <v>1446.18798828125</v>
      </c>
      <c r="E154" t="n">
        <v>4712.25537109375</v>
      </c>
      <c r="F154" t="n">
        <v>2218.752197265625</v>
      </c>
      <c r="G154" t="n">
        <v>2934.808349609375</v>
      </c>
      <c r="H154" t="n">
        <v>1813.483276367188</v>
      </c>
      <c r="I154" t="n">
        <v>3050.88037109375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838.2477416992188</v>
      </c>
      <c r="D155" t="n">
        <v>1448.31982421875</v>
      </c>
      <c r="E155" t="n">
        <v>4688.84423828125</v>
      </c>
      <c r="F155" t="n">
        <v>2199.872802734375</v>
      </c>
      <c r="G155" t="n">
        <v>2903.6591796875</v>
      </c>
      <c r="H155" t="n">
        <v>1815.699340820312</v>
      </c>
      <c r="I155" t="n">
        <v>3042.9423828125</v>
      </c>
      <c r="J155" t="n">
        <v>965.7786254882812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857.8435668945312</v>
      </c>
      <c r="D156" t="n">
        <v>1457.210571289062</v>
      </c>
      <c r="E156" t="n">
        <v>4759.89111328125</v>
      </c>
      <c r="F156" t="n">
        <v>2247.21142578125</v>
      </c>
      <c r="G156" t="n">
        <v>2929.24755859375</v>
      </c>
      <c r="H156" t="n">
        <v>1849.257202148438</v>
      </c>
      <c r="I156" t="n">
        <v>3050.476806640625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851.6324462890625</v>
      </c>
      <c r="D157" t="n">
        <v>1436.072509765625</v>
      </c>
      <c r="E157" t="n">
        <v>4724.48779296875</v>
      </c>
      <c r="F157" t="n">
        <v>2253.56689453125</v>
      </c>
      <c r="G157" t="n">
        <v>2908.742431640625</v>
      </c>
      <c r="H157" t="n">
        <v>1867.156372070312</v>
      </c>
      <c r="I157" t="n">
        <v>3032.6728515625</v>
      </c>
      <c r="J157" t="n">
        <v>990.3779296875</v>
      </c>
      <c r="K157" t="n">
        <v>202.9741821289062</v>
      </c>
    </row>
    <row r="158">
      <c r="A158" s="2" t="n">
        <v>44792</v>
      </c>
      <c r="B158" t="n">
        <v>750.6680908203125</v>
      </c>
      <c r="C158" t="n">
        <v>848.6142578125</v>
      </c>
      <c r="D158" t="n">
        <v>1448.909545898438</v>
      </c>
      <c r="E158" t="n">
        <v>4694.3134765625</v>
      </c>
      <c r="F158" t="n">
        <v>2237.63134765625</v>
      </c>
      <c r="G158" t="n">
        <v>2900.401123046875</v>
      </c>
      <c r="H158" t="n">
        <v>1833.111694335938</v>
      </c>
      <c r="I158" t="n">
        <v>3036.70849609375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839.34130859375</v>
      </c>
      <c r="D159" t="n">
        <v>1429.449951171875</v>
      </c>
      <c r="E159" t="n">
        <v>4530.24755859375</v>
      </c>
      <c r="F159" t="n">
        <v>2192.909912109375</v>
      </c>
      <c r="G159" t="n">
        <v>2857.130859375</v>
      </c>
      <c r="H159" t="n">
        <v>1798.628295898438</v>
      </c>
      <c r="I159" t="n">
        <v>3008.725830078125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707.8798828125</v>
      </c>
      <c r="C160" t="n">
        <v>828.3624267578125</v>
      </c>
      <c r="D160" t="n">
        <v>1399.28515625</v>
      </c>
      <c r="E160" t="n">
        <v>4475.654296875</v>
      </c>
      <c r="F160" t="n">
        <v>2116.8779296875</v>
      </c>
      <c r="G160" t="n">
        <v>2823.114013671875</v>
      </c>
      <c r="H160" t="n">
        <v>1764.997680664062</v>
      </c>
      <c r="I160" t="n">
        <v>2945.986572265625</v>
      </c>
      <c r="J160" t="n">
        <v>955.2039794921875</v>
      </c>
      <c r="K160" t="n">
        <v>194.3896179199219</v>
      </c>
    </row>
    <row r="161">
      <c r="A161" s="2" t="n">
        <v>44797</v>
      </c>
      <c r="B161" t="n">
        <v>707.497314453125</v>
      </c>
      <c r="C161" t="n">
        <v>830.3306274414062</v>
      </c>
      <c r="D161" t="n">
        <v>1394.839599609375</v>
      </c>
      <c r="E161" t="n">
        <v>4469.51416015625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825.650390625</v>
      </c>
      <c r="D162" t="n">
        <v>1377.285278320312</v>
      </c>
      <c r="E162" t="n">
        <v>4443.896484375</v>
      </c>
      <c r="F162" t="n">
        <v>2049.5849609375</v>
      </c>
      <c r="G162" t="n">
        <v>2799.3505859375</v>
      </c>
      <c r="H162" t="n">
        <v>1725.229858398438</v>
      </c>
      <c r="I162" t="n">
        <v>2886.431884765625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827.2688598632812</v>
      </c>
      <c r="D163" t="n">
        <v>1380.369750976562</v>
      </c>
      <c r="E163" t="n">
        <v>4470.04150390625</v>
      </c>
      <c r="F163" t="n">
        <v>2024.44384765625</v>
      </c>
      <c r="G163" t="n">
        <v>2805.823486328125</v>
      </c>
      <c r="H163" t="n">
        <v>1717.12060546875</v>
      </c>
      <c r="I163" t="n">
        <v>2890.019287109375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802.6427612304688</v>
      </c>
      <c r="D164" t="n">
        <v>1326.118408203125</v>
      </c>
      <c r="E164" t="n">
        <v>4290.52783203125</v>
      </c>
      <c r="F164" t="n">
        <v>1950.842041015625</v>
      </c>
      <c r="G164" t="n">
        <v>2740.57080078125</v>
      </c>
      <c r="H164" t="n">
        <v>1669.048706054688</v>
      </c>
      <c r="I164" t="n">
        <v>2809.6123046875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681.1532592773438</v>
      </c>
      <c r="C165" t="n">
        <v>821.4075927734375</v>
      </c>
      <c r="D165" t="n">
        <v>1354.42333984375</v>
      </c>
      <c r="E165" t="n">
        <v>4453.49072265625</v>
      </c>
      <c r="F165" t="n">
        <v>1991.638305664062</v>
      </c>
      <c r="G165" t="n">
        <v>2754.212158203125</v>
      </c>
      <c r="H165" t="n">
        <v>1713.4189453125</v>
      </c>
      <c r="I165" t="n">
        <v>2880.108642578125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810.1224975585938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2808.849365234375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663.408447265625</v>
      </c>
      <c r="C167" t="n">
        <v>808.72265625</v>
      </c>
      <c r="D167" t="n">
        <v>1318.180053710938</v>
      </c>
      <c r="E167" t="n">
        <v>4338.64453125</v>
      </c>
      <c r="F167" t="n">
        <v>1937.3369140625</v>
      </c>
      <c r="G167" t="n">
        <v>2734.966552734375</v>
      </c>
      <c r="H167" t="n">
        <v>1663.00927734375</v>
      </c>
      <c r="I167" t="n">
        <v>2807.682861328125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818.8268432617188</v>
      </c>
      <c r="D168" t="n">
        <v>1325.710083007812</v>
      </c>
      <c r="E168" t="n">
        <v>4314.177734375</v>
      </c>
      <c r="F168" t="n">
        <v>1955.608642578125</v>
      </c>
      <c r="G168" t="n">
        <v>2713.9833984375</v>
      </c>
      <c r="H168" t="n">
        <v>1657.091552734375</v>
      </c>
      <c r="I168" t="n">
        <v>2810.373779296875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820.4015502929688</v>
      </c>
      <c r="D169" t="n">
        <v>1320.08544921875</v>
      </c>
      <c r="E169" t="n">
        <v>4280.2138671875</v>
      </c>
      <c r="F169" t="n">
        <v>1926.30810546875</v>
      </c>
      <c r="G169" t="n">
        <v>2686.396240234375</v>
      </c>
      <c r="H169" t="n">
        <v>1632.422485351562</v>
      </c>
      <c r="I169" t="n">
        <v>2804.678466796875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670.4203491210938</v>
      </c>
      <c r="C170" t="n">
        <v>815.0651245117188</v>
      </c>
      <c r="D170" t="n">
        <v>1322.39892578125</v>
      </c>
      <c r="E170" t="n">
        <v>4327.37060546875</v>
      </c>
      <c r="F170" t="n">
        <v>1947.7109375</v>
      </c>
      <c r="G170" t="n">
        <v>2671.494873046875</v>
      </c>
      <c r="H170" t="n">
        <v>1607.875</v>
      </c>
      <c r="I170" t="n">
        <v>2824.904052734375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670.353271484375</v>
      </c>
      <c r="C171" t="n">
        <v>814.4964599609375</v>
      </c>
      <c r="D171" t="n">
        <v>1338.95556640625</v>
      </c>
      <c r="E171" t="n">
        <v>4340.03564453125</v>
      </c>
      <c r="F171" t="n">
        <v>1959.534301757812</v>
      </c>
      <c r="G171" t="n">
        <v>2728.276123046875</v>
      </c>
      <c r="H171" t="n">
        <v>1597.087036132812</v>
      </c>
      <c r="I171" t="n">
        <v>2842.886962890625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829.7620239257812</v>
      </c>
      <c r="D172" t="n">
        <v>1371.388305664062</v>
      </c>
      <c r="E172" t="n">
        <v>4484.09765625</v>
      </c>
      <c r="F172" t="n">
        <v>2004.6298828125</v>
      </c>
      <c r="G172" t="n">
        <v>2756.036865234375</v>
      </c>
      <c r="H172" t="n">
        <v>1652.683715820312</v>
      </c>
      <c r="I172" t="n">
        <v>2885.9384765625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835.9295043945312</v>
      </c>
      <c r="D173" t="n">
        <v>1393.660400390625</v>
      </c>
      <c r="E173" t="n">
        <v>4616.9814453125</v>
      </c>
      <c r="F173" t="n">
        <v>2019.350219726562</v>
      </c>
      <c r="G173" t="n">
        <v>2787.79443359375</v>
      </c>
      <c r="H173" t="n">
        <v>1666.6376953125</v>
      </c>
      <c r="I173" t="n">
        <v>2908.63037109375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835.7982177734375</v>
      </c>
      <c r="D174" t="n">
        <v>1401.598510742188</v>
      </c>
      <c r="E174" t="n">
        <v>4584.1689453125</v>
      </c>
      <c r="F174" t="n">
        <v>2011.406005859375</v>
      </c>
      <c r="G174" t="n">
        <v>2784.709716796875</v>
      </c>
      <c r="H174" t="n">
        <v>1655.557373046875</v>
      </c>
      <c r="I174" t="n">
        <v>2896.4326171875</v>
      </c>
      <c r="J174" t="n">
        <v>1028.284912109375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815.3276977539062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1607.412475585938</v>
      </c>
      <c r="I175" t="n">
        <v>2798.7138671875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804.742431640625</v>
      </c>
      <c r="D176" t="n">
        <v>1299.854614257812</v>
      </c>
      <c r="E176" t="n">
        <v>4410.07568359375</v>
      </c>
      <c r="F176" t="n">
        <v>1959.58056640625</v>
      </c>
      <c r="G176" t="n">
        <v>2701.94921875</v>
      </c>
      <c r="H176" t="n">
        <v>1581.330810546875</v>
      </c>
      <c r="I176" t="n">
        <v>2784.31884765625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784.6216430664062</v>
      </c>
      <c r="D177" t="n">
        <v>1249.277587890625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785.4088745117188</v>
      </c>
      <c r="D178" t="n">
        <v>1261.298217773438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931.545654296875</v>
      </c>
      <c r="K178" t="n">
        <v>187.5312957763672</v>
      </c>
    </row>
    <row r="179">
      <c r="A179" s="2" t="n">
        <v>44824</v>
      </c>
      <c r="B179" t="n">
        <v>638.6808471679688</v>
      </c>
      <c r="C179" t="n">
        <v>799.5809326171875</v>
      </c>
      <c r="D179" t="n">
        <v>1259.710327148438</v>
      </c>
      <c r="E179" t="n">
        <v>4227.1083984375</v>
      </c>
      <c r="F179" t="n">
        <v>1937.3369140625</v>
      </c>
      <c r="G179" t="n">
        <v>2622.88134765625</v>
      </c>
      <c r="H179" t="n">
        <v>1548.917602539062</v>
      </c>
      <c r="I179" t="n">
        <v>2726.8720703125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788.1646728515625</v>
      </c>
      <c r="D180" t="n">
        <v>1249.458740234375</v>
      </c>
      <c r="E180" t="n">
        <v>4232.048828125</v>
      </c>
      <c r="F180" t="n">
        <v>1939.439819335938</v>
      </c>
      <c r="G180" t="n">
        <v>2617.928955078125</v>
      </c>
      <c r="H180" t="n">
        <v>1548.333251953125</v>
      </c>
      <c r="I180" t="n">
        <v>2691.802734375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785.2776489257812</v>
      </c>
      <c r="D181" t="n">
        <v>1241.021850585938</v>
      </c>
      <c r="E181" t="n">
        <v>4252.1015625</v>
      </c>
      <c r="F181" t="n">
        <v>1924.111694335938</v>
      </c>
      <c r="G181" t="n">
        <v>2615.408935546875</v>
      </c>
      <c r="H181" t="n">
        <v>1558.829223632812</v>
      </c>
      <c r="I181" t="n">
        <v>2697.363525390625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783.7029418945312</v>
      </c>
      <c r="D182" t="n">
        <v>1238.753662109375</v>
      </c>
      <c r="E182" t="n">
        <v>4238.7646484375</v>
      </c>
      <c r="F182" t="n">
        <v>1887.427856445312</v>
      </c>
      <c r="G182" t="n">
        <v>2601.1591796875</v>
      </c>
      <c r="H182" t="n">
        <v>1533.234741210938</v>
      </c>
      <c r="I182" t="n">
        <v>2674.626953125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793.19482421875</v>
      </c>
      <c r="D183" t="n">
        <v>1252.180541992188</v>
      </c>
      <c r="E183" t="n">
        <v>4232.048828125</v>
      </c>
      <c r="F183" t="n">
        <v>1909.251220703125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803.7362670898438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1546.725830078125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805.5296630859375</v>
      </c>
      <c r="D185" t="n">
        <v>1265.289916992188</v>
      </c>
      <c r="E185" t="n">
        <v>4342.62646484375</v>
      </c>
      <c r="F185" t="n">
        <v>1946.35595703125</v>
      </c>
      <c r="G185" t="n">
        <v>2563.1025390625</v>
      </c>
      <c r="H185" t="n">
        <v>1559.584106445312</v>
      </c>
      <c r="I185" t="n">
        <v>2722.701416015625</v>
      </c>
      <c r="J185" t="n">
        <v>922.7633056640625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807.4979858398438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1570.055541992188</v>
      </c>
      <c r="I186" t="n">
        <v>2688.304931640625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815.6337890625</v>
      </c>
      <c r="D187" t="n">
        <v>1282.299926757812</v>
      </c>
      <c r="E187" t="n">
        <v>4277.095703125</v>
      </c>
      <c r="F187" t="n">
        <v>1951.169067382812</v>
      </c>
      <c r="G187" t="n">
        <v>2591.42822265625</v>
      </c>
      <c r="H187" t="n">
        <v>1578.627685546875</v>
      </c>
      <c r="I187" t="n">
        <v>2694.807861328125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813.796630859375</v>
      </c>
      <c r="D188" t="n">
        <v>1264.427978515625</v>
      </c>
      <c r="E188" t="n">
        <v>4270.23583984375</v>
      </c>
      <c r="F188" t="n">
        <v>1875.137573242188</v>
      </c>
      <c r="G188" t="n">
        <v>2538.6435546875</v>
      </c>
      <c r="H188" t="n">
        <v>1558.244750976562</v>
      </c>
      <c r="I188" t="n">
        <v>2677.228271484375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827.5750122070312</v>
      </c>
      <c r="D189" t="n">
        <v>1296.77001953125</v>
      </c>
      <c r="E189" t="n">
        <v>4402.064453125</v>
      </c>
      <c r="F189" t="n">
        <v>1932.803833007812</v>
      </c>
      <c r="G189" t="n">
        <v>2602.462646484375</v>
      </c>
      <c r="H189" t="n">
        <v>1606.730590820312</v>
      </c>
      <c r="I189" t="n">
        <v>2772.479736328125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843.8026733398438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1730.368408203125</v>
      </c>
      <c r="I190" t="n">
        <v>2782.166259765625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837.8104248046875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1699.440673828125</v>
      </c>
      <c r="I191" t="n">
        <v>2748.935546875</v>
      </c>
      <c r="J191" t="n">
        <v>917.5208129882812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842.6656494140625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1735.457885742188</v>
      </c>
      <c r="I192" t="n">
        <v>2797.054931640625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821.1013793945312</v>
      </c>
      <c r="D193" t="n">
        <v>1291.689575195312</v>
      </c>
      <c r="E193" t="n">
        <v>4417.99072265625</v>
      </c>
      <c r="F193" t="n">
        <v>1956.917114257812</v>
      </c>
      <c r="G193" t="n">
        <v>2527.69580078125</v>
      </c>
      <c r="H193" t="n">
        <v>1725.083862304688</v>
      </c>
      <c r="I193" t="n">
        <v>2753.1064453125</v>
      </c>
      <c r="J193" t="n">
        <v>900.4942016601562</v>
      </c>
      <c r="K193" t="n">
        <v>188.67431640625</v>
      </c>
    </row>
    <row r="194">
      <c r="A194" s="2" t="n">
        <v>44846</v>
      </c>
      <c r="B194" t="n">
        <v>692.5078125</v>
      </c>
      <c r="C194" t="n">
        <v>832.8239135742188</v>
      </c>
      <c r="D194" t="n">
        <v>1296.135009765625</v>
      </c>
      <c r="E194" t="n">
        <v>4454.06591796875</v>
      </c>
      <c r="F194" t="n">
        <v>1951.12255859375</v>
      </c>
      <c r="G194" t="n">
        <v>2534.90771484375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859.15576171875</v>
      </c>
      <c r="D195" t="n">
        <v>1288.151611328125</v>
      </c>
      <c r="E195" t="n">
        <v>4410.4111328125</v>
      </c>
      <c r="F195" t="n">
        <v>1950.187866210938</v>
      </c>
      <c r="G195" t="n">
        <v>2545.768310546875</v>
      </c>
      <c r="H195" t="n">
        <v>1712.785522460938</v>
      </c>
      <c r="I195" t="n">
        <v>2783.377197265625</v>
      </c>
      <c r="J195" t="n">
        <v>907.7529907226562</v>
      </c>
      <c r="K195" t="n">
        <v>176.8705291748047</v>
      </c>
    </row>
    <row r="196">
      <c r="A196" s="2" t="n">
        <v>44848</v>
      </c>
      <c r="B196" t="n">
        <v>715.9055786132812</v>
      </c>
      <c r="C196" t="n">
        <v>877.0458374023438</v>
      </c>
      <c r="D196" t="n">
        <v>1337.458251953125</v>
      </c>
      <c r="E196" t="n">
        <v>4479.25146484375</v>
      </c>
      <c r="F196" t="n">
        <v>1968.038940429688</v>
      </c>
      <c r="G196" t="n">
        <v>2560.843505859375</v>
      </c>
      <c r="H196" t="n">
        <v>1776.467529296875</v>
      </c>
      <c r="I196" t="n">
        <v>2779.65478515625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870.0909423828125</v>
      </c>
      <c r="D197" t="n">
        <v>1351.701782226562</v>
      </c>
      <c r="E197" t="n">
        <v>4453.634765625</v>
      </c>
      <c r="F197" t="n">
        <v>1963.599609375</v>
      </c>
      <c r="G197" t="n">
        <v>2554.7177734375</v>
      </c>
      <c r="H197" t="n">
        <v>1767.33544921875</v>
      </c>
      <c r="I197" t="n">
        <v>2798.17919921875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882.8633422851562</v>
      </c>
      <c r="D198" t="n">
        <v>1364.175903320312</v>
      </c>
      <c r="E198" t="n">
        <v>4530.91796875</v>
      </c>
      <c r="F198" t="n">
        <v>1976.731201171875</v>
      </c>
      <c r="G198" t="n">
        <v>2562.494140625</v>
      </c>
      <c r="H198" t="n">
        <v>1797.167114257812</v>
      </c>
      <c r="I198" t="n">
        <v>2827.808837890625</v>
      </c>
      <c r="J198" t="n">
        <v>913.533203125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879.7266845703125</v>
      </c>
      <c r="D199" t="n">
        <v>1347.619262695312</v>
      </c>
      <c r="E199" t="n">
        <v>4504.24560546875</v>
      </c>
      <c r="F199" t="n">
        <v>1971.544067382812</v>
      </c>
      <c r="G199" t="n">
        <v>2567.968505859375</v>
      </c>
      <c r="H199" t="n">
        <v>1783.846435546875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898.9442749023438</v>
      </c>
      <c r="D200" t="n">
        <v>1361.635986328125</v>
      </c>
      <c r="E200" t="n">
        <v>4565.65087890625</v>
      </c>
      <c r="F200" t="n">
        <v>2007.012939453125</v>
      </c>
      <c r="G200" t="n">
        <v>2537.166748046875</v>
      </c>
      <c r="H200" t="n">
        <v>1805.301025390625</v>
      </c>
      <c r="I200" t="n">
        <v>2839.138916015625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907.603271484375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1785.380493164062</v>
      </c>
      <c r="I201" t="n">
        <v>2821.244140625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911.4910278320312</v>
      </c>
      <c r="D202" t="n">
        <v>1377.012939453125</v>
      </c>
      <c r="E202" t="n">
        <v>4546.173828125</v>
      </c>
      <c r="F202" t="n">
        <v>1904.76513671875</v>
      </c>
      <c r="G202" t="n">
        <v>2550.677734375</v>
      </c>
      <c r="H202" t="n">
        <v>1805.98291015625</v>
      </c>
      <c r="I202" t="n">
        <v>2843.09521484375</v>
      </c>
      <c r="J202" t="n">
        <v>939.2974243164062</v>
      </c>
      <c r="K202" t="n">
        <v>179.4832000732422</v>
      </c>
    </row>
    <row r="203">
      <c r="A203" s="2" t="n">
        <v>44859</v>
      </c>
      <c r="B203" t="n">
        <v>745.2345581054688</v>
      </c>
      <c r="C203" t="n">
        <v>906.9848022460938</v>
      </c>
      <c r="D203" t="n">
        <v>1384.678955078125</v>
      </c>
      <c r="E203" t="n">
        <v>4614.67919921875</v>
      </c>
      <c r="F203" t="n">
        <v>1901.400512695312</v>
      </c>
      <c r="G203" t="n">
        <v>2532.778564453125</v>
      </c>
      <c r="H203" t="n">
        <v>1865.062133789062</v>
      </c>
      <c r="I203" t="n">
        <v>2843.455322265625</v>
      </c>
      <c r="J203" t="n">
        <v>970.0800170898438</v>
      </c>
      <c r="K203" t="n">
        <v>179.4598999023438</v>
      </c>
    </row>
    <row r="204">
      <c r="A204" s="2" t="n">
        <v>44861</v>
      </c>
      <c r="B204" t="n">
        <v>743.8761596679688</v>
      </c>
      <c r="C204" t="n">
        <v>911.888671875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1835.668701171875</v>
      </c>
      <c r="I204" t="n">
        <v>2839.228759765625</v>
      </c>
      <c r="J204" t="n">
        <v>964.1205444335938</v>
      </c>
      <c r="K204" t="n">
        <v>178.5267791748047</v>
      </c>
    </row>
    <row r="205">
      <c r="A205" s="2" t="n">
        <v>44862</v>
      </c>
      <c r="B205" t="n">
        <v>714.853515625</v>
      </c>
      <c r="C205" t="n">
        <v>910.0772094726562</v>
      </c>
      <c r="D205" t="n">
        <v>1387.843017578125</v>
      </c>
      <c r="E205" t="n">
        <v>4398.27392578125</v>
      </c>
      <c r="F205" t="n">
        <v>1820.508666992188</v>
      </c>
      <c r="G205" t="n">
        <v>2513.576171875</v>
      </c>
      <c r="H205" t="n">
        <v>1763.85302734375</v>
      </c>
      <c r="I205" t="n">
        <v>2844.48974609375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919.9290161132812</v>
      </c>
      <c r="D206" t="n">
        <v>1410.221069335938</v>
      </c>
      <c r="E206" t="n">
        <v>4547.6611328125</v>
      </c>
      <c r="F206" t="n">
        <v>1849.154907226562</v>
      </c>
      <c r="G206" t="n">
        <v>2530.91064453125</v>
      </c>
      <c r="H206" t="n">
        <v>1798.70166015625</v>
      </c>
      <c r="I206" t="n">
        <v>2871.376708984375</v>
      </c>
      <c r="J206" t="n">
        <v>952.963623046875</v>
      </c>
      <c r="K206" t="n">
        <v>180.3463134765625</v>
      </c>
    </row>
    <row r="207">
      <c r="A207" s="2" t="n">
        <v>44866</v>
      </c>
      <c r="B207" t="n">
        <v>735.5635986328125</v>
      </c>
      <c r="C207" t="n">
        <v>936.6285400390625</v>
      </c>
      <c r="D207" t="n">
        <v>1442.641235351562</v>
      </c>
      <c r="E207" t="n">
        <v>4649.17138671875</v>
      </c>
      <c r="F207" t="n">
        <v>1879.810668945312</v>
      </c>
      <c r="G207" t="n">
        <v>2538.296142578125</v>
      </c>
      <c r="H207" t="n">
        <v>1833.525634765625</v>
      </c>
      <c r="I207" t="n">
        <v>2931.219482421875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923.5073852539062</v>
      </c>
      <c r="D208" t="n">
        <v>1424.573974609375</v>
      </c>
      <c r="E208" t="n">
        <v>4662.794921875</v>
      </c>
      <c r="F208" t="n">
        <v>1903.036010742188</v>
      </c>
      <c r="G208" t="n">
        <v>2589.429443359375</v>
      </c>
      <c r="H208" t="n">
        <v>1827.29150390625</v>
      </c>
      <c r="I208" t="n">
        <v>2915.03369140625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728.3980712890625</v>
      </c>
      <c r="C209" t="n">
        <v>923.46337890625</v>
      </c>
      <c r="D209" t="n">
        <v>1403.892822265625</v>
      </c>
      <c r="E209" t="n">
        <v>4642.79052734375</v>
      </c>
      <c r="F209" t="n">
        <v>1859.622680664062</v>
      </c>
      <c r="G209" t="n">
        <v>2585.215576171875</v>
      </c>
      <c r="H209" t="n">
        <v>1829.044677734375</v>
      </c>
      <c r="I209" t="n">
        <v>2883.60595703125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923.64013671875</v>
      </c>
      <c r="D210" t="n">
        <v>1388.53076171875</v>
      </c>
      <c r="E210" t="n">
        <v>4611.99267578125</v>
      </c>
      <c r="F210" t="n">
        <v>1841.023803710938</v>
      </c>
      <c r="G210" t="n">
        <v>2612.802490234375</v>
      </c>
      <c r="H210" t="n">
        <v>1801.087890625</v>
      </c>
      <c r="I210" t="n">
        <v>2893.182373046875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925.23046875</v>
      </c>
      <c r="D211" t="n">
        <v>1382.523681640625</v>
      </c>
      <c r="E211" t="n">
        <v>4663.37158203125</v>
      </c>
      <c r="F211" t="n">
        <v>1851.538330078125</v>
      </c>
      <c r="G211" t="n">
        <v>2626.226806640625</v>
      </c>
      <c r="H211" t="n">
        <v>1818.134765625</v>
      </c>
      <c r="I211" t="n">
        <v>2907.840576171875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930.7969360351562</v>
      </c>
      <c r="D212" t="n">
        <v>1385.962890625</v>
      </c>
      <c r="E212" t="n">
        <v>4640.91943359375</v>
      </c>
      <c r="F212" t="n">
        <v>1822.19091796875</v>
      </c>
      <c r="G212" t="n">
        <v>2630.65771484375</v>
      </c>
      <c r="H212" t="n">
        <v>1807.443969726562</v>
      </c>
      <c r="I212" t="n">
        <v>2891.96923828125</v>
      </c>
      <c r="J212" t="n">
        <v>937.8920288085938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929.9132080078125</v>
      </c>
      <c r="D213" t="n">
        <v>1377.479370117188</v>
      </c>
      <c r="E213" t="n">
        <v>4665.33740234375</v>
      </c>
      <c r="F213" t="n">
        <v>1802.096557617188</v>
      </c>
      <c r="G213" t="n">
        <v>2638.347412109375</v>
      </c>
      <c r="H213" t="n">
        <v>1784.820434570312</v>
      </c>
      <c r="I213" t="n">
        <v>2882.61669921875</v>
      </c>
      <c r="J213" t="n">
        <v>930.962890625</v>
      </c>
      <c r="K213" t="n">
        <v>181.4427490234375</v>
      </c>
    </row>
    <row r="214">
      <c r="A214" s="2" t="n">
        <v>44876</v>
      </c>
      <c r="B214" t="n">
        <v>748.2186279296875</v>
      </c>
      <c r="C214" t="n">
        <v>963.6658935546875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2981.8017578125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971.0436401367188</v>
      </c>
      <c r="D215" t="n">
        <v>1453.922241210938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975.3732299804688</v>
      </c>
      <c r="D216" t="n">
        <v>1461.901000976562</v>
      </c>
      <c r="E216" t="n">
        <v>4927.220703125</v>
      </c>
      <c r="F216" t="n">
        <v>1882.006958007812</v>
      </c>
      <c r="G216" t="n">
        <v>2694.042724609375</v>
      </c>
      <c r="H216" t="n">
        <v>1859.97265625</v>
      </c>
      <c r="I216" t="n">
        <v>2996.77392578125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976.5217895507812</v>
      </c>
      <c r="D217" t="n">
        <v>1469.971801757812</v>
      </c>
      <c r="E217" t="n">
        <v>4843.36376953125</v>
      </c>
      <c r="F217" t="n">
        <v>1903.316284179688</v>
      </c>
      <c r="G217" t="n">
        <v>2677.79443359375</v>
      </c>
      <c r="H217" t="n">
        <v>1856.855102539062</v>
      </c>
      <c r="I217" t="n">
        <v>3017.2314453125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965.3446044921875</v>
      </c>
      <c r="D218" t="n">
        <v>1455.848022460938</v>
      </c>
      <c r="E218" t="n">
        <v>4730.10107421875</v>
      </c>
      <c r="F218" t="n">
        <v>1843.593872070312</v>
      </c>
      <c r="G218" t="n">
        <v>2682.095458984375</v>
      </c>
      <c r="H218" t="n">
        <v>1839.151123046875</v>
      </c>
      <c r="I218" t="n">
        <v>3011.521240234375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974.71044921875</v>
      </c>
      <c r="D219" t="n">
        <v>1461.350830078125</v>
      </c>
      <c r="E219" t="n">
        <v>4697.3837890625</v>
      </c>
      <c r="F219" t="n">
        <v>1821.209594726562</v>
      </c>
      <c r="G219" t="n">
        <v>2671.885986328125</v>
      </c>
      <c r="H219" t="n">
        <v>1818.9140625</v>
      </c>
      <c r="I219" t="n">
        <v>3006.531005859375</v>
      </c>
      <c r="J219" t="n">
        <v>967.2040405273438</v>
      </c>
      <c r="K219" t="n">
        <v>183.752197265625</v>
      </c>
    </row>
    <row r="220">
      <c r="A220" s="2" t="n">
        <v>44886</v>
      </c>
      <c r="B220" t="n">
        <v>721.9384765625</v>
      </c>
      <c r="C220" t="n">
        <v>967.9510498046875</v>
      </c>
      <c r="D220" t="n">
        <v>1438.239013671875</v>
      </c>
      <c r="E220" t="n">
        <v>4573.56640625</v>
      </c>
      <c r="F220" t="n">
        <v>1799.5263671875</v>
      </c>
      <c r="G220" t="n">
        <v>2662.5458984375</v>
      </c>
      <c r="H220" t="n">
        <v>1782.31201171875</v>
      </c>
      <c r="I220" t="n">
        <v>2952.62158203125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730.97998046875</v>
      </c>
      <c r="C221" t="n">
        <v>974.9312744140625</v>
      </c>
      <c r="D221" t="n">
        <v>1453.692749023438</v>
      </c>
      <c r="E221" t="n">
        <v>4563.2998046875</v>
      </c>
      <c r="F221" t="n">
        <v>1798.171020507812</v>
      </c>
      <c r="G221" t="n">
        <v>2680.401123046875</v>
      </c>
      <c r="H221" t="n">
        <v>1807.979736328125</v>
      </c>
      <c r="I221" t="n">
        <v>2980.902587890625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974.9312744140625</v>
      </c>
      <c r="D222" t="n">
        <v>1451.950317382812</v>
      </c>
      <c r="E222" t="n">
        <v>4549.771484375</v>
      </c>
      <c r="F222" t="n">
        <v>1775.459838867188</v>
      </c>
      <c r="G222" t="n">
        <v>2655.030029296875</v>
      </c>
      <c r="H222" t="n">
        <v>1818.962768554688</v>
      </c>
      <c r="I222" t="n">
        <v>2974.923095703125</v>
      </c>
      <c r="J222" t="n">
        <v>951.886962890625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998.0808715820312</v>
      </c>
      <c r="D223" t="n">
        <v>1494.734252929688</v>
      </c>
      <c r="E223" t="n">
        <v>4745.0205078125</v>
      </c>
      <c r="F223" t="n">
        <v>1814.340087890625</v>
      </c>
      <c r="G223" t="n">
        <v>2646.38427734375</v>
      </c>
      <c r="H223" t="n">
        <v>1893.798217773438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996.8438720703125</v>
      </c>
      <c r="D224" t="n">
        <v>1500.099609375</v>
      </c>
      <c r="E224" t="n">
        <v>4738.064453125</v>
      </c>
      <c r="F224" t="n">
        <v>1859.482543945312</v>
      </c>
      <c r="G224" t="n">
        <v>2649.5126953125</v>
      </c>
      <c r="H224" t="n">
        <v>1933.979858398438</v>
      </c>
      <c r="I224" t="n">
        <v>3048.0751953125</v>
      </c>
      <c r="J224" t="n">
        <v>984.8004150390625</v>
      </c>
      <c r="K224" t="n">
        <v>187.9278411865234</v>
      </c>
    </row>
    <row r="225">
      <c r="A225" s="2" t="n">
        <v>44893</v>
      </c>
      <c r="B225" t="n">
        <v>763.9119873046875</v>
      </c>
      <c r="C225" t="n">
        <v>988.53857421875</v>
      </c>
      <c r="D225" t="n">
        <v>1488.864624023438</v>
      </c>
      <c r="E225" t="n">
        <v>4740.94287109375</v>
      </c>
      <c r="F225" t="n">
        <v>1880.1376953125</v>
      </c>
      <c r="G225" t="n">
        <v>2687.52587890625</v>
      </c>
      <c r="H225" t="n">
        <v>1961.814697265625</v>
      </c>
      <c r="I225" t="n">
        <v>3053.110595703125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997.5066528320312</v>
      </c>
      <c r="D226" t="n">
        <v>1494.04638671875</v>
      </c>
      <c r="E226" t="n">
        <v>4712.97509765625</v>
      </c>
      <c r="F226" t="n">
        <v>1872.660766601562</v>
      </c>
      <c r="G226" t="n">
        <v>2688.916015625</v>
      </c>
      <c r="H226" t="n">
        <v>1965.126586914062</v>
      </c>
      <c r="I226" t="n">
        <v>3054.99951171875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990.3053588867188</v>
      </c>
      <c r="D227" t="n">
        <v>1499.45751953125</v>
      </c>
      <c r="E227" t="n">
        <v>4642.3583984375</v>
      </c>
      <c r="F227" t="n">
        <v>1885.37158203125</v>
      </c>
      <c r="G227" t="n">
        <v>2700.342041015625</v>
      </c>
      <c r="H227" t="n">
        <v>2023.54833984375</v>
      </c>
      <c r="I227" t="n">
        <v>3049.110107421875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1004.089111328125</v>
      </c>
      <c r="D228" t="n">
        <v>1519.771728515625</v>
      </c>
      <c r="E228" t="n">
        <v>4642.3583984375</v>
      </c>
      <c r="F228" t="n">
        <v>1995.610473632812</v>
      </c>
      <c r="G228" t="n">
        <v>2712.636474609375</v>
      </c>
      <c r="H228" t="n">
        <v>2105.956787109375</v>
      </c>
      <c r="I228" t="n">
        <v>3125.408935546875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1003.338073730469</v>
      </c>
      <c r="D229" t="n">
        <v>1502.162963867188</v>
      </c>
      <c r="E229" t="n">
        <v>4642.3583984375</v>
      </c>
      <c r="F229" t="n">
        <v>2016.312622070312</v>
      </c>
      <c r="G229" t="n">
        <v>2796.743896484375</v>
      </c>
      <c r="H229" t="n">
        <v>2116.35546875</v>
      </c>
      <c r="I229" t="n">
        <v>3092.587158203125</v>
      </c>
      <c r="J229" t="n">
        <v>1016.34619140625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999.1851196289062</v>
      </c>
      <c r="D230" t="n">
        <v>1503.859741210938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990.4380493164062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2014.0263671875</v>
      </c>
      <c r="I231" t="n">
        <v>3044.208984375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977.1400756835938</v>
      </c>
      <c r="D232" t="n">
        <v>1472.447875976562</v>
      </c>
      <c r="E232" t="n">
        <v>4497.52978515625</v>
      </c>
      <c r="F232" t="n">
        <v>1934.90673828125</v>
      </c>
      <c r="G232" t="n">
        <v>2701.2109375</v>
      </c>
      <c r="H232" t="n">
        <v>1976.718383789062</v>
      </c>
      <c r="I232" t="n">
        <v>3039.9375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973.1201171875</v>
      </c>
      <c r="D233" t="n">
        <v>1485.883911132812</v>
      </c>
      <c r="E233" t="n">
        <v>4373.9521484375</v>
      </c>
      <c r="F233" t="n">
        <v>1944.439819335938</v>
      </c>
      <c r="G233" t="n">
        <v>2691.783447265625</v>
      </c>
      <c r="H233" t="n">
        <v>1997.953857421875</v>
      </c>
      <c r="I233" t="n">
        <v>3012.915771484375</v>
      </c>
      <c r="J233" t="n">
        <v>979.330078125</v>
      </c>
      <c r="K233" t="n">
        <v>188.3477325439453</v>
      </c>
    </row>
    <row r="234">
      <c r="A234" s="2" t="n">
        <v>44904</v>
      </c>
      <c r="B234" t="n">
        <v>744.29296875</v>
      </c>
      <c r="C234" t="n">
        <v>907.8682861328125</v>
      </c>
      <c r="D234" t="n">
        <v>1439.248046875</v>
      </c>
      <c r="E234" t="n">
        <v>4223.2705078125</v>
      </c>
      <c r="F234" t="n">
        <v>1866.725830078125</v>
      </c>
      <c r="G234" t="n">
        <v>2647.42724609375</v>
      </c>
      <c r="H234" t="n">
        <v>1926.57666015625</v>
      </c>
      <c r="I234" t="n">
        <v>2960.940185546875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908.6636352539062</v>
      </c>
      <c r="D235" t="n">
        <v>1418.9794921875</v>
      </c>
      <c r="E235" t="n">
        <v>4155.3408203125</v>
      </c>
      <c r="F235" t="n">
        <v>1868.221313476562</v>
      </c>
      <c r="G235" t="n">
        <v>2638.912353515625</v>
      </c>
      <c r="H235" t="n">
        <v>1973.869140625</v>
      </c>
      <c r="I235" t="n">
        <v>2955.274658203125</v>
      </c>
      <c r="J235" t="n">
        <v>940.9918823242188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923.0657348632812</v>
      </c>
      <c r="D236" t="n">
        <v>1441.86181640625</v>
      </c>
      <c r="E236" t="n">
        <v>4142.7236328125</v>
      </c>
      <c r="F236" t="n">
        <v>1858.828125</v>
      </c>
      <c r="G236" t="n">
        <v>2688.7421875</v>
      </c>
      <c r="H236" t="n">
        <v>1986.970703125</v>
      </c>
      <c r="I236" t="n">
        <v>2996.32470703125</v>
      </c>
      <c r="J236" t="n">
        <v>953.4369506835938</v>
      </c>
      <c r="K236" t="n">
        <v>185.5717163085938</v>
      </c>
    </row>
    <row r="237">
      <c r="A237" s="2" t="n">
        <v>44909</v>
      </c>
      <c r="B237" t="n">
        <v>765.0445556640625</v>
      </c>
      <c r="C237" t="n">
        <v>933.2267456054688</v>
      </c>
      <c r="D237" t="n">
        <v>1448.510864257812</v>
      </c>
      <c r="E237" t="n">
        <v>4262.99169921875</v>
      </c>
      <c r="F237" t="n">
        <v>1870.043701171875</v>
      </c>
      <c r="G237" t="n">
        <v>2688.525146484375</v>
      </c>
      <c r="H237" t="n">
        <v>2044.247924804688</v>
      </c>
      <c r="I237" t="n">
        <v>3026.223876953125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920.9893798828125</v>
      </c>
      <c r="D238" t="n">
        <v>1412.834594726562</v>
      </c>
      <c r="E238" t="n">
        <v>4155.67626953125</v>
      </c>
      <c r="F238" t="n">
        <v>1834.060668945312</v>
      </c>
      <c r="G238" t="n">
        <v>2643.386962890625</v>
      </c>
      <c r="H238" t="n">
        <v>1998.611206054688</v>
      </c>
      <c r="I238" t="n">
        <v>2972.04541015625</v>
      </c>
      <c r="J238" t="n">
        <v>932.46728515625</v>
      </c>
      <c r="K238" t="n">
        <v>184.3820190429688</v>
      </c>
    </row>
    <row r="239">
      <c r="A239" s="2" t="n">
        <v>44911</v>
      </c>
      <c r="B239" t="n">
        <v>758.7672729492188</v>
      </c>
      <c r="C239" t="n">
        <v>909.76806640625</v>
      </c>
      <c r="D239" t="n">
        <v>1396.05126953125</v>
      </c>
      <c r="E239" t="n">
        <v>4160.521484375</v>
      </c>
      <c r="F239" t="n">
        <v>1788.077270507812</v>
      </c>
      <c r="G239" t="n">
        <v>2623.011962890625</v>
      </c>
      <c r="H239" t="n">
        <v>1932.786376953125</v>
      </c>
      <c r="I239" t="n">
        <v>2913.730224609375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747.8346557617188</v>
      </c>
      <c r="C240" t="n">
        <v>912.9489135742188</v>
      </c>
      <c r="D240" t="n">
        <v>1382.431884765625</v>
      </c>
      <c r="E240" t="n">
        <v>4195.302734375</v>
      </c>
      <c r="F240" t="n">
        <v>1797.330078125</v>
      </c>
      <c r="G240" t="n">
        <v>2606.372802734375</v>
      </c>
      <c r="H240" t="n">
        <v>1929.377197265625</v>
      </c>
      <c r="I240" t="n">
        <v>2879.37939453125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747.8924560546875</v>
      </c>
      <c r="C241" t="n">
        <v>909.8121337890625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2917.05712890625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919.2221069335938</v>
      </c>
      <c r="D242" t="n">
        <v>1384.449584960938</v>
      </c>
      <c r="E242" t="n">
        <v>4244.857421875</v>
      </c>
      <c r="F242" t="n">
        <v>1831.256713867188</v>
      </c>
      <c r="G242" t="n">
        <v>2627.833740234375</v>
      </c>
      <c r="H242" t="n">
        <v>1903.831176757812</v>
      </c>
      <c r="I242" t="n">
        <v>2939.178955078125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745.9054565429688</v>
      </c>
      <c r="C243" t="n">
        <v>918.11767578125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2931.219482421875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910.6073608398438</v>
      </c>
      <c r="D244" t="n">
        <v>1373.031372070312</v>
      </c>
      <c r="E244" t="n">
        <v>4093.551513671875</v>
      </c>
      <c r="F244" t="n">
        <v>1793.965209960938</v>
      </c>
      <c r="G244" t="n">
        <v>2595.20751953125</v>
      </c>
      <c r="H244" t="n">
        <v>1867.521606445312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723.8388671875</v>
      </c>
      <c r="C245" t="n">
        <v>911.5792846679688</v>
      </c>
      <c r="D245" t="n">
        <v>1377.892333984375</v>
      </c>
      <c r="E245" t="n">
        <v>4172.61083984375</v>
      </c>
      <c r="F245" t="n">
        <v>1791.441772460938</v>
      </c>
      <c r="G245" t="n">
        <v>2609.84814453125</v>
      </c>
      <c r="H245" t="n">
        <v>1856.002685546875</v>
      </c>
      <c r="I245" t="n">
        <v>2925.105224609375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915.68798828125</v>
      </c>
      <c r="D246" t="n">
        <v>1389.310302734375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2931.040283203125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914.8927001953125</v>
      </c>
      <c r="D247" t="n">
        <v>1384.999877929688</v>
      </c>
      <c r="E247" t="n">
        <v>4156.3486328125</v>
      </c>
      <c r="F247" t="n">
        <v>1813.545776367188</v>
      </c>
      <c r="G247" t="n">
        <v>2609.196533203125</v>
      </c>
      <c r="H247" t="n">
        <v>1880.0634765625</v>
      </c>
      <c r="I247" t="n">
        <v>2928.88232421875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751.6165771484375</v>
      </c>
      <c r="C248" t="n">
        <v>922.8447875976562</v>
      </c>
      <c r="D248" t="n">
        <v>1391.78662109375</v>
      </c>
      <c r="E248" t="n">
        <v>4240.97216796875</v>
      </c>
      <c r="F248" t="n">
        <v>1805.320922851562</v>
      </c>
      <c r="G248" t="n">
        <v>2602.115234375</v>
      </c>
      <c r="H248" t="n">
        <v>1864.234252929688</v>
      </c>
      <c r="I248" t="n">
        <v>2939.358154296875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745.617431640625</v>
      </c>
      <c r="C249" t="n">
        <v>918.29443359375</v>
      </c>
      <c r="D249" t="n">
        <v>1383.211547851562</v>
      </c>
      <c r="E249" t="n">
        <v>4188.39404296875</v>
      </c>
      <c r="F249" t="n">
        <v>1843.82763671875</v>
      </c>
      <c r="G249" t="n">
        <v>2626.921875</v>
      </c>
      <c r="H249" t="n">
        <v>1885.3232421875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918.427001953125</v>
      </c>
      <c r="D250" t="n">
        <v>1397.7021484375</v>
      </c>
      <c r="E250" t="n">
        <v>4146.849609375</v>
      </c>
      <c r="F250" t="n">
        <v>1840.649780273438</v>
      </c>
      <c r="G250" t="n">
        <v>2627.486328125</v>
      </c>
      <c r="H250" t="n">
        <v>1961.814697265625</v>
      </c>
      <c r="I250" t="n">
        <v>2932.794189453125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920.1058349609375</v>
      </c>
      <c r="D251" t="n">
        <v>1396.372314453125</v>
      </c>
      <c r="E251" t="n">
        <v>4172.80224609375</v>
      </c>
      <c r="F251" t="n">
        <v>1873.268310546875</v>
      </c>
      <c r="G251" t="n">
        <v>2606.242431640625</v>
      </c>
      <c r="H251" t="n">
        <v>1972.018310546875</v>
      </c>
      <c r="I251" t="n">
        <v>2977.66552734375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915.9088134765625</v>
      </c>
      <c r="D252" t="n">
        <v>1370.921997070312</v>
      </c>
      <c r="E252" t="n">
        <v>4104.48974609375</v>
      </c>
      <c r="F252" t="n">
        <v>1875.184204101562</v>
      </c>
      <c r="G252" t="n">
        <v>2619.14501953125</v>
      </c>
      <c r="H252" t="n">
        <v>1913.596801757812</v>
      </c>
      <c r="I252" t="n">
        <v>2980.63330078125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922.5355224609375</v>
      </c>
      <c r="D253" t="n">
        <v>1352.9462890625</v>
      </c>
      <c r="E253" t="n">
        <v>4087.4599609375</v>
      </c>
      <c r="F253" t="n">
        <v>1881.773315429688</v>
      </c>
      <c r="G253" t="n">
        <v>2612.585205078125</v>
      </c>
      <c r="H253" t="n">
        <v>1913.839965820312</v>
      </c>
      <c r="I253" t="n">
        <v>2977.440673828125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912.55126953125</v>
      </c>
      <c r="D254" t="n">
        <v>1328.458984375</v>
      </c>
      <c r="E254" t="n">
        <v>4027.39794921875</v>
      </c>
      <c r="F254" t="n">
        <v>1848.407104492188</v>
      </c>
      <c r="G254" t="n">
        <v>2603.41845703125</v>
      </c>
      <c r="H254" t="n">
        <v>1876.069213867188</v>
      </c>
      <c r="I254" t="n">
        <v>2887.922119140625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943.1670532226562</v>
      </c>
      <c r="D255" t="n">
        <v>1361.4296875</v>
      </c>
      <c r="E255" t="n">
        <v>4121.08837890625</v>
      </c>
      <c r="F255" t="n">
        <v>1868.781982421875</v>
      </c>
      <c r="G255" t="n">
        <v>2612.54150390625</v>
      </c>
      <c r="H255" t="n">
        <v>1945.693481445312</v>
      </c>
      <c r="I255" t="n">
        <v>2985.398681640625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939.986083984375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2955.230224609375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755.599853515625</v>
      </c>
      <c r="C257" t="n">
        <v>931.9898681640625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1912.379028320312</v>
      </c>
      <c r="I257" t="n">
        <v>2993.26708984375</v>
      </c>
      <c r="J257" t="n">
        <v>917.5148315429688</v>
      </c>
      <c r="K257" t="n">
        <v>183.752197265625</v>
      </c>
    </row>
    <row r="258">
      <c r="A258" s="2" t="n">
        <v>44938</v>
      </c>
      <c r="B258" t="n">
        <v>749.47607421875</v>
      </c>
      <c r="C258" t="n">
        <v>946.8780517578125</v>
      </c>
      <c r="D258" t="n">
        <v>1357.898803710938</v>
      </c>
      <c r="E258" t="n">
        <v>4102.76318359375</v>
      </c>
      <c r="F258" t="n">
        <v>1882.707885742188</v>
      </c>
      <c r="G258" t="n">
        <v>2653.94384765625</v>
      </c>
      <c r="H258" t="n">
        <v>1937.583984375</v>
      </c>
      <c r="I258" t="n">
        <v>2998.34814453125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952.31201171875</v>
      </c>
      <c r="D259" t="n">
        <v>1379.038696289062</v>
      </c>
      <c r="E259" t="n">
        <v>4113.60498046875</v>
      </c>
      <c r="F259" t="n">
        <v>1902.194946289062</v>
      </c>
      <c r="G259" t="n">
        <v>2679.271728515625</v>
      </c>
      <c r="H259" t="n">
        <v>1951.075073242188</v>
      </c>
      <c r="I259" t="n">
        <v>3034.4970703125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966.3604736328125</v>
      </c>
      <c r="D260" t="n">
        <v>1399.077880859375</v>
      </c>
      <c r="E260" t="n">
        <v>4103.57861328125</v>
      </c>
      <c r="F260" t="n">
        <v>1906.540771484375</v>
      </c>
      <c r="G260" t="n">
        <v>2688.568359375</v>
      </c>
      <c r="H260" t="n">
        <v>1935.611328125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752.1253051757812</v>
      </c>
      <c r="C261" t="n">
        <v>981.6904296875</v>
      </c>
      <c r="D261" t="n">
        <v>1411.917602539062</v>
      </c>
      <c r="E261" t="n">
        <v>4100.9404296875</v>
      </c>
      <c r="F261" t="n">
        <v>1908.0361328125</v>
      </c>
      <c r="G261" t="n">
        <v>2720.02197265625</v>
      </c>
      <c r="H261" t="n">
        <v>1936.853271484375</v>
      </c>
      <c r="I261" t="n">
        <v>3107.012939453125</v>
      </c>
      <c r="J261" t="n">
        <v>953.7105102539062</v>
      </c>
      <c r="K261" t="n">
        <v>184.9185485839844</v>
      </c>
    </row>
    <row r="262">
      <c r="A262" s="2" t="n">
        <v>44944</v>
      </c>
      <c r="B262" t="n">
        <v>753.62255859375</v>
      </c>
      <c r="C262" t="n">
        <v>985.3134155273438</v>
      </c>
      <c r="D262" t="n">
        <v>1417.328857421875</v>
      </c>
      <c r="E262" t="n">
        <v>4100.46044921875</v>
      </c>
      <c r="F262" t="n">
        <v>1913.223510742188</v>
      </c>
      <c r="G262" t="n">
        <v>2706.25</v>
      </c>
      <c r="H262" t="n">
        <v>1928.524658203125</v>
      </c>
      <c r="I262" t="n">
        <v>3117.681396484375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990.8855590820312</v>
      </c>
      <c r="D263" t="n">
        <v>1411.367309570312</v>
      </c>
      <c r="E263" t="n">
        <v>4066.8798828125</v>
      </c>
      <c r="F263" t="n">
        <v>1932.196411132812</v>
      </c>
      <c r="G263" t="n">
        <v>2689.56787109375</v>
      </c>
      <c r="H263" t="n">
        <v>2073.933837890625</v>
      </c>
      <c r="I263" t="n">
        <v>3102.138671875</v>
      </c>
      <c r="J263" t="n">
        <v>960.320556640625</v>
      </c>
      <c r="K263" t="n">
        <v>188.2077484130859</v>
      </c>
    </row>
    <row r="264">
      <c r="A264" s="2" t="n">
        <v>44946</v>
      </c>
      <c r="B264" t="n">
        <v>787.4470825195312</v>
      </c>
      <c r="C264" t="n">
        <v>987.676025390625</v>
      </c>
      <c r="D264" t="n">
        <v>1399.123779296875</v>
      </c>
      <c r="E264" t="n">
        <v>4094.9912109375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999.6226196289062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2237.09521484375</v>
      </c>
      <c r="I265" t="n">
        <v>3140.580810546875</v>
      </c>
      <c r="J265" t="n">
        <v>971.2611083984375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1014.467346191406</v>
      </c>
      <c r="D266" t="n">
        <v>1423.2900390625</v>
      </c>
      <c r="E266" t="n">
        <v>4326.60400390625</v>
      </c>
      <c r="F266" t="n">
        <v>1978.787231445312</v>
      </c>
      <c r="G266" t="n">
        <v>2710.7685546875</v>
      </c>
      <c r="H266" t="n">
        <v>2234.7333984375</v>
      </c>
      <c r="I266" t="n">
        <v>3160.261962890625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1001.0048828125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2251.248046875</v>
      </c>
      <c r="I267" t="n">
        <v>3154.237548828125</v>
      </c>
      <c r="J267" t="n">
        <v>958.3602905273438</v>
      </c>
      <c r="K267" t="n">
        <v>187.8060607910156</v>
      </c>
    </row>
    <row r="268">
      <c r="A268" s="2" t="n">
        <v>44953</v>
      </c>
      <c r="B268" t="n">
        <v>824.3237915039062</v>
      </c>
      <c r="C268" t="n">
        <v>994.6300659179688</v>
      </c>
      <c r="D268" t="n">
        <v>1393.254028320312</v>
      </c>
      <c r="E268" t="n">
        <v>4220.67919921875</v>
      </c>
      <c r="F268" t="n">
        <v>1936.916137695312</v>
      </c>
      <c r="G268" t="n">
        <v>2651.424072265625</v>
      </c>
      <c r="H268" t="n">
        <v>2242.892822265625</v>
      </c>
      <c r="I268" t="n">
        <v>3137.039794921875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1011.703552246094</v>
      </c>
      <c r="D269" t="n">
        <v>1411.275634765625</v>
      </c>
      <c r="E269" t="n">
        <v>4268.50830078125</v>
      </c>
      <c r="F269" t="n">
        <v>1978.46044921875</v>
      </c>
      <c r="G269" t="n">
        <v>2654.1171875</v>
      </c>
      <c r="H269" t="n">
        <v>2261.48974609375</v>
      </c>
      <c r="I269" t="n">
        <v>3157.82470703125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1000.514404296875</v>
      </c>
      <c r="D270" t="n">
        <v>1406.64404296875</v>
      </c>
      <c r="E270" t="n">
        <v>4210.34423828125</v>
      </c>
      <c r="F270" t="n">
        <v>1937.2900390625</v>
      </c>
      <c r="G270" t="n">
        <v>2647.3837890625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1009.341003417969</v>
      </c>
      <c r="D271" t="n">
        <v>1422.55615234375</v>
      </c>
      <c r="E271" t="n">
        <v>4229.1865234375</v>
      </c>
      <c r="F271" t="n">
        <v>1936.682373046875</v>
      </c>
      <c r="G271" t="n">
        <v>2628.963623046875</v>
      </c>
      <c r="H271" t="n">
        <v>2295.5234375</v>
      </c>
      <c r="I271" t="n">
        <v>3134.55712890625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1024.943237304688</v>
      </c>
      <c r="D272" t="n">
        <v>1452.50048828125</v>
      </c>
      <c r="E272" t="n">
        <v>4421.6064453125</v>
      </c>
      <c r="F272" t="n">
        <v>1958.786376953125</v>
      </c>
      <c r="G272" t="n">
        <v>2703.9912109375</v>
      </c>
      <c r="H272" t="n">
        <v>2364.153076171875</v>
      </c>
      <c r="I272" t="n">
        <v>3182.426025390625</v>
      </c>
      <c r="J272" t="n">
        <v>926.9057006835938</v>
      </c>
      <c r="K272" t="n">
        <v>191.5009613037109</v>
      </c>
    </row>
    <row r="273">
      <c r="A273" s="2" t="n">
        <v>44960</v>
      </c>
      <c r="B273" t="n">
        <v>830.6669311523438</v>
      </c>
      <c r="C273" t="n">
        <v>1021.867370605469</v>
      </c>
      <c r="D273" t="n">
        <v>1466.853515625</v>
      </c>
      <c r="E273" t="n">
        <v>4339.15380859375</v>
      </c>
      <c r="F273" t="n">
        <v>1950.842041015625</v>
      </c>
      <c r="G273" t="n">
        <v>2714.113525390625</v>
      </c>
      <c r="H273" t="n">
        <v>2377.187744140625</v>
      </c>
      <c r="I273" t="n">
        <v>3202.566650390625</v>
      </c>
      <c r="J273" t="n">
        <v>922.0278930664062</v>
      </c>
      <c r="K273" t="n">
        <v>190.7760009765625</v>
      </c>
    </row>
    <row r="274">
      <c r="A274" s="2" t="n">
        <v>44963</v>
      </c>
      <c r="B274" t="n">
        <v>832.4404296875</v>
      </c>
      <c r="C274" t="n">
        <v>1021.46630859375</v>
      </c>
      <c r="D274" t="n">
        <v>1439.752319335938</v>
      </c>
      <c r="E274" t="n">
        <v>4429.60498046875</v>
      </c>
      <c r="F274" t="n">
        <v>1957.664916992188</v>
      </c>
      <c r="G274" t="n">
        <v>2714.635009765625</v>
      </c>
      <c r="H274" t="n">
        <v>2371.3076171875</v>
      </c>
      <c r="I274" t="n">
        <v>3182.011962890625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1005.908325195312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2362.291259765625</v>
      </c>
      <c r="I275" t="n">
        <v>3193.60009765625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1020.842163085938</v>
      </c>
      <c r="D276" t="n">
        <v>1458.691162109375</v>
      </c>
      <c r="E276" t="n">
        <v>4543.95849609375</v>
      </c>
      <c r="F276" t="n">
        <v>1987.759887695312</v>
      </c>
      <c r="G276" t="n">
        <v>2753.9951171875</v>
      </c>
      <c r="H276" t="n">
        <v>2368.759521484375</v>
      </c>
      <c r="I276" t="n">
        <v>3237.330322265625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1022.045715332031</v>
      </c>
      <c r="D277" t="n">
        <v>1482.9951171875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926.3130493164062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994.6746826171875</v>
      </c>
      <c r="D278" t="n">
        <v>1475.245361328125</v>
      </c>
      <c r="E278" t="n">
        <v>4521.69482421875</v>
      </c>
      <c r="F278" t="n">
        <v>2012.57421875</v>
      </c>
      <c r="G278" t="n">
        <v>2760.0771484375</v>
      </c>
      <c r="H278" t="n">
        <v>2396.642822265625</v>
      </c>
      <c r="I278" t="n">
        <v>3253.378173828125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992.3121337890625</v>
      </c>
      <c r="D279" t="n">
        <v>1437.55126953125</v>
      </c>
      <c r="E279" t="n">
        <v>4453.65087890625</v>
      </c>
      <c r="F279" t="n">
        <v>1989.442260742188</v>
      </c>
      <c r="G279" t="n">
        <v>2713.548828125</v>
      </c>
      <c r="H279" t="n">
        <v>2313.875</v>
      </c>
      <c r="I279" t="n">
        <v>3202.658203125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1003.411865234375</v>
      </c>
      <c r="D280" t="n">
        <v>1461.213134765625</v>
      </c>
      <c r="E280" t="n">
        <v>4468.734375</v>
      </c>
      <c r="F280" t="n">
        <v>2011.452392578125</v>
      </c>
      <c r="G280" t="n">
        <v>2732.360107421875</v>
      </c>
      <c r="H280" t="n">
        <v>2328.453857421875</v>
      </c>
      <c r="I280" t="n">
        <v>3218.936767578125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793.3421630859375</v>
      </c>
      <c r="C281" t="n">
        <v>1010.054260253906</v>
      </c>
      <c r="D281" t="n">
        <v>1464.698364257812</v>
      </c>
      <c r="E281" t="n">
        <v>4571.08837890625</v>
      </c>
      <c r="F281" t="n">
        <v>2017.57421875</v>
      </c>
      <c r="G281" t="n">
        <v>2750.04150390625</v>
      </c>
      <c r="H281" t="n">
        <v>2367.363037109375</v>
      </c>
      <c r="I281" t="n">
        <v>3237.835693359375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1005.819274902344</v>
      </c>
      <c r="D282" t="n">
        <v>1469.054809570312</v>
      </c>
      <c r="E282" t="n">
        <v>4768.80908203125</v>
      </c>
      <c r="F282" t="n">
        <v>2114.63525390625</v>
      </c>
      <c r="G282" t="n">
        <v>2799.08984375</v>
      </c>
      <c r="H282" t="n">
        <v>2420.67919921875</v>
      </c>
      <c r="I282" t="n">
        <v>3272.2314453125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989.236328125</v>
      </c>
      <c r="D283" t="n">
        <v>1452.54638671875</v>
      </c>
      <c r="E283" t="n">
        <v>4682.357421875</v>
      </c>
      <c r="F283" t="n">
        <v>2090.3349609375</v>
      </c>
      <c r="G283" t="n">
        <v>2807.908935546875</v>
      </c>
      <c r="H283" t="n">
        <v>2406.272216796875</v>
      </c>
      <c r="I283" t="n">
        <v>3219.902099609375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994.71923828125</v>
      </c>
      <c r="D284" t="n">
        <v>1460.479370117188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1043.196411132812</v>
      </c>
      <c r="K284" t="n">
        <v>190.3784637451172</v>
      </c>
    </row>
    <row r="285">
      <c r="A285" s="2" t="n">
        <v>44978</v>
      </c>
      <c r="B285" t="n">
        <v>836.7109985351562</v>
      </c>
      <c r="C285" t="n">
        <v>985.35791015625</v>
      </c>
      <c r="D285" t="n">
        <v>1448.602783203125</v>
      </c>
      <c r="E285" t="n">
        <v>4702.21142578125</v>
      </c>
      <c r="F285" t="n">
        <v>2065.801025390625</v>
      </c>
      <c r="G285" t="n">
        <v>2780.93017578125</v>
      </c>
      <c r="H285" t="n">
        <v>2434.52294921875</v>
      </c>
      <c r="I285" t="n">
        <v>3173.78125</v>
      </c>
      <c r="J285" t="n">
        <v>1034.30712890625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974.1240234375</v>
      </c>
      <c r="D286" t="n">
        <v>1432.369750976562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3128.30322265625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975.684326171875</v>
      </c>
      <c r="D287" t="n">
        <v>1422.189331054688</v>
      </c>
      <c r="E287" t="n">
        <v>4677.828125</v>
      </c>
      <c r="F287" t="n">
        <v>2040.332641601562</v>
      </c>
      <c r="G287" t="n">
        <v>2739.788818359375</v>
      </c>
      <c r="H287" t="n">
        <v>2435.992919921875</v>
      </c>
      <c r="I287" t="n">
        <v>3139.56884765625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976.1302490234375</v>
      </c>
      <c r="D288" t="n">
        <v>1422.143676757812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3127.291259765625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823.9866943359375</v>
      </c>
      <c r="C289" t="n">
        <v>966.411865234375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3064.20263671875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960.7505493164062</v>
      </c>
      <c r="D290" t="n">
        <v>1364.27294921875</v>
      </c>
      <c r="E290" t="n">
        <v>4551.04150390625</v>
      </c>
      <c r="F290" t="n">
        <v>1902.335083007812</v>
      </c>
      <c r="G290" t="n">
        <v>2753.560546875</v>
      </c>
      <c r="H290" t="n">
        <v>2348.81494140625</v>
      </c>
      <c r="I290" t="n">
        <v>3046.728759765625</v>
      </c>
      <c r="J290" t="n">
        <v>1003.126098632812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981.702392578125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2405.169677734375</v>
      </c>
      <c r="I291" t="n">
        <v>3113.726806640625</v>
      </c>
      <c r="J291" t="n">
        <v>1027.423706054688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986.0264892578125</v>
      </c>
      <c r="D292" t="n">
        <v>1350.149047851562</v>
      </c>
      <c r="E292" t="n">
        <v>4535.13916015625</v>
      </c>
      <c r="F292" t="n">
        <v>1913.363525390625</v>
      </c>
      <c r="G292" t="n">
        <v>2734.749267578125</v>
      </c>
      <c r="H292" t="n">
        <v>2381.770263671875</v>
      </c>
      <c r="I292" t="n">
        <v>3054.637939453125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820.9885864257812</v>
      </c>
      <c r="C293" t="n">
        <v>997.661376953125</v>
      </c>
      <c r="D293" t="n">
        <v>1356.706665039062</v>
      </c>
      <c r="E293" t="n">
        <v>4539.76611328125</v>
      </c>
      <c r="F293" t="n">
        <v>1943.271606445312</v>
      </c>
      <c r="G293" t="n">
        <v>2739.7451171875</v>
      </c>
      <c r="H293" t="n">
        <v>2384.612060546875</v>
      </c>
      <c r="I293" t="n">
        <v>3073.6748046875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834.4744262695312</v>
      </c>
      <c r="C294" t="n">
        <v>1004.5263671875</v>
      </c>
      <c r="D294" t="n">
        <v>1382.523681640625</v>
      </c>
      <c r="E294" t="n">
        <v>4646.6015625</v>
      </c>
      <c r="F294" t="n">
        <v>1998.64794921875</v>
      </c>
      <c r="G294" t="n">
        <v>2812.122802734375</v>
      </c>
      <c r="H294" t="n">
        <v>2390.419189453125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999.1327514648438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2397.108154296875</v>
      </c>
      <c r="I295" t="n">
        <v>3118.04833984375</v>
      </c>
      <c r="J295" t="n">
        <v>983.1135864257812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995.5662841796875</v>
      </c>
      <c r="D296" t="n">
        <v>1357.715454101562</v>
      </c>
      <c r="E296" t="n">
        <v>4566.4140625</v>
      </c>
      <c r="F296" t="n">
        <v>1967.291381835938</v>
      </c>
      <c r="G296" t="n">
        <v>2803.95556640625</v>
      </c>
      <c r="H296" t="n">
        <v>2360.8212890625</v>
      </c>
      <c r="I296" t="n">
        <v>3068.80078125</v>
      </c>
      <c r="J296" t="n">
        <v>966.4290771484375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995.2542724609375</v>
      </c>
      <c r="D297" t="n">
        <v>1349.598876953125</v>
      </c>
      <c r="E297" t="n">
        <v>4472.0595703125</v>
      </c>
      <c r="F297" t="n">
        <v>1905.65283203125</v>
      </c>
      <c r="G297" t="n">
        <v>2817.075439453125</v>
      </c>
      <c r="H297" t="n">
        <v>2327.400146484375</v>
      </c>
      <c r="I297" t="n">
        <v>3063.421142578125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979.4735717773438</v>
      </c>
      <c r="D298" t="n">
        <v>1316.16943359375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966.501220703125</v>
      </c>
      <c r="D299" t="n">
        <v>1302.32080078125</v>
      </c>
      <c r="E299" t="n">
        <v>4401.56005859375</v>
      </c>
      <c r="F299" t="n">
        <v>1772.702514648438</v>
      </c>
      <c r="G299" t="n">
        <v>2749.302978515625</v>
      </c>
      <c r="H299" t="n">
        <v>2221.40478515625</v>
      </c>
      <c r="I299" t="n">
        <v>2956.693115234375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962.5783081054688</v>
      </c>
      <c r="D300" t="n">
        <v>1302</v>
      </c>
      <c r="E300" t="n">
        <v>4425.99072265625</v>
      </c>
      <c r="F300" t="n">
        <v>1775.179321289062</v>
      </c>
      <c r="G300" t="n">
        <v>2780.5390625</v>
      </c>
      <c r="H300" t="n">
        <v>2217.3369140625</v>
      </c>
      <c r="I300" t="n">
        <v>2941.93212890625</v>
      </c>
      <c r="J300" t="n">
        <v>1016.026977539062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956.1144409179688</v>
      </c>
      <c r="D301" t="n">
        <v>1287.738647460938</v>
      </c>
      <c r="E301" t="n">
        <v>4388.162109375</v>
      </c>
      <c r="F301" t="n">
        <v>1780.506713867188</v>
      </c>
      <c r="G301" t="n">
        <v>2785.1005859375</v>
      </c>
      <c r="H301" t="n">
        <v>2195.7265625</v>
      </c>
      <c r="I301" t="n">
        <v>2929.1484375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988.2554931640625</v>
      </c>
      <c r="D302" t="n">
        <v>1302.962768554688</v>
      </c>
      <c r="E302" t="n">
        <v>4504.6845703125</v>
      </c>
      <c r="F302" t="n">
        <v>1763.076049804688</v>
      </c>
      <c r="G302" t="n">
        <v>2813.25244140625</v>
      </c>
      <c r="H302" t="n">
        <v>2279.6455078125</v>
      </c>
      <c r="I302" t="n">
        <v>2923.90625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972.5638427734375</v>
      </c>
      <c r="D303" t="n">
        <v>1287.325805664062</v>
      </c>
      <c r="E303" t="n">
        <v>4508.82861328125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966.367431640625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964.1830444335938</v>
      </c>
      <c r="D305" t="n">
        <v>1274.119262695312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2879.30224609375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950.3193359375</v>
      </c>
      <c r="D306" t="n">
        <v>1260.637451171875</v>
      </c>
      <c r="E306" t="n">
        <v>4435.24365234375</v>
      </c>
      <c r="F306" t="n">
        <v>1666.295654296875</v>
      </c>
      <c r="G306" t="n">
        <v>2767.288818359375</v>
      </c>
      <c r="H306" t="n">
        <v>2169.263916015625</v>
      </c>
      <c r="I306" t="n">
        <v>2873.64697265625</v>
      </c>
      <c r="J306" t="n">
        <v>1002.396606445312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937.7037353515625</v>
      </c>
      <c r="D307" t="n">
        <v>1266.23193359375</v>
      </c>
      <c r="E307" t="n">
        <v>4434.810546875</v>
      </c>
      <c r="F307" t="n">
        <v>1623.81689453125</v>
      </c>
      <c r="G307" t="n">
        <v>2781.407958984375</v>
      </c>
      <c r="H307" t="n">
        <v>2119.32861328125</v>
      </c>
      <c r="I307" t="n">
        <v>2869.829833984375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937.4807739257812</v>
      </c>
      <c r="D308" t="n">
        <v>1273.843994140625</v>
      </c>
      <c r="E308" t="n">
        <v>4392.64453125</v>
      </c>
      <c r="F308" t="n">
        <v>1611.993896484375</v>
      </c>
      <c r="G308" t="n">
        <v>2797.00439453125</v>
      </c>
      <c r="H308" t="n">
        <v>2140.057373046875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928.2085571289062</v>
      </c>
      <c r="D309" t="n">
        <v>1263.434814453125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951.7459716796875</v>
      </c>
      <c r="D310" t="n">
        <v>1268.891723632812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967.5711669921875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2258.843017578125</v>
      </c>
      <c r="I311" t="n">
        <v>2948.369873046875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742.5125122070312</v>
      </c>
      <c r="C312" t="n">
        <v>979.0723266601562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2942.944091796875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990.7073364257812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973.4553833007812</v>
      </c>
      <c r="D314" t="n">
        <v>1304.063354492188</v>
      </c>
      <c r="E314" t="n">
        <v>4600.38720703125</v>
      </c>
      <c r="F314" t="n">
        <v>1676.81005859375</v>
      </c>
      <c r="G314" t="n">
        <v>2827.806396484375</v>
      </c>
      <c r="H314" t="n">
        <v>2228.362548828125</v>
      </c>
      <c r="I314" t="n">
        <v>2961.980712890625</v>
      </c>
      <c r="J314" t="n">
        <v>996.2879638671875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983.4857177734375</v>
      </c>
      <c r="D315" t="n">
        <v>1309.291137695312</v>
      </c>
      <c r="E315" t="n">
        <v>4623.66357421875</v>
      </c>
      <c r="F315" t="n">
        <v>1693.259399414062</v>
      </c>
      <c r="G315" t="n">
        <v>2870.64208984375</v>
      </c>
      <c r="H315" t="n">
        <v>2239.364501953125</v>
      </c>
      <c r="I315" t="n">
        <v>3001.250732421875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969.1314697265625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1001.302612304688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975.818115234375</v>
      </c>
      <c r="D317" t="n">
        <v>1309.932983398438</v>
      </c>
      <c r="E317" t="n">
        <v>4652.86572265625</v>
      </c>
      <c r="F317" t="n">
        <v>1701.57763671875</v>
      </c>
      <c r="G317" t="n">
        <v>2878.15771484375</v>
      </c>
      <c r="H317" t="n">
        <v>2226.549560546875</v>
      </c>
      <c r="I317" t="n">
        <v>2981.247802734375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955.6242065429688</v>
      </c>
      <c r="D318" t="n">
        <v>1274.0732421875</v>
      </c>
      <c r="E318" t="n">
        <v>4478.13134765625</v>
      </c>
      <c r="F318" t="n">
        <v>1655.266967773438</v>
      </c>
      <c r="G318" t="n">
        <v>2868.8173828125</v>
      </c>
      <c r="H318" t="n">
        <v>2152.136962890625</v>
      </c>
      <c r="I318" t="n">
        <v>2932.689453125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929.1890869140625</v>
      </c>
      <c r="D319" t="n">
        <v>1154.021484375</v>
      </c>
      <c r="E319" t="n">
        <v>4175.6953125</v>
      </c>
      <c r="F319" t="n">
        <v>1623.0224609375</v>
      </c>
      <c r="G319" t="n">
        <v>2850.91845703125</v>
      </c>
      <c r="H319" t="n">
        <v>2060.40087890625</v>
      </c>
      <c r="I319" t="n">
        <v>2887.3037109375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948.4916381835938</v>
      </c>
      <c r="D320" t="n">
        <v>1154.984252929688</v>
      </c>
      <c r="E320" t="n">
        <v>4162.20361328125</v>
      </c>
      <c r="F320" t="n">
        <v>1667.18359375</v>
      </c>
      <c r="G320" t="n">
        <v>2866.688232421875</v>
      </c>
      <c r="H320" t="n">
        <v>2134.421875</v>
      </c>
      <c r="I320" t="n">
        <v>2879.2568359375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926.068603515625</v>
      </c>
      <c r="D321" t="n">
        <v>1130.084228515625</v>
      </c>
      <c r="E321" t="n">
        <v>4042.645263671875</v>
      </c>
      <c r="F321" t="n">
        <v>1667.417114257812</v>
      </c>
      <c r="G321" t="n">
        <v>2858.4775390625</v>
      </c>
      <c r="H321" t="n">
        <v>2115.70263671875</v>
      </c>
      <c r="I321" t="n">
        <v>2841.412109375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924.9989624023438</v>
      </c>
      <c r="D322" t="n">
        <v>1122.013671875</v>
      </c>
      <c r="E322" t="n">
        <v>4002.455078125</v>
      </c>
      <c r="F322" t="n">
        <v>1643.070190429688</v>
      </c>
      <c r="G322" t="n">
        <v>2864.168701171875</v>
      </c>
      <c r="H322" t="n">
        <v>2102.2998046875</v>
      </c>
      <c r="I322" t="n">
        <v>2855.391845703125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935.207275390625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939.7543334960938</v>
      </c>
      <c r="D324" t="n">
        <v>1124.67333984375</v>
      </c>
      <c r="E324" t="n">
        <v>4031.947265625</v>
      </c>
      <c r="F324" t="n">
        <v>1645.219848632812</v>
      </c>
      <c r="G324" t="n">
        <v>2969.259521484375</v>
      </c>
      <c r="H324" t="n">
        <v>2176.90869140625</v>
      </c>
      <c r="I324" t="n">
        <v>2919.7685546875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939.21923828125</v>
      </c>
      <c r="D325" t="n">
        <v>1123.389404296875</v>
      </c>
      <c r="E325" t="n">
        <v>4034.79052734375</v>
      </c>
      <c r="F325" t="n">
        <v>1644.75244140625</v>
      </c>
      <c r="G325" t="n">
        <v>2970.736572265625</v>
      </c>
      <c r="H325" t="n">
        <v>2191.56103515625</v>
      </c>
      <c r="I325" t="n">
        <v>2920.87158203125</v>
      </c>
      <c r="J325" t="n">
        <v>908.990234375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950.0075073242188</v>
      </c>
      <c r="D326" t="n">
        <v>1125.81982421875</v>
      </c>
      <c r="E326" t="n">
        <v>4009.4912109375</v>
      </c>
      <c r="F326" t="n">
        <v>1644.939453125</v>
      </c>
      <c r="G326" t="n">
        <v>3012.616455078125</v>
      </c>
      <c r="H326" t="n">
        <v>2191.56103515625</v>
      </c>
      <c r="I326" t="n">
        <v>2941.242431640625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955.089111328125</v>
      </c>
      <c r="D327" t="n">
        <v>1142.969848632812</v>
      </c>
      <c r="E327" t="n">
        <v>4163.69677734375</v>
      </c>
      <c r="F327" t="n">
        <v>1667.417114257812</v>
      </c>
      <c r="G327" t="n">
        <v>3041.376708984375</v>
      </c>
      <c r="H327" t="n">
        <v>2245.955322265625</v>
      </c>
      <c r="I327" t="n">
        <v>2931.86181640625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964.9281005859375</v>
      </c>
      <c r="D328" t="n">
        <v>1148.931396484375</v>
      </c>
      <c r="E328" t="n">
        <v>4259.40087890625</v>
      </c>
      <c r="F328" t="n">
        <v>1695.829833984375</v>
      </c>
      <c r="G328" t="n">
        <v>3094.8125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968.0564575195312</v>
      </c>
      <c r="D329" t="n">
        <v>1171.584350585938</v>
      </c>
      <c r="E329" t="n">
        <v>4383.53515625</v>
      </c>
      <c r="F329" t="n">
        <v>1739.38330078125</v>
      </c>
      <c r="G329" t="n">
        <v>3156.76318359375</v>
      </c>
      <c r="H329" t="n">
        <v>2328.13525390625</v>
      </c>
      <c r="I329" t="n">
        <v>2960.78515625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960.2578735351562</v>
      </c>
      <c r="D330" t="n">
        <v>1163.972290039062</v>
      </c>
      <c r="E330" t="n">
        <v>4335.10595703125</v>
      </c>
      <c r="F330" t="n">
        <v>1731.298706054688</v>
      </c>
      <c r="G330" t="n">
        <v>3168.623291015625</v>
      </c>
      <c r="H330" t="n">
        <v>2292.38671875</v>
      </c>
      <c r="I330" t="n">
        <v>2924.458251953125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967.3765258789062</v>
      </c>
      <c r="D331" t="n">
        <v>1168.007446289062</v>
      </c>
      <c r="E331" t="n">
        <v>4338.044921875</v>
      </c>
      <c r="F331" t="n">
        <v>1724.2890625</v>
      </c>
      <c r="G331" t="n">
        <v>3208.678955078125</v>
      </c>
      <c r="H331" t="n">
        <v>2288.123046875</v>
      </c>
      <c r="I331" t="n">
        <v>2961.980712890625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957.1749267578125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2971.177490234375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975.4922485351562</v>
      </c>
      <c r="D333" t="n">
        <v>1160.716674804688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2989.479736328125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3179.502197265625</v>
      </c>
      <c r="H334" t="n">
        <v>2300.791015625</v>
      </c>
      <c r="I334" t="n">
        <v>3019.50634765625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977.8045043945312</v>
      </c>
      <c r="D335" t="n">
        <v>1158.561279296875</v>
      </c>
      <c r="E335" t="n">
        <v>4428.3037109375</v>
      </c>
      <c r="F335" t="n">
        <v>1743.822875976562</v>
      </c>
      <c r="G335" t="n">
        <v>3230.701416015625</v>
      </c>
      <c r="H335" t="n">
        <v>2289.372802734375</v>
      </c>
      <c r="I335" t="n">
        <v>3022.771240234375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986.6910400390625</v>
      </c>
      <c r="D336" t="n">
        <v>1152.003784179688</v>
      </c>
      <c r="E336" t="n">
        <v>4489.50439453125</v>
      </c>
      <c r="F336" t="n">
        <v>1749.80419921875</v>
      </c>
      <c r="G336" t="n">
        <v>3283.658447265625</v>
      </c>
      <c r="H336" t="n">
        <v>2287.118896484375</v>
      </c>
      <c r="I336" t="n">
        <v>3018.494140625</v>
      </c>
      <c r="J336" t="n">
        <v>951.886962890625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993.4015502929688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3011.27587890625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997.2554321289062</v>
      </c>
      <c r="D338" t="n">
        <v>1154.067138671875</v>
      </c>
      <c r="E338" t="n">
        <v>4536.68115234375</v>
      </c>
      <c r="F338" t="n">
        <v>1743.121826171875</v>
      </c>
      <c r="G338" t="n">
        <v>3270.939697265625</v>
      </c>
      <c r="H338" t="n">
        <v>2298.953125</v>
      </c>
      <c r="I338" t="n">
        <v>2993.571533203125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989.0488891601562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974.4041748046875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2354.328125</v>
      </c>
      <c r="I340" t="n">
        <v>2950.944580078125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979.2555541992188</v>
      </c>
      <c r="D341" t="n">
        <v>1142.74072265625</v>
      </c>
      <c r="E341" t="n">
        <v>4542.12646484375</v>
      </c>
      <c r="F341" t="n">
        <v>1740.457885742188</v>
      </c>
      <c r="G341" t="n">
        <v>3245.2705078125</v>
      </c>
      <c r="H341" t="n">
        <v>2326.836669921875</v>
      </c>
      <c r="I341" t="n">
        <v>2942.80615234375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993.2655639648438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2963.95849609375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1015.482360839844</v>
      </c>
      <c r="D343" t="n">
        <v>1185.662231445312</v>
      </c>
      <c r="E343" t="n">
        <v>4806.83154296875</v>
      </c>
      <c r="F343" t="n">
        <v>1840.089111328125</v>
      </c>
      <c r="G343" t="n">
        <v>3307.431396484375</v>
      </c>
      <c r="H343" t="n">
        <v>2470.34521484375</v>
      </c>
      <c r="I343" t="n">
        <v>3033.71533203125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1004.147155761719</v>
      </c>
      <c r="D344" t="n">
        <v>1192.311401367188</v>
      </c>
      <c r="E344" t="n">
        <v>4681.923828125</v>
      </c>
      <c r="F344" t="n">
        <v>1817.14404296875</v>
      </c>
      <c r="G344" t="n">
        <v>3297.441162109375</v>
      </c>
      <c r="H344" t="n">
        <v>2425.72705078125</v>
      </c>
      <c r="I344" t="n">
        <v>3032.197509765625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1008.318420410156</v>
      </c>
      <c r="D345" t="n">
        <v>1191.027465820312</v>
      </c>
      <c r="E345" t="n">
        <v>4651.564453125</v>
      </c>
      <c r="F345" t="n">
        <v>1820.4619140625</v>
      </c>
      <c r="G345" t="n">
        <v>3305.165283203125</v>
      </c>
      <c r="H345" t="n">
        <v>2433.88623046875</v>
      </c>
      <c r="I345" t="n">
        <v>3037.991455078125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1011.991149902344</v>
      </c>
      <c r="D346" t="n">
        <v>1196.255126953125</v>
      </c>
      <c r="E346" t="n">
        <v>4732.71435546875</v>
      </c>
      <c r="F346" t="n">
        <v>1807.470703125</v>
      </c>
      <c r="G346" t="n">
        <v>3298.31982421875</v>
      </c>
      <c r="H346" t="n">
        <v>2463.190673828125</v>
      </c>
      <c r="I346" t="n">
        <v>3028.932861328125</v>
      </c>
      <c r="J346" t="n">
        <v>1001.165710449219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1033.028930664062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3061.48974609375</v>
      </c>
      <c r="J347" t="n">
        <v>1016.34619140625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1021.240356445312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2469.438720703125</v>
      </c>
      <c r="I348" t="n">
        <v>3053.6259765625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852.2425537109375</v>
      </c>
      <c r="C349" t="n">
        <v>1029.9912109375</v>
      </c>
      <c r="D349" t="n">
        <v>1214.139038085938</v>
      </c>
      <c r="E349" t="n">
        <v>4810.49365234375</v>
      </c>
      <c r="F349" t="n">
        <v>1845.790161132812</v>
      </c>
      <c r="G349" t="n">
        <v>3319.96533203125</v>
      </c>
      <c r="H349" t="n">
        <v>2485.658935546875</v>
      </c>
      <c r="I349" t="n">
        <v>3049.8095703125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1038.37890625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1035.477294921875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1031.079467773438</v>
      </c>
      <c r="D352" t="n">
        <v>1207.361206054688</v>
      </c>
      <c r="E352" t="n">
        <v>4813.2880859375</v>
      </c>
      <c r="F352" t="n">
        <v>1885.745361328125</v>
      </c>
      <c r="G352" t="n">
        <v>3342.58203125</v>
      </c>
      <c r="H352" t="n">
        <v>2561.198486328125</v>
      </c>
      <c r="I352" t="n">
        <v>3040.060546875</v>
      </c>
      <c r="J352" t="n">
        <v>1023.958923339844</v>
      </c>
      <c r="K352" t="n">
        <v>189.3962707519531</v>
      </c>
    </row>
    <row r="353">
      <c r="A353" s="2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1023.416748046875</v>
      </c>
      <c r="D354" t="n">
        <v>1188.772338867188</v>
      </c>
      <c r="E354" t="n">
        <v>4707.94580078125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1023.825012207031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998.9776611328125</v>
      </c>
      <c r="K355" t="n">
        <v>188.3907165527344</v>
      </c>
    </row>
    <row r="356">
      <c r="A356" s="2" t="n">
        <v>45085</v>
      </c>
      <c r="B356" t="n">
        <v>849.4147338867188</v>
      </c>
      <c r="C356" t="n">
        <v>1021.738952636719</v>
      </c>
      <c r="D356" t="n">
        <v>1192.304077148438</v>
      </c>
      <c r="E356" t="n">
        <v>4631.1806640625</v>
      </c>
      <c r="F356" t="n">
        <v>1742.000244140625</v>
      </c>
      <c r="G356" t="n">
        <v>3275.656982421875</v>
      </c>
      <c r="H356" t="n">
        <v>2414.014892578125</v>
      </c>
      <c r="I356" t="n">
        <v>2976.4658203125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1006.323364257812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2394.707275390625</v>
      </c>
      <c r="I357" t="n">
        <v>2951.49658203125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1033.436767578125</v>
      </c>
      <c r="D358" t="n">
        <v>1200.80859375</v>
      </c>
      <c r="E358" t="n">
        <v>4721.921875</v>
      </c>
      <c r="F358" t="n">
        <v>1766.393920898438</v>
      </c>
      <c r="G358" t="n">
        <v>3326.162841796875</v>
      </c>
      <c r="H358" t="n">
        <v>2442.216796875</v>
      </c>
      <c r="I358" t="n">
        <v>2986.076416015625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1025.865112304688</v>
      </c>
      <c r="D359" t="n">
        <v>1212.798583984375</v>
      </c>
      <c r="E359" t="n">
        <v>4765.86962890625</v>
      </c>
      <c r="F359" t="n">
        <v>1774.1513671875</v>
      </c>
      <c r="G359" t="n">
        <v>3512.738037109375</v>
      </c>
      <c r="H359" t="n">
        <v>2469.904296875</v>
      </c>
      <c r="I359" t="n">
        <v>2983.133056640625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1029.9912109375</v>
      </c>
      <c r="D360" t="n">
        <v>1208.66259765625</v>
      </c>
      <c r="E360" t="n">
        <v>4729.00537109375</v>
      </c>
      <c r="F360" t="n">
        <v>1754.524169921875</v>
      </c>
      <c r="G360" t="n">
        <v>3593.167724609375</v>
      </c>
      <c r="H360" t="n">
        <v>2432.68505859375</v>
      </c>
      <c r="I360" t="n">
        <v>2989.8935546875</v>
      </c>
      <c r="J360" t="n">
        <v>982.4754028320312</v>
      </c>
      <c r="K360" t="n">
        <v>185.4207916259766</v>
      </c>
    </row>
    <row r="361">
      <c r="A361" s="2" t="n">
        <v>45092</v>
      </c>
      <c r="B361" t="n">
        <v>887.648193359375</v>
      </c>
      <c r="C361" t="n">
        <v>1037.018798828125</v>
      </c>
      <c r="D361" t="n">
        <v>1196.021850585938</v>
      </c>
      <c r="E361" t="n">
        <v>4791.12109375</v>
      </c>
      <c r="F361" t="n">
        <v>1752.5146484375</v>
      </c>
      <c r="G361" t="n">
        <v>3563.058837890625</v>
      </c>
      <c r="H361" t="n">
        <v>2442.486083984375</v>
      </c>
      <c r="I361" t="n">
        <v>2979.93310546875</v>
      </c>
      <c r="J361" t="n">
        <v>986.0310668945312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1041.18994140625</v>
      </c>
      <c r="D362" t="n">
        <v>1200.529907226562</v>
      </c>
      <c r="E362" t="n">
        <v>4829.142578125</v>
      </c>
      <c r="F362" t="n">
        <v>1738.448608398438</v>
      </c>
      <c r="G362" t="n">
        <v>3579.708740234375</v>
      </c>
      <c r="H362" t="n">
        <v>2429.989990234375</v>
      </c>
      <c r="I362" t="n">
        <v>2941.57568359375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1031.532470703125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997.0630493164062</v>
      </c>
      <c r="K363" t="n">
        <v>177.7972259521484</v>
      </c>
    </row>
    <row r="364">
      <c r="A364" s="2" t="n">
        <v>45097</v>
      </c>
      <c r="B364" t="n">
        <v>883.0577392578125</v>
      </c>
      <c r="C364" t="n">
        <v>1059.734130859375</v>
      </c>
      <c r="D364" t="n">
        <v>1211.451049804688</v>
      </c>
      <c r="E364" t="n">
        <v>4840.2734375</v>
      </c>
      <c r="F364" t="n">
        <v>1761.30029296875</v>
      </c>
      <c r="G364" t="n">
        <v>3618.328125</v>
      </c>
      <c r="H364" t="n">
        <v>2435.037353515625</v>
      </c>
      <c r="I364" t="n">
        <v>2990.4951171875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3018.753662109375</v>
      </c>
      <c r="J365" t="n">
        <v>1021.04150390625</v>
      </c>
      <c r="K365" t="n">
        <v>180.2994689941406</v>
      </c>
    </row>
    <row r="366">
      <c r="A366" s="2" t="n">
        <v>45099</v>
      </c>
      <c r="B366" t="n">
        <v>878.3027954101562</v>
      </c>
      <c r="C366" t="n">
        <v>1054.973510742188</v>
      </c>
      <c r="D366" t="n">
        <v>1191.142333984375</v>
      </c>
      <c r="E366" t="n">
        <v>4844.03173828125</v>
      </c>
      <c r="F366" t="n">
        <v>1733.775512695312</v>
      </c>
      <c r="G366" t="n">
        <v>3564.86279296875</v>
      </c>
      <c r="H366" t="n">
        <v>2386.449951171875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2354.57275390625</v>
      </c>
      <c r="I367" t="n">
        <v>2979.979736328125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892.248291015625</v>
      </c>
      <c r="C368" t="n">
        <v>1058.69140625</v>
      </c>
      <c r="D368" t="n">
        <v>1180.732299804688</v>
      </c>
      <c r="E368" t="n">
        <v>4825.96142578125</v>
      </c>
      <c r="F368" t="n">
        <v>1695.4091796875</v>
      </c>
      <c r="G368" t="n">
        <v>3540.349609375</v>
      </c>
      <c r="H368" t="n">
        <v>2404.214111328125</v>
      </c>
      <c r="I368" t="n">
        <v>2955.241455078125</v>
      </c>
      <c r="J368" t="n">
        <v>1013.747741699219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1060.95849609375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2962.375244140625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1061.185180664062</v>
      </c>
      <c r="D370" t="n">
        <v>1202.109741210938</v>
      </c>
      <c r="E370" t="n">
        <v>4904.6064453125</v>
      </c>
      <c r="F370" t="n">
        <v>1727.93408203125</v>
      </c>
      <c r="G370" t="n">
        <v>3547.6572265625</v>
      </c>
      <c r="H370" t="n">
        <v>2389.390380859375</v>
      </c>
      <c r="I370" t="n">
        <v>2979.145263671875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1077.2353515625</v>
      </c>
      <c r="D371" t="n">
        <v>1241.286376953125</v>
      </c>
      <c r="E371" t="n">
        <v>5008.984375</v>
      </c>
      <c r="F371" t="n">
        <v>1771.160522460938</v>
      </c>
      <c r="G371" t="n">
        <v>3569.302734375</v>
      </c>
      <c r="H371" t="n">
        <v>2455.619140625</v>
      </c>
      <c r="I371" t="n">
        <v>3059.56591796875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1071.477294921875</v>
      </c>
      <c r="D372" t="n">
        <v>1239.613403320312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3065.68115234375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3078.69873046875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1049.713989257812</v>
      </c>
      <c r="D376" t="n">
        <v>1236.360107421875</v>
      </c>
      <c r="E376" t="n">
        <v>4929.32763671875</v>
      </c>
      <c r="F376" t="n">
        <v>1801.788452148438</v>
      </c>
      <c r="G376" t="n">
        <v>3520.970458984375</v>
      </c>
      <c r="H376" t="n">
        <v>2366.677001953125</v>
      </c>
      <c r="I376" t="n">
        <v>3084.582275390625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1019.69873046875</v>
      </c>
      <c r="D377" t="n">
        <v>1235.384155273438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1010.99365234375</v>
      </c>
      <c r="D378" t="n">
        <v>1253.462158203125</v>
      </c>
      <c r="E378" t="n">
        <v>4783.3291015625</v>
      </c>
      <c r="F378" t="n">
        <v>1831.874145507812</v>
      </c>
      <c r="G378" t="n">
        <v>3546.59375</v>
      </c>
      <c r="H378" t="n">
        <v>2322.7255859375</v>
      </c>
      <c r="I378" t="n">
        <v>3031.91015625</v>
      </c>
      <c r="J378" t="n">
        <v>1058.923583984375</v>
      </c>
      <c r="K378" t="n">
        <v>183.3628845214844</v>
      </c>
    </row>
    <row r="379">
      <c r="A379" s="2" t="n">
        <v>45119</v>
      </c>
      <c r="B379" t="n">
        <v>900.5960083007812</v>
      </c>
      <c r="C379" t="n">
        <v>1007.049011230469</v>
      </c>
      <c r="D379" t="n">
        <v>1239.241577148438</v>
      </c>
      <c r="E379" t="n">
        <v>4678.37109375</v>
      </c>
      <c r="F379" t="n">
        <v>1827.2197265625</v>
      </c>
      <c r="G379" t="n">
        <v>3523.60693359375</v>
      </c>
      <c r="H379" t="n">
        <v>2311.3779296875</v>
      </c>
      <c r="I379" t="n">
        <v>3020.32861328125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1005.462036132812</v>
      </c>
      <c r="D380" t="n">
        <v>1268.798095703125</v>
      </c>
      <c r="E380" t="n">
        <v>4753.26416015625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1043.683715820312</v>
      </c>
      <c r="D381" t="n">
        <v>1325.355346679688</v>
      </c>
      <c r="E381" t="n">
        <v>4947.34716796875</v>
      </c>
      <c r="F381" t="n">
        <v>1986.093872070312</v>
      </c>
      <c r="G381" t="n">
        <v>3719.94091796875</v>
      </c>
      <c r="H381" t="n">
        <v>2424.193603515625</v>
      </c>
      <c r="I381" t="n">
        <v>3256.3564453125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960.3187866210938</v>
      </c>
      <c r="C382" t="n">
        <v>1046.222778320312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3235.09375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1058.41943359375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2529.89453125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1057.124389648438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195.3361206054688</v>
      </c>
    </row>
    <row r="386">
      <c r="A386" s="2" t="n">
        <v>45128</v>
      </c>
      <c r="B386" t="n">
        <v>898.7559204101562</v>
      </c>
      <c r="C386" t="n">
        <v>1020.219116210938</v>
      </c>
      <c r="D386" t="n">
        <v>1237.661499023438</v>
      </c>
      <c r="E386" t="n">
        <v>4781.87255859375</v>
      </c>
      <c r="F386" t="n">
        <v>2236.85693359375</v>
      </c>
      <c r="G386" t="n">
        <v>3567.360107421875</v>
      </c>
      <c r="H386" t="n">
        <v>2338.33203125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1017.887023925781</v>
      </c>
      <c r="D387" t="n">
        <v>1242.30859375</v>
      </c>
      <c r="E387" t="n">
        <v>4739.421875</v>
      </c>
      <c r="F387" t="n">
        <v>2180.955810546875</v>
      </c>
      <c r="G387" t="n">
        <v>3562.08740234375</v>
      </c>
      <c r="H387" t="n">
        <v>2350.29541015625</v>
      </c>
      <c r="I387" t="n">
        <v>3153.447509765625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907.9462890625</v>
      </c>
      <c r="C388" t="n">
        <v>1016.652221679688</v>
      </c>
      <c r="D388" t="n">
        <v>1240.449951171875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187.2682037353516</v>
      </c>
    </row>
    <row r="389">
      <c r="A389" s="2" t="n">
        <v>45133</v>
      </c>
      <c r="B389" t="n">
        <v>913.4468994140625</v>
      </c>
      <c r="C389" t="n">
        <v>1019.807495117188</v>
      </c>
      <c r="D389" t="n">
        <v>1253.694580078125</v>
      </c>
      <c r="E389" t="n">
        <v>4721.451171875</v>
      </c>
      <c r="F389" t="n">
        <v>2163.53759765625</v>
      </c>
      <c r="G389" t="n">
        <v>3513.154052734375</v>
      </c>
      <c r="H389" t="n">
        <v>2296.263427734375</v>
      </c>
      <c r="I389" t="n">
        <v>3147.456298828125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1021.95703125</v>
      </c>
      <c r="D390" t="n">
        <v>1257.691284179688</v>
      </c>
      <c r="E390" t="n">
        <v>4723.29736328125</v>
      </c>
      <c r="F390" t="n">
        <v>2188.968994140625</v>
      </c>
      <c r="G390" t="n">
        <v>3505.338134765625</v>
      </c>
      <c r="H390" t="n">
        <v>2323.93212890625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1009.335205078125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1020.809143066406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1021.362365722656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2335.60009765625</v>
      </c>
      <c r="I392" t="n">
        <v>3178.249267578125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1034.350463867188</v>
      </c>
      <c r="D394" t="n">
        <v>1261.130249023438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3196.0849609375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3530.544677734375</v>
      </c>
      <c r="H395" t="n">
        <v>2309.580810546875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1099.541625976562</v>
      </c>
      <c r="K396" t="n">
        <v>191.2203063964844</v>
      </c>
    </row>
    <row r="397">
      <c r="A397" s="2" t="n">
        <v>45145</v>
      </c>
      <c r="B397" t="n">
        <v>961.1555786132812</v>
      </c>
      <c r="C397" t="n">
        <v>1052.55126953125</v>
      </c>
      <c r="D397" t="n">
        <v>1294.730102539062</v>
      </c>
      <c r="E397" t="n">
        <v>4902.61474609375</v>
      </c>
      <c r="F397" t="n">
        <v>2236.18505859375</v>
      </c>
      <c r="G397" t="n">
        <v>3656.207763671875</v>
      </c>
      <c r="H397" t="n">
        <v>2403.565185546875</v>
      </c>
      <c r="I397" t="n">
        <v>3236.39990234375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1043.908081054688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3223.90576171875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3216.382080078125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1000.874145507812</v>
      </c>
      <c r="C400" t="n">
        <v>1037.4599609375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1071.438110351562</v>
      </c>
      <c r="D401" t="n">
        <v>1275.072143554688</v>
      </c>
      <c r="E401" t="n">
        <v>4961.1884765625</v>
      </c>
      <c r="F401" t="n">
        <v>2235.705078125</v>
      </c>
      <c r="G401" t="n">
        <v>3661.572509765625</v>
      </c>
      <c r="H401" t="n">
        <v>2408.709716796875</v>
      </c>
      <c r="I401" t="n">
        <v>3203.655029296875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1071.026611328125</v>
      </c>
      <c r="D402" t="n">
        <v>1295.241333007812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3212.572998046875</v>
      </c>
      <c r="J403" t="n">
        <v>1148.802124023438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3127.76318359375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1078.572143554688</v>
      </c>
      <c r="D406" t="n">
        <v>1306.25537109375</v>
      </c>
      <c r="E406" t="n">
        <v>5000.23876953125</v>
      </c>
      <c r="F406" t="n">
        <v>2223.468994140625</v>
      </c>
      <c r="G406" t="n">
        <v>3698.202880859375</v>
      </c>
      <c r="H406" t="n">
        <v>2466.87744140625</v>
      </c>
      <c r="I406" t="n">
        <v>3159.856689453125</v>
      </c>
      <c r="J406" t="n">
        <v>1140.381591796875</v>
      </c>
      <c r="K406" t="n">
        <v>193.9095916748047</v>
      </c>
    </row>
    <row r="407">
      <c r="A407" s="2" t="n">
        <v>45160</v>
      </c>
      <c r="B407" t="n">
        <v>964.723876953125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2476.2314453125</v>
      </c>
      <c r="I407" t="n">
        <v>3141.742919921875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2464.120849609375</v>
      </c>
      <c r="I408" t="n">
        <v>3156.698974609375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1071.25537109375</v>
      </c>
      <c r="D409" t="n">
        <v>1323.171264648438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1055.432250976562</v>
      </c>
      <c r="D410" t="n">
        <v>1319.918334960938</v>
      </c>
      <c r="E410" t="n">
        <v>4980.66552734375</v>
      </c>
      <c r="F410" t="n">
        <v>2295.636962890625</v>
      </c>
      <c r="G410" t="n">
        <v>3666.84521484375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1048.572387695312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1108.476806640625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1058.725341796875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2513.968017578125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3149.9169921875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1072.078491210938</v>
      </c>
      <c r="D414" t="n">
        <v>1334.185180664062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3826.08642578125</v>
      </c>
      <c r="H415" t="n">
        <v>2729.087890625</v>
      </c>
      <c r="I415" t="n">
        <v>3139.0029296875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1127.276000976562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2846.87646484375</v>
      </c>
      <c r="I416" t="n">
        <v>3175.5087890625</v>
      </c>
      <c r="J416" t="n">
        <v>1175.841674804688</v>
      </c>
      <c r="K416" t="n">
        <v>203.0298309326172</v>
      </c>
    </row>
    <row r="417">
      <c r="A417" s="2" t="n">
        <v>45174</v>
      </c>
      <c r="B417" t="n">
        <v>1091.221313476562</v>
      </c>
      <c r="C417" t="n">
        <v>1130.06591796875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3185.587890625</v>
      </c>
      <c r="J417" t="n">
        <v>1173.783447265625</v>
      </c>
      <c r="K417" t="n">
        <v>201.9775085449219</v>
      </c>
    </row>
    <row r="418">
      <c r="A418" s="2" t="n">
        <v>45175</v>
      </c>
      <c r="B418" t="n">
        <v>1093.963012695312</v>
      </c>
      <c r="C418" t="n">
        <v>1130.339965820312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1090.997192382812</v>
      </c>
      <c r="C419" t="n">
        <v>1146.940673828125</v>
      </c>
      <c r="D419" t="n">
        <v>1362.76611328125</v>
      </c>
      <c r="E419" t="n">
        <v>5328.90576171875</v>
      </c>
      <c r="F419" t="n">
        <v>2368.907958984375</v>
      </c>
      <c r="G419" t="n">
        <v>3950.223388671875</v>
      </c>
      <c r="H419" t="n">
        <v>2924.293701171875</v>
      </c>
      <c r="I419" t="n">
        <v>3209.646728515625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1154.303466796875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2939.6787109375</v>
      </c>
      <c r="I420" t="n">
        <v>3197.24609375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1072.591552734375</v>
      </c>
      <c r="C421" t="n">
        <v>1172.138671875</v>
      </c>
      <c r="D421" t="n">
        <v>1372.29296875</v>
      </c>
      <c r="E421" t="n">
        <v>5351.00439453125</v>
      </c>
      <c r="F421" t="n">
        <v>2376.58544921875</v>
      </c>
      <c r="G421" t="n">
        <v>4066.866943359375</v>
      </c>
      <c r="H421" t="n">
        <v>2922.4970703125</v>
      </c>
      <c r="I421" t="n">
        <v>3233.241455078125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2845.374755859375</v>
      </c>
      <c r="I423" t="n">
        <v>3314.24365234375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3952.3046875</v>
      </c>
      <c r="H424" t="n">
        <v>2923.9736328125</v>
      </c>
      <c r="I424" t="n">
        <v>3306.99755859375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1092.660034179688</v>
      </c>
      <c r="C425" t="n">
        <v>1193.220458984375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1193.586547851562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1182.976684570312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1168.891723632812</v>
      </c>
      <c r="D428" t="n">
        <v>1395.808349609375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1208.494750976562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1155.583862304688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3322.8818359375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1153.754516601562</v>
      </c>
      <c r="D431" t="n">
        <v>1357.607421875</v>
      </c>
      <c r="E431" t="n">
        <v>5209.57080078125</v>
      </c>
      <c r="F431" t="n">
        <v>2342.996826171875</v>
      </c>
      <c r="G431" t="n">
        <v>3822.571533203125</v>
      </c>
      <c r="H431" t="n">
        <v>2884.5390625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1153.4345703125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1135.87353515625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1129.3798828125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993.037353515625</v>
      </c>
      <c r="C435" t="n">
        <v>1132.94677734375</v>
      </c>
      <c r="D435" t="n">
        <v>1332.837646484375</v>
      </c>
      <c r="E435" t="n">
        <v>5063.572265625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1133.724243164062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1127.423461914062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3716.148193359375</v>
      </c>
      <c r="H437" t="n">
        <v>2825.60791015625</v>
      </c>
      <c r="I437" t="n">
        <v>3334.21484375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1132.0322265625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999.2894897460938</v>
      </c>
      <c r="C439" t="n">
        <v>1142.916259765625</v>
      </c>
      <c r="D439" t="n">
        <v>1371.363525390625</v>
      </c>
      <c r="E439" t="n">
        <v>5057.453125</v>
      </c>
      <c r="F439" t="n">
        <v>2375.19384765625</v>
      </c>
      <c r="G439" t="n">
        <v>3786.310546875</v>
      </c>
      <c r="H439" t="n">
        <v>2754.960205078125</v>
      </c>
      <c r="I439" t="n">
        <v>3379.732177734375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1010.470703125</v>
      </c>
      <c r="C440" t="n">
        <v>1154.074951171875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1002.381225585938</v>
      </c>
      <c r="C441" t="n">
        <v>1139.257690429688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991.1512451171875</v>
      </c>
      <c r="C442" t="n">
        <v>1119.273193359375</v>
      </c>
      <c r="D442" t="n">
        <v>1362.115234375</v>
      </c>
      <c r="E442" t="n">
        <v>5007.23193359375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1148.678588867188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3317.030517578125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3273.556884765625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1168.1142578125</v>
      </c>
      <c r="D445" t="n">
        <v>1340.69140625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1161.071655273438</v>
      </c>
      <c r="D446" t="n">
        <v>1338.925537109375</v>
      </c>
      <c r="E446" t="n">
        <v>5007.669921875</v>
      </c>
      <c r="F446" t="n">
        <v>2164.25732421875</v>
      </c>
      <c r="G446" t="n">
        <v>3822.247802734375</v>
      </c>
      <c r="H446" t="n">
        <v>2813.989013671875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184.8829193115234</v>
      </c>
    </row>
    <row r="448">
      <c r="A448" s="2" t="n">
        <v>45219</v>
      </c>
      <c r="B448" t="n">
        <v>972.3272094726562</v>
      </c>
      <c r="C448" t="n">
        <v>1162.151977539062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1141.8837890625</v>
      </c>
      <c r="D449" t="n">
        <v>1309.27587890625</v>
      </c>
      <c r="E449" t="n">
        <v>5052.8876953125</v>
      </c>
      <c r="F449" t="n">
        <v>2035.612915039062</v>
      </c>
      <c r="G449" t="n">
        <v>3638.90966796875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952.6768188476562</v>
      </c>
      <c r="C450" t="n">
        <v>1134.820190429688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2903.98583984375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1137.405395507812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3107.58984375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1171.47802734375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1167.83056640625</v>
      </c>
      <c r="D453" t="n">
        <v>1296.471801757812</v>
      </c>
      <c r="E453" t="n">
        <v>5021.2646484375</v>
      </c>
      <c r="F453" t="n">
        <v>2058.453125</v>
      </c>
      <c r="G453" t="n">
        <v>3593.954345703125</v>
      </c>
      <c r="H453" t="n">
        <v>2987.360107421875</v>
      </c>
      <c r="I453" t="n">
        <v>3146.52001953125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1178.218505859375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3137.392822265625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1162.474853515625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3101.909423828125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1175.817749023438</v>
      </c>
      <c r="D456" t="n">
        <v>1289.975463867188</v>
      </c>
      <c r="E456" t="n">
        <v>4895.32275390625</v>
      </c>
      <c r="F456" t="n">
        <v>2099.479248046875</v>
      </c>
      <c r="G456" t="n">
        <v>3616.061767578125</v>
      </c>
      <c r="H456" t="n">
        <v>3064.926025390625</v>
      </c>
      <c r="I456" t="n">
        <v>3129.337158203125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992.2179565429688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1071.581420898438</v>
      </c>
      <c r="K457" t="n">
        <v>179.3874053955078</v>
      </c>
    </row>
    <row r="458">
      <c r="A458" s="2" t="n">
        <v>45236</v>
      </c>
      <c r="B458" t="n">
        <v>998.5035400390625</v>
      </c>
      <c r="C458" t="n">
        <v>1172.401123046875</v>
      </c>
      <c r="D458" t="n">
        <v>1321.185791015625</v>
      </c>
      <c r="E458" t="n">
        <v>5021.70263671875</v>
      </c>
      <c r="F458" t="n">
        <v>2103.31787109375</v>
      </c>
      <c r="G458" t="n">
        <v>3683.032958984375</v>
      </c>
      <c r="H458" t="n">
        <v>3075.042724609375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1176.325317382812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3065.27001953125</v>
      </c>
      <c r="I459" t="n">
        <v>3138.975830078125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1170.508422851562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3095.9169921875</v>
      </c>
      <c r="I460" t="n">
        <v>3149.313720703125</v>
      </c>
      <c r="J460" t="n">
        <v>1077.302734375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1159.243286132812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3104.51708984375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1164.367919921875</v>
      </c>
      <c r="D463" t="n">
        <v>1293.176513671875</v>
      </c>
      <c r="E463" t="n">
        <v>5130.3837890625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1210.582275390625</v>
      </c>
      <c r="D465" t="n">
        <v>1360.351318359375</v>
      </c>
      <c r="E465" t="n">
        <v>5382.3642578125</v>
      </c>
      <c r="F465" t="n">
        <v>2270.157470703125</v>
      </c>
      <c r="G465" t="n">
        <v>3829.27783203125</v>
      </c>
      <c r="H465" t="n">
        <v>3149.014404296875</v>
      </c>
      <c r="I465" t="n">
        <v>3257.62646484375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1208.828002929688</v>
      </c>
      <c r="D466" t="n">
        <v>1353.431640625</v>
      </c>
      <c r="E466" t="n">
        <v>5381.38916015625</v>
      </c>
      <c r="F466" t="n">
        <v>2231.62646484375</v>
      </c>
      <c r="G466" t="n">
        <v>3866.5556640625</v>
      </c>
      <c r="H466" t="n">
        <v>3144.38623046875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1223.832885742188</v>
      </c>
      <c r="D467" t="n">
        <v>1352.537109375</v>
      </c>
      <c r="E467" t="n">
        <v>5418.05517578125</v>
      </c>
      <c r="F467" t="n">
        <v>2254.706787109375</v>
      </c>
      <c r="G467" t="n">
        <v>3880.430908203125</v>
      </c>
      <c r="H467" t="n">
        <v>3190.49267578125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1224.941040039062</v>
      </c>
      <c r="D468" t="n">
        <v>1354.796752929688</v>
      </c>
      <c r="E468" t="n">
        <v>5383.095703125</v>
      </c>
      <c r="F468" t="n">
        <v>2241.89501953125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1227.803100585938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3246.37060546875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3111.031494140625</v>
      </c>
      <c r="I472" t="n">
        <v>3231.82861328125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1231.727416992188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1238.144897460938</v>
      </c>
      <c r="D474" t="n">
        <v>1370.001708984375</v>
      </c>
      <c r="E474" t="n">
        <v>5399.13671875</v>
      </c>
      <c r="F474" t="n">
        <v>2259.69677734375</v>
      </c>
      <c r="G474" t="n">
        <v>3710.22802734375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1234.266845703125</v>
      </c>
      <c r="D475" t="n">
        <v>1367.318603515625</v>
      </c>
      <c r="E475" t="n">
        <v>5438.48388671875</v>
      </c>
      <c r="F475" t="n">
        <v>2279.418212890625</v>
      </c>
      <c r="G475" t="n">
        <v>3740.1064453125</v>
      </c>
      <c r="H475" t="n">
        <v>3167.2548828125</v>
      </c>
      <c r="I475" t="n">
        <v>3270.478759765625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1235.421142578125</v>
      </c>
      <c r="D476" t="n">
        <v>1378.663208007812</v>
      </c>
      <c r="E476" t="n">
        <v>5438.8251953125</v>
      </c>
      <c r="F476" t="n">
        <v>2275.67578125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1216.584594726562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3289.05810546875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1112.978393554688</v>
      </c>
      <c r="C478" t="n">
        <v>1227.664794921875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1226.233764648438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3366.6376953125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1259.567016601562</v>
      </c>
      <c r="D480" t="n">
        <v>1403.895263671875</v>
      </c>
      <c r="E480" t="n">
        <v>5566.86279296875</v>
      </c>
      <c r="F480" t="n">
        <v>2329.177490234375</v>
      </c>
      <c r="G480" t="n">
        <v>3821.5537109375</v>
      </c>
      <c r="H480" t="n">
        <v>3182.614990234375</v>
      </c>
      <c r="I480" t="n">
        <v>3377.627197265625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1269.908935546875</v>
      </c>
      <c r="D481" t="n">
        <v>1401.400024414062</v>
      </c>
      <c r="E481" t="n">
        <v>5627.2744140625</v>
      </c>
      <c r="F481" t="n">
        <v>2335.079345703125</v>
      </c>
      <c r="G481" t="n">
        <v>3897.03515625</v>
      </c>
      <c r="H481" t="n">
        <v>3213.409912109375</v>
      </c>
      <c r="I481" t="n">
        <v>3392.71435546875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3419.909423828125</v>
      </c>
      <c r="J482" t="n">
        <v>1159.579345703125</v>
      </c>
      <c r="K482" t="n">
        <v>197.4641723632812</v>
      </c>
    </row>
    <row r="483">
      <c r="A483" s="2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1306.197265625</v>
      </c>
      <c r="D484" t="n">
        <v>1413.59228515625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3415.39208984375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1377.019653320312</v>
      </c>
      <c r="D485" t="n">
        <v>1486.039672851562</v>
      </c>
      <c r="E485" t="n">
        <v>5977.01220703125</v>
      </c>
      <c r="F485" t="n">
        <v>2551.677734375</v>
      </c>
      <c r="G485" t="n">
        <v>4033.752197265625</v>
      </c>
      <c r="H485" t="n">
        <v>3556.952392578125</v>
      </c>
      <c r="I485" t="n">
        <v>3595.836181640625</v>
      </c>
      <c r="J485" t="n">
        <v>1235.188842773438</v>
      </c>
      <c r="K485" t="n">
        <v>208.8527221679688</v>
      </c>
    </row>
    <row r="486">
      <c r="A486" s="2" t="n">
        <v>45278</v>
      </c>
      <c r="B486" t="n">
        <v>1257.298706054688</v>
      </c>
      <c r="C486" t="n">
        <v>1389.023681640625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3873.123046875</v>
      </c>
      <c r="H488" t="n">
        <v>3444.579833984375</v>
      </c>
      <c r="I488" t="n">
        <v>3520.4453125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1313.076293945312</v>
      </c>
      <c r="D489" t="n">
        <v>1446.120849609375</v>
      </c>
      <c r="E489" t="n">
        <v>5959.2158203125</v>
      </c>
      <c r="F489" t="n">
        <v>2537.71484375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1350.611206054688</v>
      </c>
      <c r="D490" t="n">
        <v>1471.446655273438</v>
      </c>
      <c r="E490" t="n">
        <v>6074.3330078125</v>
      </c>
      <c r="F490" t="n">
        <v>2627.971923828125</v>
      </c>
      <c r="G490" t="n">
        <v>3896.294921875</v>
      </c>
      <c r="H490" t="n">
        <v>3658.61669921875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1346.41015625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6097.7861328125</v>
      </c>
      <c r="F493" t="n">
        <v>2618.51904296875</v>
      </c>
      <c r="G493" t="n">
        <v>3882.789306640625</v>
      </c>
      <c r="H493" t="n">
        <v>3701.793212890625</v>
      </c>
      <c r="I493" t="n">
        <v>3538.93212890625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6138.546875</v>
      </c>
      <c r="F494" t="n">
        <v>2629.267578125</v>
      </c>
      <c r="G494" t="n">
        <v>3896.895751953125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1356.9365234375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1208.708862304688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1327.573486328125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1179.770141601562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1323.002563476562</v>
      </c>
      <c r="D499" t="n">
        <v>1442.87255859375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3481.190673828125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1336.945556640625</v>
      </c>
      <c r="D500" t="n">
        <v>1433.693237304688</v>
      </c>
      <c r="E500" t="n">
        <v>5700.3623046875</v>
      </c>
      <c r="F500" t="n">
        <v>2475.767578125</v>
      </c>
      <c r="G500" t="n">
        <v>4025.333984375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1348.487670898438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3590.011962890625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1200.915283203125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3633.9755859375</v>
      </c>
      <c r="I502" t="n">
        <v>3458.046630859375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3638.726806640625</v>
      </c>
      <c r="I503" t="n">
        <v>3479.00146484375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1422.726684570312</v>
      </c>
      <c r="D504" t="n">
        <v>1518.379760742188</v>
      </c>
      <c r="E504" t="n">
        <v>6082.0859375</v>
      </c>
      <c r="F504" t="n">
        <v>2571.543212890625</v>
      </c>
      <c r="G504" t="n">
        <v>4307.55517578125</v>
      </c>
      <c r="H504" t="n">
        <v>3768.7490234375</v>
      </c>
      <c r="I504" t="n">
        <v>3616.138916015625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1466.494018554688</v>
      </c>
      <c r="D505" t="n">
        <v>1555.427001953125</v>
      </c>
      <c r="E505" t="n">
        <v>6082.0859375</v>
      </c>
      <c r="F505" t="n">
        <v>2519.960693359375</v>
      </c>
      <c r="G505" t="n">
        <v>4690.32568359375</v>
      </c>
      <c r="H505" t="n">
        <v>3774.53369140625</v>
      </c>
      <c r="I505" t="n">
        <v>3635.696533203125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1287.730224609375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3617.81494140625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1417.743896484375</v>
      </c>
      <c r="D510" t="n">
        <v>1546.059326171875</v>
      </c>
      <c r="E510" t="n">
        <v>5498.4072265625</v>
      </c>
      <c r="F510" t="n">
        <v>2431.046630859375</v>
      </c>
      <c r="G510" t="n">
        <v>6002.87353515625</v>
      </c>
      <c r="H510" t="n">
        <v>4063.822509765625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1243.26416015625</v>
      </c>
      <c r="C511" t="n">
        <v>1466.827514648438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3573.340087890625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1242.990966796875</v>
      </c>
      <c r="K513" t="n">
        <v>221.6952667236328</v>
      </c>
    </row>
    <row r="514">
      <c r="A514" s="2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1466.455078125</v>
      </c>
      <c r="D515" t="n">
        <v>1563.712280273438</v>
      </c>
      <c r="E515" t="n">
        <v>5313.17626953125</v>
      </c>
      <c r="F515" t="n">
        <v>2493.713623046875</v>
      </c>
      <c r="G515" t="n">
        <v>6032.1044921875</v>
      </c>
      <c r="H515" t="n">
        <v>4127.73095703125</v>
      </c>
      <c r="I515" t="n">
        <v>3578.638916015625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1467.757934570312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1473.66650390625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1277.698364257812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1503.069946289062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3829.45654296875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1520.237670898438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1517.260131835938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1551.08349609375</v>
      </c>
      <c r="D523" t="n">
        <v>1581.788818359375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1555.317138671875</v>
      </c>
      <c r="D525" t="n">
        <v>1568.702026367188</v>
      </c>
      <c r="E525" t="n">
        <v>5368.37060546875</v>
      </c>
      <c r="F525" t="n">
        <v>2456.622314453125</v>
      </c>
      <c r="G525" t="n">
        <v>7183.5146484375</v>
      </c>
      <c r="H525" t="n">
        <v>4258.1376953125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1551.54833984375</v>
      </c>
      <c r="D527" t="n">
        <v>1602.07763671875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1558.806396484375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1522.563720703125</v>
      </c>
      <c r="D530" t="n">
        <v>1558.675415039062</v>
      </c>
      <c r="E530" t="n">
        <v>5285.43359375</v>
      </c>
      <c r="F530" t="n">
        <v>2547.311279296875</v>
      </c>
      <c r="G530" t="n">
        <v>7171.48974609375</v>
      </c>
      <c r="H530" t="n">
        <v>4210.130859375</v>
      </c>
      <c r="I530" t="n">
        <v>3743.271484375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3832.926513671875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1265.638549804688</v>
      </c>
      <c r="C535" t="n">
        <v>1537.079223632812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1548.198852539062</v>
      </c>
      <c r="D536" t="n">
        <v>1575.951416015625</v>
      </c>
      <c r="E536" t="n">
        <v>5169.14697265625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1524.098876953125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4075.94384765625</v>
      </c>
      <c r="I539" t="n">
        <v>3762.590087890625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1523.81982421875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4137.0947265625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1524.75048828125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4069.124267578125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4016.15185546875</v>
      </c>
      <c r="I544" t="n">
        <v>3890.976806640625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7835.04736328125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1532.79931640625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4166.91845703125</v>
      </c>
      <c r="I546" t="n">
        <v>3956.85791015625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1529.17041015625</v>
      </c>
      <c r="D547" t="n">
        <v>1508.870727539062</v>
      </c>
      <c r="E547" t="n">
        <v>5039.060546875</v>
      </c>
      <c r="F547" t="n">
        <v>2362.573974609375</v>
      </c>
      <c r="G547" t="n">
        <v>7968.15673828125</v>
      </c>
      <c r="H547" t="n">
        <v>4041.847412109375</v>
      </c>
      <c r="I547" t="n">
        <v>3894.258544921875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1487.995971679688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1449.566772460938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3939.088623046875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3990.183349609375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4002.46337890625</v>
      </c>
      <c r="I553" t="n">
        <v>3602.037353515625</v>
      </c>
      <c r="J553" t="n">
        <v>1185.728149414062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1436.2607421875</v>
      </c>
      <c r="D554" t="n">
        <v>1410.391479492188</v>
      </c>
      <c r="E554" t="n">
        <v>4815.7021484375</v>
      </c>
      <c r="F554" t="n">
        <v>2291.750244140625</v>
      </c>
      <c r="G554" t="n">
        <v>8116.15869140625</v>
      </c>
      <c r="H554" t="n">
        <v>3937.95166015625</v>
      </c>
      <c r="I554" t="n">
        <v>3635.235595703125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1448.496459960938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1422.070678710938</v>
      </c>
      <c r="D556" t="n">
        <v>1396.080932617188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1432.631713867188</v>
      </c>
      <c r="D558" t="n">
        <v>1399.70556640625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3754.337890625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1437.842407226562</v>
      </c>
      <c r="D559" t="n">
        <v>1392.550170898438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1118.217041015625</v>
      </c>
      <c r="C561" t="n">
        <v>1433.422607421875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3910.576171875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1432.166625976562</v>
      </c>
      <c r="D562" t="n">
        <v>1418.62939453125</v>
      </c>
      <c r="E562" t="n">
        <v>4796.150390625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3752.555419921875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1400.436645507812</v>
      </c>
      <c r="D564" t="n">
        <v>1382.240966796875</v>
      </c>
      <c r="E564" t="n">
        <v>4695.513671875</v>
      </c>
      <c r="F564" t="n">
        <v>2297.748046875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1374.615600585938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3813.128662109375</v>
      </c>
      <c r="I565" t="n">
        <v>3631.95361328125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1019.398315429688</v>
      </c>
      <c r="C566" t="n">
        <v>1364.89208984375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3621.825439453125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1346.886962890625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3839.269287109375</v>
      </c>
      <c r="I567" t="n">
        <v>3588.251220703125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1364.008178710938</v>
      </c>
      <c r="D568" t="n">
        <v>1348.912475585938</v>
      </c>
      <c r="E568" t="n">
        <v>4560.01611328125</v>
      </c>
      <c r="F568" t="n">
        <v>2147.079345703125</v>
      </c>
      <c r="G568" t="n">
        <v>6973.21240234375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1383.315673828125</v>
      </c>
      <c r="D569" t="n">
        <v>1357.997680664062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1376.429931640625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3390.2333984375</v>
      </c>
      <c r="I571" t="n">
        <v>3612.634033203125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3583.703369140625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1290.964477539062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1271.609985351562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1266.1201171875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3623.04443359375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1254.349365234375</v>
      </c>
      <c r="D576" t="n">
        <v>1333.424926757812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1264.352172851562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1244.785522460938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3713.91845703125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1257.185546875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1234.526977539062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1265.3896484375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1268.501342773438</v>
      </c>
      <c r="D590" t="n">
        <v>1379.369262695312</v>
      </c>
      <c r="E590" t="n">
        <v>4719.5029296875</v>
      </c>
      <c r="F590" t="n">
        <v>2294.532958984375</v>
      </c>
      <c r="G590" t="n">
        <v>7196.54833984375</v>
      </c>
      <c r="H590" t="n">
        <v>3513.623291015625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1034.811279296875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213.7507629394531</v>
      </c>
    </row>
    <row r="593">
      <c r="A593" s="2" t="n">
        <v>45441</v>
      </c>
      <c r="B593" t="n">
        <v>1010.816345214844</v>
      </c>
      <c r="C593" t="n">
        <v>1275.951049804688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1248.604248046875</v>
      </c>
      <c r="D595" t="n">
        <v>1351.076904296875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3509.288818359375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3525.2353515625</v>
      </c>
      <c r="I598" t="n">
        <v>3538.9970703125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1317.819458007812</v>
      </c>
      <c r="D599" t="n">
        <v>1413.834106445312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3618.298828125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1349.880737304688</v>
      </c>
      <c r="D600" t="n">
        <v>1472.749633789062</v>
      </c>
      <c r="E600" t="n">
        <v>4853.5380859375</v>
      </c>
      <c r="F600" t="n">
        <v>2372.2666015625</v>
      </c>
      <c r="G600" t="n">
        <v>8020.83447265625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1337.857788085938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1018.218078613281</v>
      </c>
      <c r="C603" t="n">
        <v>1356.717529296875</v>
      </c>
      <c r="D603" t="n">
        <v>1426.270141601562</v>
      </c>
      <c r="E603" t="n">
        <v>4828.0869140625</v>
      </c>
      <c r="F603" t="n">
        <v>2301.250732421875</v>
      </c>
      <c r="G603" t="n">
        <v>8341.9521484375</v>
      </c>
      <c r="H603" t="n">
        <v>3726.405029296875</v>
      </c>
      <c r="I603" t="n">
        <v>3619.479248046875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3746.369140625</v>
      </c>
      <c r="I604" t="n">
        <v>3663.40478515625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3728.677978515625</v>
      </c>
      <c r="I605" t="n">
        <v>3619.857666015625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1363.412475585938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1361.149536132812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3852.759765625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1361.38525390625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1385.101196289062</v>
      </c>
      <c r="D615" t="n">
        <v>1527.680297851562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1392.223388671875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3789.654541015625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1423.858032226562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3692.6884765625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1480.059814453125</v>
      </c>
      <c r="D626" t="n">
        <v>1657.563842773438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4076.5849609375</v>
      </c>
      <c r="J627" t="n">
        <v>1455.775024414062</v>
      </c>
      <c r="K627" t="n">
        <v>268.6589965820312</v>
      </c>
    </row>
    <row r="628">
      <c r="A628" s="2" t="n">
        <v>45492</v>
      </c>
      <c r="B628" t="n">
        <v>1176.390991210938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1487.179077148438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1518.773681640625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1504.853149414062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1476.918090820312</v>
      </c>
      <c r="K631" t="n">
        <v>234.3970184326172</v>
      </c>
    </row>
    <row r="632">
      <c r="A632" s="2" t="n">
        <v>45498</v>
      </c>
      <c r="B632" t="n">
        <v>1242.830810546875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4133.205078125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1235.842163085938</v>
      </c>
      <c r="C637" t="n">
        <v>1558.872680664062</v>
      </c>
      <c r="D637" t="n">
        <v>1779.092407226562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4592.1416015625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1484.613647460938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1186.454956054688</v>
      </c>
      <c r="C641" t="n">
        <v>1515.21044921875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1152.616577148438</v>
      </c>
      <c r="C642" t="n">
        <v>1480.2900390625</v>
      </c>
      <c r="D642" t="n">
        <v>1673.985229492188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1159.183227539062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1153.138793945312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1585.19384765625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4262.5869140625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1578.732177734375</v>
      </c>
      <c r="D652" t="n">
        <v>1788.215454101562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1626.385620117188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1633.844604492188</v>
      </c>
      <c r="D655" t="n">
        <v>1862.160400390625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4266.42138671875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1238.8193359375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1251.00634765625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1716.703491210938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5157.15283203125</v>
      </c>
      <c r="I658" t="n">
        <v>4280.6240234375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1263.537963867188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6065.84716796875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1659.78564453125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1690.524780273438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1721.644287109375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4057.031982421875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5337.61572265625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4064.22900390625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1706.678344726562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5200.18896484375</v>
      </c>
      <c r="I680" t="n">
        <v>4007.655517578125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1688.149291992188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1421.381591796875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1748.060302734375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3928.549072265625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1776.994140625</v>
      </c>
      <c r="D688" t="n">
        <v>1881.558959960938</v>
      </c>
      <c r="E688" t="n">
        <v>6356.47802734375</v>
      </c>
      <c r="F688" t="n">
        <v>2872.404296875</v>
      </c>
      <c r="G688" t="n">
        <v>11275.42578125</v>
      </c>
      <c r="H688" t="n">
        <v>5577.208984375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1772.3857421875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1599.247924804688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1751.813598632812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3841.98583984375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5337.61572265625</v>
      </c>
      <c r="I701" t="n">
        <v>3781.52685546875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1696.292602539062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3929.068603515625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3936.044677734375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1785.95849609375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3985.11572265625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3865.666748046875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4028.96435546875</v>
      </c>
      <c r="J718" t="n">
        <v>1665.171142578125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1759.901611328125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1851.857055664062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1838.846923828125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1809.582397460938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3903.25244140625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3963.3330078125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1902.005249023438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1746.170776367188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1728.33203125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3929.35498046875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6216.10791015625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1653.310791015625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3659.530029296875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3469.739013671875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1512.223876953125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3458.574462890625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1389.312622070312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3298.989501953125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1543.236328125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1614.578369140625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1442.300048828125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18.13044823800196</v>
      </c>
      <c r="C2" t="n">
        <v>7.505968625126669</v>
      </c>
      <c r="D2" t="n">
        <v>5.445384368733164</v>
      </c>
      <c r="E2" t="n">
        <v>18.43141262216383</v>
      </c>
      <c r="F2" t="n">
        <v>19.93180473316487</v>
      </c>
      <c r="G2" t="n">
        <v>18.74164314366364</v>
      </c>
      <c r="H2" t="n">
        <v>11.67267657445468</v>
      </c>
      <c r="I2" t="n">
        <v>9.436606336499477</v>
      </c>
      <c r="J2" t="n">
        <v>9.205204076160589</v>
      </c>
      <c r="K2" t="n">
        <v>8.889366866780367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0.2808582837250828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-9.91713002680028</v>
      </c>
      <c r="C14" t="n">
        <v>-0.4342727660769596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-3.48674834764271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10.1471770124161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3.956530286189452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-9.09800058762784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-6.273351499236679</v>
      </c>
      <c r="I17" t="n">
        <v>2.277778664203889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11.24931839599019</v>
      </c>
      <c r="C18" t="n">
        <v>3.75260726258595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9.347835505261637</v>
      </c>
      <c r="I18" t="n">
        <v>-4.122136466675819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13.92624342731763</v>
      </c>
      <c r="C19" t="n">
        <v>4.643128872875457</v>
      </c>
      <c r="D19" t="n">
        <v>5.72484611220907</v>
      </c>
      <c r="E19" t="n">
        <v>8.081981727137656</v>
      </c>
      <c r="F19" t="n">
        <v>3.299126498584859</v>
      </c>
      <c r="G19" t="n">
        <v>7.439941116538806</v>
      </c>
      <c r="H19" t="n">
        <v>9.923685766345237</v>
      </c>
      <c r="I19" t="n">
        <v>7.620108837863437</v>
      </c>
      <c r="J19" t="n">
        <v>6.443288142617698</v>
      </c>
      <c r="K19" t="n">
        <v>4.720918021180576</v>
      </c>
    </row>
    <row r="20">
      <c r="A20" s="2" t="n">
        <v>45596</v>
      </c>
      <c r="B20" t="n">
        <v>8.944638131345473</v>
      </c>
      <c r="C20" t="n">
        <v>-1.028852575285699</v>
      </c>
      <c r="D20" t="n">
        <v>-5.243212829914423</v>
      </c>
      <c r="E20" t="n">
        <v>-8.236324539905826</v>
      </c>
      <c r="F20" t="n">
        <v>-4.346598960148851</v>
      </c>
      <c r="G20" t="n">
        <v>-4.993583232371668</v>
      </c>
      <c r="H20" t="n">
        <v>-1.429244108891614</v>
      </c>
      <c r="I20" t="n">
        <v>-6.802584245031252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10.598888941364</v>
      </c>
      <c r="C21" t="n">
        <v>2.444019297222355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-6.264071853100184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0.9164090723740026</v>
      </c>
      <c r="C22" t="n">
        <v>6.73627898359197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3.840038778933974</v>
      </c>
      <c r="J22" t="n">
        <v>5.281781517727047</v>
      </c>
      <c r="K22" t="n">
        <v>3.141771245604685</v>
      </c>
    </row>
    <row r="23">
      <c r="A23" s="2" t="n">
        <v>45504</v>
      </c>
      <c r="B23" t="n">
        <v>15.5107268936028</v>
      </c>
      <c r="C23" t="n">
        <v>13.40052862479684</v>
      </c>
      <c r="D23" t="n">
        <v>19.24366083312272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12.58625766455288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9.812923717063793</v>
      </c>
      <c r="C24" t="n">
        <v>10.2333797327993</v>
      </c>
      <c r="D24" t="n">
        <v>11.36185851455662</v>
      </c>
      <c r="E24" t="n">
        <v>15.55088048867761</v>
      </c>
      <c r="F24" t="n">
        <v>7.550020048115469</v>
      </c>
      <c r="G24" t="n">
        <v>32.55957757348029</v>
      </c>
      <c r="H24" t="n">
        <v>24.364466566807</v>
      </c>
      <c r="I24" t="n">
        <v>6.352575602440202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-2.183868155050028</v>
      </c>
      <c r="C25" t="n">
        <v>-1.809181869417853</v>
      </c>
      <c r="D25" t="n">
        <v>1.020655251087588</v>
      </c>
      <c r="E25" t="n">
        <v>-0.09560361672333872</v>
      </c>
      <c r="F25" t="n">
        <v>-1.32837000586421</v>
      </c>
      <c r="G25" t="n">
        <v>1.198721313914763</v>
      </c>
      <c r="H25" t="n">
        <v>1.24384516057876</v>
      </c>
      <c r="I25" t="n">
        <v>-3.219841323594363</v>
      </c>
      <c r="J25" t="n">
        <v>-2.774043855353059</v>
      </c>
      <c r="K25" t="n">
        <v>-5.233555688199642</v>
      </c>
    </row>
    <row r="26">
      <c r="A26" s="2" t="n">
        <v>45412</v>
      </c>
      <c r="B26" t="n">
        <v>-7.254951264136389</v>
      </c>
      <c r="C26" t="n">
        <v>-11.46384858957893</v>
      </c>
      <c r="D26" t="n">
        <v>-5.173392561680545</v>
      </c>
      <c r="E26" t="n">
        <v>-4.697888722175325</v>
      </c>
      <c r="F26" t="n">
        <v>-3.065268180737868</v>
      </c>
      <c r="G26" t="n">
        <v>-13.39681346763573</v>
      </c>
      <c r="H26" t="n">
        <v>-15.45845745620698</v>
      </c>
      <c r="I26" t="n">
        <v>-1.43564860131935</v>
      </c>
      <c r="J26" t="n">
        <v>1.233860305493817</v>
      </c>
      <c r="K26" t="n">
        <v>-3.686736159609316</v>
      </c>
    </row>
    <row r="27">
      <c r="A27" s="2" t="n">
        <v>45382</v>
      </c>
      <c r="B27" t="n">
        <v>-16.04503262620237</v>
      </c>
      <c r="C27" t="n">
        <v>-7.23021530263912</v>
      </c>
      <c r="D27" t="n">
        <v>-10.50539596848816</v>
      </c>
      <c r="E27" t="n">
        <v>-6.837585119719025</v>
      </c>
      <c r="F27" t="n">
        <v>-8.760774810494354</v>
      </c>
      <c r="G27" t="n">
        <v>14.35031377399742</v>
      </c>
      <c r="H27" t="n">
        <v>-7.661922021514</v>
      </c>
      <c r="I27" t="n">
        <v>-5.342974201030925</v>
      </c>
      <c r="J27" t="n">
        <v>-2.021417357174893</v>
      </c>
      <c r="K27" t="n">
        <v>-7.423823747613111</v>
      </c>
    </row>
    <row r="28">
      <c r="A28" s="2" t="n">
        <v>45351</v>
      </c>
      <c r="B28" t="n">
        <v>5.174123548970422</v>
      </c>
      <c r="C28" t="n">
        <v>5.574243332334428</v>
      </c>
      <c r="D28" t="n">
        <v>0.7826974243655194</v>
      </c>
      <c r="E28" t="n">
        <v>-2.710794627705937</v>
      </c>
      <c r="F28" t="n">
        <v>0.7254276402645754</v>
      </c>
      <c r="G28" t="n">
        <v>17.66419103511079</v>
      </c>
      <c r="H28" t="n">
        <v>3.318517936692711</v>
      </c>
      <c r="I28" t="n">
        <v>7.315345332838041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-0.3872931410801361</v>
      </c>
      <c r="C29" t="n">
        <v>8.325339591986447</v>
      </c>
      <c r="D29" t="n">
        <v>7.647944451008493</v>
      </c>
      <c r="E29" t="n">
        <v>-13.44570013516024</v>
      </c>
      <c r="F29" t="n">
        <v>-5.155578542325168</v>
      </c>
      <c r="G29" t="n">
        <v>54.7925547960632</v>
      </c>
      <c r="H29" t="n">
        <v>13.462670541101</v>
      </c>
      <c r="I29" t="n">
        <v>1.295275201493773</v>
      </c>
      <c r="J29" t="n">
        <v>4.79314311586303</v>
      </c>
      <c r="K29" t="n">
        <v>1.669798792633981</v>
      </c>
    </row>
    <row r="30">
      <c r="A30" s="2" t="n">
        <v>45291</v>
      </c>
      <c r="B30" t="n">
        <v>8.914480565235227</v>
      </c>
      <c r="C30" t="n">
        <v>9.337019859146567</v>
      </c>
      <c r="D30" t="n">
        <v>6.030301556064854</v>
      </c>
      <c r="E30" t="n">
        <v>13.69497004367741</v>
      </c>
      <c r="F30" t="n">
        <v>16.35488462375365</v>
      </c>
      <c r="G30" t="n">
        <v>5.031165826835049</v>
      </c>
      <c r="H30" t="n">
        <v>15.46026697247174</v>
      </c>
      <c r="I30" t="n">
        <v>8.768197441141812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16.01963714357142</v>
      </c>
      <c r="C31" t="n">
        <v>5.086186586235386</v>
      </c>
      <c r="D31" t="n">
        <v>6.339531973764223</v>
      </c>
      <c r="E31" t="n">
        <v>9.412295771528889</v>
      </c>
      <c r="F31" t="n">
        <v>10.8905479580889</v>
      </c>
      <c r="G31" t="n">
        <v>3.438933596590377</v>
      </c>
      <c r="H31" t="n">
        <v>3.891918417736662</v>
      </c>
      <c r="I31" t="n">
        <v>3.528008963827123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-2.354818977664497</v>
      </c>
      <c r="C32" t="n">
        <v>4.324375154022753</v>
      </c>
      <c r="D32" t="n">
        <v>-3.437110720430536</v>
      </c>
      <c r="E32" t="n">
        <v>-2.491425479534426</v>
      </c>
      <c r="F32" t="n">
        <v>-10.65388453715644</v>
      </c>
      <c r="G32" t="n">
        <v>-5.672799815966356</v>
      </c>
      <c r="H32" t="n">
        <v>6.270815974212396</v>
      </c>
      <c r="I32" t="n">
        <v>-4.283096405197728</v>
      </c>
      <c r="J32" t="n">
        <v>-7.331533558209191</v>
      </c>
      <c r="K32" t="n">
        <v>-5.972180118079795</v>
      </c>
    </row>
    <row r="33">
      <c r="A33" s="2" t="n">
        <v>45199</v>
      </c>
      <c r="B33" t="n">
        <v>-6.622207492833776</v>
      </c>
      <c r="C33" t="n">
        <v>5.344887717767688</v>
      </c>
      <c r="D33" t="n">
        <v>0</v>
      </c>
      <c r="E33" t="n">
        <v>0.316743522340901</v>
      </c>
      <c r="F33" t="n">
        <v>-2.149208301081262</v>
      </c>
      <c r="G33" t="n">
        <v>0.03772751396171614</v>
      </c>
      <c r="H33" t="n">
        <v>7.93193053297101</v>
      </c>
      <c r="I33" t="n">
        <v>5.117972910855029</v>
      </c>
      <c r="J33" t="n">
        <v>1.734691462901283</v>
      </c>
      <c r="K33" t="n">
        <v>-0.57541838478955</v>
      </c>
    </row>
    <row r="34">
      <c r="A34" s="2" t="n">
        <v>45169</v>
      </c>
      <c r="B34" t="n">
        <v>16.68199297272231</v>
      </c>
      <c r="C34" t="n">
        <v>4.965536932859038</v>
      </c>
      <c r="D34" t="n">
        <v>5.882563220143489</v>
      </c>
      <c r="E34" t="n">
        <v>6.168689139685202</v>
      </c>
      <c r="F34" t="n">
        <v>5.832370492611227</v>
      </c>
      <c r="G34" t="n">
        <v>5.746267460536525</v>
      </c>
      <c r="H34" t="n">
        <v>13.20917172610008</v>
      </c>
      <c r="I34" t="n">
        <v>-1.889537105581152</v>
      </c>
      <c r="J34" t="n">
        <v>7.749884822796704</v>
      </c>
      <c r="K34" t="n">
        <v>0.8270574950021592</v>
      </c>
    </row>
    <row r="35">
      <c r="A35" s="2" t="n">
        <v>45138</v>
      </c>
      <c r="B35" t="n">
        <v>-0.1613187604661892</v>
      </c>
      <c r="C35" t="n">
        <v>-5.186701843640906</v>
      </c>
      <c r="D35" t="n">
        <v>1.512535921793901</v>
      </c>
      <c r="E35" t="n">
        <v>-5.137224128519069</v>
      </c>
      <c r="F35" t="n">
        <v>24.34810470795137</v>
      </c>
      <c r="G35" t="n">
        <v>0.7087890831269039</v>
      </c>
      <c r="H35" t="n">
        <v>-4.887526774131712</v>
      </c>
      <c r="I35" t="n">
        <v>3.879091112642841</v>
      </c>
      <c r="J35" t="n">
        <v>1.227931380855396</v>
      </c>
      <c r="K35" t="n">
        <v>4.085837822357541</v>
      </c>
    </row>
    <row r="36">
      <c r="A36" s="2" t="n">
        <v>45107</v>
      </c>
      <c r="B36" t="n">
        <v>3.429118946236032</v>
      </c>
      <c r="C36" t="n">
        <v>3.742029530706281</v>
      </c>
      <c r="D36" t="n">
        <v>2.666335505066875</v>
      </c>
      <c r="E36" t="n">
        <v>3.977274685328469</v>
      </c>
      <c r="F36" t="n">
        <v>-2.660702605335452</v>
      </c>
      <c r="G36" t="n">
        <v>6.193584133630248</v>
      </c>
      <c r="H36" t="n">
        <v>-2.478408855677838</v>
      </c>
      <c r="I36" t="n">
        <v>1.134186180137253</v>
      </c>
      <c r="J36" t="n">
        <v>1.371532948470278</v>
      </c>
      <c r="K36" t="n">
        <v>-3.592221639295179</v>
      </c>
    </row>
    <row r="37">
      <c r="A37" s="2" t="n">
        <v>45077</v>
      </c>
      <c r="B37" t="n">
        <v>9.360203261532618</v>
      </c>
      <c r="C37" t="n">
        <v>7.61204960446904</v>
      </c>
      <c r="D37" t="n">
        <v>5.232486114071255</v>
      </c>
      <c r="E37" t="n">
        <v>13.1000327515435</v>
      </c>
      <c r="F37" t="n">
        <v>7.296966838604413</v>
      </c>
      <c r="G37" t="n">
        <v>8.605235954318724</v>
      </c>
      <c r="H37" t="n">
        <v>8.468001164834993</v>
      </c>
      <c r="I37" t="n">
        <v>2.182181284098506</v>
      </c>
      <c r="J37" t="n">
        <v>8.972357222536044</v>
      </c>
      <c r="K37" t="n">
        <v>4.844145895440799</v>
      </c>
    </row>
    <row r="38">
      <c r="A38" s="2" t="n">
        <v>45046</v>
      </c>
      <c r="B38" t="n">
        <v>9.711336523219183</v>
      </c>
      <c r="C38" t="n">
        <v>-0.273165064898151</v>
      </c>
      <c r="D38" t="n">
        <v>-12.26933295004951</v>
      </c>
      <c r="E38" t="n">
        <v>-7.147577104233749</v>
      </c>
      <c r="F38" t="n">
        <v>1.041351039074523</v>
      </c>
      <c r="G38" t="n">
        <v>9.133673501364914</v>
      </c>
      <c r="H38" t="n">
        <v>2.771464278685087</v>
      </c>
      <c r="I38" t="n">
        <v>0.4164112468464598</v>
      </c>
      <c r="J38" t="n">
        <v>-7.092610993968995</v>
      </c>
      <c r="K38" t="n">
        <v>5.407248823982957</v>
      </c>
    </row>
    <row r="39">
      <c r="A39" s="2" t="n">
        <v>45016</v>
      </c>
      <c r="B39" t="n">
        <v>-11.27212882752786</v>
      </c>
      <c r="C39" t="n">
        <v>0.709925972005343</v>
      </c>
      <c r="D39" t="n">
        <v>-4.006594772928429</v>
      </c>
      <c r="E39" t="n">
        <v>0.7962742044902438</v>
      </c>
      <c r="F39" t="n">
        <v>-11.77409753342691</v>
      </c>
      <c r="G39" t="n">
        <v>2.986651515828576</v>
      </c>
      <c r="H39" t="n">
        <v>-3.830524161016202</v>
      </c>
      <c r="I39" t="n">
        <v>-3.22834405273138</v>
      </c>
      <c r="J39" t="n">
        <v>0.1454011744778771</v>
      </c>
      <c r="K39" t="n">
        <v>-5.632338878158139</v>
      </c>
    </row>
    <row r="40">
      <c r="A40" s="2" t="n">
        <v>44985</v>
      </c>
      <c r="B40" t="n">
        <v>-1.410200883140855</v>
      </c>
      <c r="C40" t="n">
        <v>-3.97434107991812</v>
      </c>
      <c r="D40" t="n">
        <v>-3.012211508789031</v>
      </c>
      <c r="E40" t="n">
        <v>8.091909980360178</v>
      </c>
      <c r="F40" t="n">
        <v>-1.804322292990423</v>
      </c>
      <c r="G40" t="n">
        <v>4.010629597837778</v>
      </c>
      <c r="H40" t="n">
        <v>2.251712078530033</v>
      </c>
      <c r="I40" t="n">
        <v>-1.365099827183047</v>
      </c>
      <c r="J40" t="n">
        <v>8.399029243012169</v>
      </c>
      <c r="K40" t="n">
        <v>-2.958503843790838</v>
      </c>
    </row>
    <row r="41">
      <c r="A41" s="2" t="n">
        <v>44957</v>
      </c>
      <c r="B41" t="n">
        <v>12.73914563911711</v>
      </c>
      <c r="C41" t="n">
        <v>8.953552117413665</v>
      </c>
      <c r="D41" t="n">
        <v>1.694064451210187</v>
      </c>
      <c r="E41" t="n">
        <v>0.5240718778441789</v>
      </c>
      <c r="F41" t="n">
        <v>5.068933802840392</v>
      </c>
      <c r="G41" t="n">
        <v>0.778931199181554</v>
      </c>
      <c r="H41" t="n">
        <v>21.84070153338054</v>
      </c>
      <c r="I41" t="n">
        <v>5.476236049869154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-3.770799207082842</v>
      </c>
      <c r="C42" t="n">
        <v>-7.271587964940629</v>
      </c>
      <c r="D42" t="n">
        <v>-7.752535177924047</v>
      </c>
      <c r="E42" t="n">
        <v>-9.778744261139828</v>
      </c>
      <c r="F42" t="n">
        <v>-2.203488463942038</v>
      </c>
      <c r="G42" t="n">
        <v>-2.71892097002685</v>
      </c>
      <c r="H42" t="n">
        <v>-6.830827558432484</v>
      </c>
      <c r="I42" t="n">
        <v>-3.954847225452807</v>
      </c>
      <c r="J42" t="n">
        <v>-5.626733560779451</v>
      </c>
      <c r="K42" t="n">
        <v>-3.477518327718876</v>
      </c>
    </row>
    <row r="43">
      <c r="A43" s="2" t="n">
        <v>44895</v>
      </c>
      <c r="B43" t="n">
        <v>6.310882220972025</v>
      </c>
      <c r="C43" t="n">
        <v>7.65019273669385</v>
      </c>
      <c r="D43" t="n">
        <v>6.327834134355492</v>
      </c>
      <c r="E43" t="n">
        <v>2.082328978774073</v>
      </c>
      <c r="F43" t="n">
        <v>1.958552777982603</v>
      </c>
      <c r="G43" t="n">
        <v>6.694483538977547</v>
      </c>
      <c r="H43" t="n">
        <v>12.50049881357023</v>
      </c>
      <c r="I43" t="n">
        <v>6.189832141543183</v>
      </c>
      <c r="J43" t="n">
        <v>3.03942983174148</v>
      </c>
      <c r="K43" t="n">
        <v>5.264537900104038</v>
      </c>
    </row>
    <row r="44">
      <c r="A44" s="2" t="n">
        <v>44865</v>
      </c>
      <c r="B44" t="n">
        <v>13.31517829928743</v>
      </c>
      <c r="C44" t="n">
        <v>12.78701648329939</v>
      </c>
      <c r="D44" t="n">
        <v>9.975914363620287</v>
      </c>
      <c r="E44" t="n">
        <v>6.325914790492426</v>
      </c>
      <c r="F44" t="n">
        <v>-5.228360876645411</v>
      </c>
      <c r="G44" t="n">
        <v>-2.335298257382123</v>
      </c>
      <c r="H44" t="n">
        <v>13.94084093572299</v>
      </c>
      <c r="I44" t="n">
        <v>6.552186899485624</v>
      </c>
      <c r="J44" t="n">
        <v>5.433286284585459</v>
      </c>
      <c r="K44" t="n">
        <v>-1.953094474862493</v>
      </c>
    </row>
    <row r="45">
      <c r="A45" s="2" t="n">
        <v>44834</v>
      </c>
      <c r="B45" t="n">
        <v>-5.57249251009071</v>
      </c>
      <c r="C45" t="n">
        <v>-0.7029157950004583</v>
      </c>
      <c r="D45" t="n">
        <v>-5.325027335563925</v>
      </c>
      <c r="E45" t="n">
        <v>-3.960826024266206</v>
      </c>
      <c r="F45" t="n">
        <v>-2.031957216637115</v>
      </c>
      <c r="G45" t="n">
        <v>-5.910362971205418</v>
      </c>
      <c r="H45" t="n">
        <v>-7.866801060790262</v>
      </c>
      <c r="I45" t="n">
        <v>-6.433812201060873</v>
      </c>
      <c r="J45" t="n">
        <v>-6.272658877254511</v>
      </c>
      <c r="K45" t="n">
        <v>-4.666900387204754</v>
      </c>
    </row>
    <row r="46">
      <c r="A46" s="2" t="n">
        <v>44804</v>
      </c>
      <c r="B46" t="n">
        <v>-9.655082024332218</v>
      </c>
      <c r="C46" t="n">
        <v>-0.9964109021238898</v>
      </c>
      <c r="D46" t="n">
        <v>-3.6619940879702</v>
      </c>
      <c r="E46" t="n">
        <v>-1.882380404766493</v>
      </c>
      <c r="F46" t="n">
        <v>-7.34195487649173</v>
      </c>
      <c r="G46" t="n">
        <v>0.8205866355706748</v>
      </c>
      <c r="H46" t="n">
        <v>-3.162803077441245</v>
      </c>
      <c r="I46" t="n">
        <v>-2.748435552271955</v>
      </c>
      <c r="J46" t="n">
        <v>2.617643028189631</v>
      </c>
      <c r="K46" t="n">
        <v>-2.395570108063405</v>
      </c>
    </row>
    <row r="47">
      <c r="A47" s="2" t="n">
        <v>44773</v>
      </c>
      <c r="B47" t="n">
        <v>11.72545695083436</v>
      </c>
      <c r="C47" t="n">
        <v>-1.458764464607543</v>
      </c>
      <c r="D47" t="n">
        <v>6.005856777347662</v>
      </c>
      <c r="E47" t="n">
        <v>18.99912124226095</v>
      </c>
      <c r="F47" t="n">
        <v>2.363363643033156</v>
      </c>
      <c r="G47" t="n">
        <v>1.476618432151389</v>
      </c>
      <c r="H47" t="n">
        <v>7.138834554824203</v>
      </c>
      <c r="I47" t="n">
        <v>1.331941176559037</v>
      </c>
      <c r="J47" t="n">
        <v>7.9629455627094</v>
      </c>
      <c r="K47" t="n">
        <v>1.838730098038921</v>
      </c>
    </row>
    <row r="48">
      <c r="A48" s="2" t="n">
        <v>44742</v>
      </c>
      <c r="B48" t="n">
        <v>-9.51551173482228</v>
      </c>
      <c r="C48" t="n">
        <v>-6.485711916923664</v>
      </c>
      <c r="D48" t="n">
        <v>-2.77333739493012</v>
      </c>
      <c r="E48" t="n">
        <v>-5.850259449479934</v>
      </c>
      <c r="F48" t="n">
        <v>-11.54787266043554</v>
      </c>
      <c r="G48" t="n">
        <v>-5.9368255793252</v>
      </c>
      <c r="H48" t="n">
        <v>-9.524178932277749</v>
      </c>
      <c r="I48" t="n">
        <v>-2.890598711597536</v>
      </c>
      <c r="J48" t="n">
        <v>-15.27218963105339</v>
      </c>
      <c r="K48" t="n">
        <v>-12.96936714782468</v>
      </c>
    </row>
    <row r="49">
      <c r="A49" s="2" t="n">
        <v>44712</v>
      </c>
      <c r="B49" t="n">
        <v>-6.552689623136376</v>
      </c>
      <c r="C49" t="n">
        <v>-3.567272771012631</v>
      </c>
      <c r="D49" t="n">
        <v>-3.063775029554716</v>
      </c>
      <c r="E49" t="n">
        <v>-12.09636672710909</v>
      </c>
      <c r="F49" t="n">
        <v>-8.780595801685875</v>
      </c>
      <c r="G49" t="n">
        <v>-2.199570072464963</v>
      </c>
      <c r="H49" t="n">
        <v>-12.97837355783757</v>
      </c>
      <c r="I49" t="n">
        <v>-4.502419123556345</v>
      </c>
      <c r="J49" t="n">
        <v>-6.254964542680619</v>
      </c>
      <c r="K49" t="n">
        <v>-6.043625605848701</v>
      </c>
    </row>
    <row r="50">
      <c r="A50" s="2" t="n">
        <v>44681</v>
      </c>
      <c r="B50" t="n">
        <v>-5.772309371257922</v>
      </c>
      <c r="C50" t="n">
        <v>-5.711914054735034</v>
      </c>
      <c r="D50" t="n">
        <v>-17.79373063536262</v>
      </c>
      <c r="E50" t="n">
        <v>-21.38529184874435</v>
      </c>
      <c r="F50" t="n">
        <v>-15.80318851017268</v>
      </c>
      <c r="G50" t="n">
        <v>-0.7386257579253264</v>
      </c>
      <c r="H50" t="n">
        <v>-9.331002061145455</v>
      </c>
      <c r="I50" t="n">
        <v>-5.167180353249556</v>
      </c>
      <c r="J50" t="n">
        <v>-16.03588452037437</v>
      </c>
      <c r="K50" t="n">
        <v>-13.32392570454423</v>
      </c>
    </row>
    <row r="51">
      <c r="A51" s="2" t="n">
        <v>44651</v>
      </c>
      <c r="B51" t="n">
        <v>-1.719769104398505</v>
      </c>
      <c r="C51" t="n">
        <v>3.265424201340483</v>
      </c>
      <c r="D51" t="n">
        <v>11.14769098195922</v>
      </c>
      <c r="E51" t="n">
        <v>5.224106173411447</v>
      </c>
      <c r="F51" t="n">
        <v>8.625794389957409</v>
      </c>
      <c r="G51" t="n">
        <v>5.847368129483144</v>
      </c>
      <c r="H51" t="n">
        <v>21.01426047173576</v>
      </c>
      <c r="I51" t="n">
        <v>5.226223357719872</v>
      </c>
      <c r="J51" t="n">
        <v>6.343978774100045</v>
      </c>
      <c r="K51" t="n">
        <v>6.495161822793438</v>
      </c>
    </row>
    <row r="52">
      <c r="A52" s="2" t="n">
        <v>44620</v>
      </c>
      <c r="B52" t="n">
        <v>-5.513821945474817</v>
      </c>
      <c r="C52" t="n">
        <v>2.505913238058621</v>
      </c>
      <c r="D52" t="n">
        <v>-1.186487524341084</v>
      </c>
      <c r="E52" t="n">
        <v>-6.706958713829058</v>
      </c>
      <c r="F52" t="n">
        <v>0.07081699353701509</v>
      </c>
      <c r="G52" t="n">
        <v>-3.575845395602073</v>
      </c>
      <c r="H52" t="n">
        <v>-10.50657292979941</v>
      </c>
      <c r="I52" t="n">
        <v>-4.872545928816985</v>
      </c>
      <c r="J52" t="n">
        <v>-4.665316978918266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18.13044823800196</v>
      </c>
      <c r="C2" t="n">
        <v>7.505968625126669</v>
      </c>
      <c r="D2" t="n">
        <v>5.445384368733164</v>
      </c>
      <c r="E2" t="n">
        <v>18.43141262216383</v>
      </c>
      <c r="F2" t="n">
        <v>19.93180473316487</v>
      </c>
      <c r="G2" t="n">
        <v>18.74164314366364</v>
      </c>
      <c r="H2" t="n">
        <v>11.67267657445468</v>
      </c>
      <c r="I2" t="n">
        <v>9.436606336499477</v>
      </c>
      <c r="J2" t="n">
        <v>9.205204076160589</v>
      </c>
      <c r="K2" t="n">
        <v>8.889366866780367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9.571517074655688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-16.10221422802224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-14.33455889818559</v>
      </c>
      <c r="I7" t="n">
        <v>-10.31295350379601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38.07879768959113</v>
      </c>
      <c r="C8" t="n">
        <v>7.452949547850607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18.48123152131913</v>
      </c>
      <c r="I8" t="n">
        <v>-3.835307991668235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23.99773345156233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28.78401435822695</v>
      </c>
      <c r="I9" t="n">
        <v>9.58631141836992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-4.169304243943994</v>
      </c>
      <c r="D10" t="n">
        <v>6.678491217747862</v>
      </c>
      <c r="E10" t="n">
        <v>10.0171476811594</v>
      </c>
      <c r="F10" t="n">
        <v>2.868453625643697</v>
      </c>
      <c r="G10" t="n">
        <v>16.17696010917648</v>
      </c>
      <c r="H10" t="n">
        <v>6.447412716175283</v>
      </c>
      <c r="I10" t="n">
        <v>1.45050428393696</v>
      </c>
      <c r="J10" t="n">
        <v>14.60217297417152</v>
      </c>
      <c r="K10" t="n">
        <v>7.238069509081413</v>
      </c>
    </row>
    <row r="11">
      <c r="A11" s="2" t="n">
        <v>45382</v>
      </c>
      <c r="B11" t="n">
        <v>-12.04307447643714</v>
      </c>
      <c r="C11" t="n">
        <v>6.094918938142602</v>
      </c>
      <c r="D11" t="n">
        <v>-2.906854698358075</v>
      </c>
      <c r="E11" t="n">
        <v>-21.54980247768329</v>
      </c>
      <c r="F11" t="n">
        <v>-12.83693363096454</v>
      </c>
      <c r="G11" t="n">
        <v>108.2724098364302</v>
      </c>
      <c r="H11" t="n">
        <v>8.246035527578499</v>
      </c>
      <c r="I11" t="n">
        <v>2.89727427962907</v>
      </c>
      <c r="J11" t="n">
        <v>-1.929038750560119</v>
      </c>
      <c r="K11" t="n">
        <v>2.084432830919458</v>
      </c>
    </row>
    <row r="12">
      <c r="A12" s="2" t="n">
        <v>45291</v>
      </c>
      <c r="B12" t="n">
        <v>23.38658443212096</v>
      </c>
      <c r="C12" t="n">
        <v>19.86672978897261</v>
      </c>
      <c r="D12" t="n">
        <v>8.87671100022005</v>
      </c>
      <c r="E12" t="n">
        <v>21.29703636322235</v>
      </c>
      <c r="F12" t="n">
        <v>15.28022743735522</v>
      </c>
      <c r="G12" t="n">
        <v>2.480011284451966</v>
      </c>
      <c r="H12" t="n">
        <v>27.47597383599074</v>
      </c>
      <c r="I12" t="n">
        <v>7.782544966963245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8.77930432404912</v>
      </c>
      <c r="C13" t="n">
        <v>4.840588565383208</v>
      </c>
      <c r="D13" t="n">
        <v>7.484075023764292</v>
      </c>
      <c r="E13" t="n">
        <v>1.03357248693754</v>
      </c>
      <c r="F13" t="n">
        <v>28.77217699735213</v>
      </c>
      <c r="G13" t="n">
        <v>6.535963672439093</v>
      </c>
      <c r="H13" t="n">
        <v>16.21683209030309</v>
      </c>
      <c r="I13" t="n">
        <v>7.132303573369314</v>
      </c>
      <c r="J13" t="n">
        <v>10.96505913459329</v>
      </c>
      <c r="K13" t="n">
        <v>4.342805010939821</v>
      </c>
    </row>
    <row r="14">
      <c r="A14" s="2" t="n">
        <v>45107</v>
      </c>
      <c r="B14" t="n">
        <v>24.09481607302728</v>
      </c>
      <c r="C14" t="n">
        <v>11.33396573930752</v>
      </c>
      <c r="D14" t="n">
        <v>-5.217246057219283</v>
      </c>
      <c r="E14" t="n">
        <v>9.192900290055617</v>
      </c>
      <c r="F14" t="n">
        <v>5.5297226821728</v>
      </c>
      <c r="G14" t="n">
        <v>25.86582199755567</v>
      </c>
      <c r="H14" t="n">
        <v>8.7113677894205</v>
      </c>
      <c r="I14" t="n">
        <v>3.771441498517403</v>
      </c>
      <c r="J14" t="n">
        <v>2.631958036625903</v>
      </c>
      <c r="K14" t="n">
        <v>6.543445996111275</v>
      </c>
    </row>
    <row r="15">
      <c r="A15" s="2" t="n">
        <v>45016</v>
      </c>
      <c r="B15" t="n">
        <v>-1.379594760922298</v>
      </c>
      <c r="C15" t="n">
        <v>5.366114787998089</v>
      </c>
      <c r="D15" t="n">
        <v>-5.320913306356068</v>
      </c>
      <c r="E15" t="n">
        <v>9.523608007665342</v>
      </c>
      <c r="F15" t="n">
        <v>-8.97455589131707</v>
      </c>
      <c r="G15" t="n">
        <v>7.951432879498932</v>
      </c>
      <c r="H15" t="n">
        <v>19.81197531714711</v>
      </c>
      <c r="I15" t="n">
        <v>0.6777278431056022</v>
      </c>
      <c r="J15" t="n">
        <v>8.407114181157226</v>
      </c>
      <c r="K15" t="n">
        <v>-6.77283703739665</v>
      </c>
    </row>
    <row r="16">
      <c r="A16" s="2" t="n">
        <v>44926</v>
      </c>
      <c r="B16" t="n">
        <v>15.92382097610543</v>
      </c>
      <c r="C16" t="n">
        <v>12.58661005808126</v>
      </c>
      <c r="D16" t="n">
        <v>7.869580196334924</v>
      </c>
      <c r="E16" t="n">
        <v>-2.073875973629524</v>
      </c>
      <c r="F16" t="n">
        <v>-5.501390548797714</v>
      </c>
      <c r="G16" t="n">
        <v>1.369656007966458</v>
      </c>
      <c r="H16" t="n">
        <v>19.42798542357873</v>
      </c>
      <c r="I16" t="n">
        <v>8.672774150739993</v>
      </c>
      <c r="J16" t="n">
        <v>2.525094278694895</v>
      </c>
      <c r="K16" t="n">
        <v>-0.380476720366163</v>
      </c>
    </row>
    <row r="17">
      <c r="A17" s="2" t="n">
        <v>44834</v>
      </c>
      <c r="B17" t="n">
        <v>-4.686505231372184</v>
      </c>
      <c r="C17" t="n">
        <v>-3.126400228958848</v>
      </c>
      <c r="D17" t="n">
        <v>-3.314198543205793</v>
      </c>
      <c r="E17" t="n">
        <v>12.13448008156592</v>
      </c>
      <c r="F17" t="n">
        <v>-7.079376905401624</v>
      </c>
      <c r="G17" t="n">
        <v>-3.737530282417634</v>
      </c>
      <c r="H17" t="n">
        <v>-4.411581112781848</v>
      </c>
      <c r="I17" t="n">
        <v>-7.793424272947824</v>
      </c>
      <c r="J17" t="n">
        <v>3.839612149906246</v>
      </c>
      <c r="K17" t="n">
        <v>-5.239745617757984</v>
      </c>
    </row>
    <row r="18">
      <c r="A18" s="2" t="n">
        <v>44742</v>
      </c>
      <c r="B18" t="n">
        <v>-20.32547410235629</v>
      </c>
      <c r="C18" t="n">
        <v>-14.97253311986812</v>
      </c>
      <c r="D18" t="n">
        <v>-22.52235330226434</v>
      </c>
      <c r="E18" t="n">
        <v>-34.93764784919146</v>
      </c>
      <c r="F18" t="n">
        <v>-32.06537866806587</v>
      </c>
      <c r="G18" t="n">
        <v>-8.68530378874468</v>
      </c>
      <c r="H18" t="n">
        <v>-28.61309637319238</v>
      </c>
      <c r="I18" t="n">
        <v>-12.05476567759133</v>
      </c>
      <c r="J18" t="n">
        <v>-33.30888506545664</v>
      </c>
      <c r="K18" t="n">
        <v>-29.12425702928492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-33.83562672133525</v>
      </c>
      <c r="C2" t="n">
        <v>-18.44877229491103</v>
      </c>
      <c r="D2" t="n">
        <v>-22.05020595633102</v>
      </c>
      <c r="E2" t="n">
        <v>-43.86400216646101</v>
      </c>
      <c r="F2" t="n">
        <v>-40.99955697507098</v>
      </c>
      <c r="G2" t="n">
        <v>-21.20353530311651</v>
      </c>
      <c r="H2" t="n">
        <v>-20.2982104077265</v>
      </c>
      <c r="I2" t="n">
        <v>-14.71893415402823</v>
      </c>
      <c r="J2" t="n">
        <v>-42.1262104492295</v>
      </c>
      <c r="K2" t="n">
        <v>-46.31873283402641</v>
      </c>
    </row>
    <row r="3">
      <c r="A3" s="2" t="n">
        <v>44935</v>
      </c>
      <c r="B3" t="n">
        <v>-33.3381607309197</v>
      </c>
      <c r="C3" t="n">
        <v>-16.17419815196286</v>
      </c>
      <c r="D3" t="n">
        <v>-20.14503421077504</v>
      </c>
      <c r="E3" t="n">
        <v>-42.77763291369757</v>
      </c>
      <c r="F3" t="n">
        <v>-39.87932243497144</v>
      </c>
      <c r="G3" t="n">
        <v>-22.17771805317646</v>
      </c>
      <c r="H3" t="n">
        <v>-16.72673400017617</v>
      </c>
      <c r="I3" t="n">
        <v>-13.36090748269938</v>
      </c>
      <c r="J3" t="n">
        <v>-40.584875083958</v>
      </c>
      <c r="K3" t="n">
        <v>-45.15524702958806</v>
      </c>
    </row>
    <row r="4">
      <c r="A4" s="2" t="n">
        <v>44936</v>
      </c>
      <c r="B4" t="n">
        <v>-32.20878435886358</v>
      </c>
      <c r="C4" t="n">
        <v>-15.01009345134228</v>
      </c>
      <c r="D4" t="n">
        <v>-18.59985790493371</v>
      </c>
      <c r="E4" t="n">
        <v>-41.74069430774764</v>
      </c>
      <c r="F4" t="n">
        <v>-38.7164350690084</v>
      </c>
      <c r="G4" t="n">
        <v>-21.03167060286467</v>
      </c>
      <c r="H4" t="n">
        <v>-14.61217607719207</v>
      </c>
      <c r="I4" t="n">
        <v>-13.70774336903019</v>
      </c>
      <c r="J4" t="n">
        <v>-39.55774919556534</v>
      </c>
      <c r="K4" t="n">
        <v>-44.36336746704996</v>
      </c>
    </row>
    <row r="5">
      <c r="A5" s="2" t="n">
        <v>44937</v>
      </c>
      <c r="B5" t="n">
        <v>-32.76753363918392</v>
      </c>
      <c r="C5" t="n">
        <v>-14.03777925423066</v>
      </c>
      <c r="D5" t="n">
        <v>-17.31323765091136</v>
      </c>
      <c r="E5" t="n">
        <v>-40.80658118068974</v>
      </c>
      <c r="F5" t="n">
        <v>-36.39347575419426</v>
      </c>
      <c r="G5" t="n">
        <v>-19.62725987203309</v>
      </c>
      <c r="H5" t="n">
        <v>-12.70015282006062</v>
      </c>
      <c r="I5" t="n">
        <v>-11.36896120624282</v>
      </c>
      <c r="J5" t="n">
        <v>-37.70524445673274</v>
      </c>
      <c r="K5" t="n">
        <v>-43.63792005189526</v>
      </c>
    </row>
    <row r="6">
      <c r="A6" s="2" t="n">
        <v>44938</v>
      </c>
      <c r="B6" t="n">
        <v>-31.28556057421143</v>
      </c>
      <c r="C6" t="n">
        <v>-13.04692164361055</v>
      </c>
      <c r="D6" t="n">
        <v>-16.62722840777811</v>
      </c>
      <c r="E6" t="n">
        <v>-40.21509720421591</v>
      </c>
      <c r="F6" t="n">
        <v>-36.52082960163948</v>
      </c>
      <c r="G6" t="n">
        <v>-19.26166288285346</v>
      </c>
      <c r="H6" t="n">
        <v>-11.76264379502915</v>
      </c>
      <c r="I6" t="n">
        <v>-12.27945016169887</v>
      </c>
      <c r="J6" t="n">
        <v>-38.42990583282083</v>
      </c>
      <c r="K6" t="n">
        <v>-44.00114743670272</v>
      </c>
    </row>
    <row r="7">
      <c r="A7" s="2" t="n">
        <v>44939</v>
      </c>
      <c r="B7" t="n">
        <v>-29.48129126934368</v>
      </c>
      <c r="C7" t="n">
        <v>-12.38157961680714</v>
      </c>
      <c r="D7" t="n">
        <v>-16.99681802712391</v>
      </c>
      <c r="E7" t="n">
        <v>-39.19722840859537</v>
      </c>
      <c r="F7" t="n">
        <v>-35.07734541229153</v>
      </c>
      <c r="G7" t="n">
        <v>-20.17628387670035</v>
      </c>
      <c r="H7" t="n">
        <v>-10.1349515691967</v>
      </c>
      <c r="I7" t="n">
        <v>-11.82480993735733</v>
      </c>
      <c r="J7" t="n">
        <v>-38.76817951612496</v>
      </c>
      <c r="K7" t="n">
        <v>-42.63506199117057</v>
      </c>
    </row>
    <row r="8">
      <c r="A8" s="2" t="n">
        <v>44942</v>
      </c>
      <c r="B8" t="n">
        <v>-31.51615882882491</v>
      </c>
      <c r="C8" t="n">
        <v>-14.76483258315124</v>
      </c>
      <c r="D8" t="n">
        <v>-16.01078784967975</v>
      </c>
      <c r="E8" t="n">
        <v>-39.94231864112792</v>
      </c>
      <c r="F8" t="n">
        <v>-35.06088984113217</v>
      </c>
      <c r="G8" t="n">
        <v>-21.01598152473973</v>
      </c>
      <c r="H8" t="n">
        <v>-10.80948942832901</v>
      </c>
      <c r="I8" t="n">
        <v>-11.72309107157191</v>
      </c>
      <c r="J8" t="n">
        <v>-37.62641273183252</v>
      </c>
      <c r="K8" t="n">
        <v>-42.00493972712538</v>
      </c>
    </row>
    <row r="9">
      <c r="A9" s="2" t="n">
        <v>44943</v>
      </c>
      <c r="B9" t="n">
        <v>-31.42568423948683</v>
      </c>
      <c r="C9" t="n">
        <v>-13.95701064569625</v>
      </c>
      <c r="D9" t="n">
        <v>-16.22643720543904</v>
      </c>
      <c r="E9" t="n">
        <v>-39.9524751840986</v>
      </c>
      <c r="F9" t="n">
        <v>-35.21195321389603</v>
      </c>
      <c r="G9" t="n">
        <v>-21.15119491798916</v>
      </c>
      <c r="H9" t="n">
        <v>-10.6239161531027</v>
      </c>
      <c r="I9" t="n">
        <v>-9.251031364284557</v>
      </c>
      <c r="J9" t="n">
        <v>-36.68276558535604</v>
      </c>
      <c r="K9" t="n">
        <v>-42.09875529845498</v>
      </c>
    </row>
    <row r="10">
      <c r="A10" s="2" t="n">
        <v>44944</v>
      </c>
      <c r="B10" t="n">
        <v>-30.54886488007913</v>
      </c>
      <c r="C10" t="n">
        <v>-12.48087613591144</v>
      </c>
      <c r="D10" t="n">
        <v>-16.76325250767487</v>
      </c>
      <c r="E10" t="n">
        <v>-39.63836972320923</v>
      </c>
      <c r="F10" t="n">
        <v>-36.77393992423261</v>
      </c>
      <c r="G10" t="n">
        <v>-20.74525542581265</v>
      </c>
      <c r="H10" t="n">
        <v>-11.6552418777602</v>
      </c>
      <c r="I10" t="n">
        <v>-9.827168580311474</v>
      </c>
      <c r="J10" t="n">
        <v>-36.11343467858915</v>
      </c>
      <c r="K10" t="n">
        <v>-37.32688124792013</v>
      </c>
    </row>
    <row r="11">
      <c r="A11" s="2" t="n">
        <v>44945</v>
      </c>
      <c r="B11" t="n">
        <v>-29.35798440266285</v>
      </c>
      <c r="C11" t="n">
        <v>-12.18010267266794</v>
      </c>
      <c r="D11" t="n">
        <v>-18.51174592631711</v>
      </c>
      <c r="E11" t="n">
        <v>-39.67385230521099</v>
      </c>
      <c r="F11" t="n">
        <v>-35.32131613662891</v>
      </c>
      <c r="G11" t="n">
        <v>-20.12861528387135</v>
      </c>
      <c r="H11" t="n">
        <v>-3.438311611546796</v>
      </c>
      <c r="I11" t="n">
        <v>-11.86511874774051</v>
      </c>
      <c r="J11" t="n">
        <v>-36.51174899832009</v>
      </c>
      <c r="K11" t="n">
        <v>-36.32064425357866</v>
      </c>
    </row>
    <row r="12">
      <c r="A12" s="2" t="n">
        <v>44946</v>
      </c>
      <c r="B12" t="n">
        <v>-26.15969588277613</v>
      </c>
      <c r="C12" t="n">
        <v>-7.009030110712811</v>
      </c>
      <c r="D12" t="n">
        <v>-19.64139332481344</v>
      </c>
      <c r="E12" t="n">
        <v>-39.46767330823947</v>
      </c>
      <c r="F12" t="n">
        <v>-37.06123787997332</v>
      </c>
      <c r="G12" t="n">
        <v>-21.02172549155753</v>
      </c>
      <c r="H12" t="n">
        <v>-0.4402342652523705</v>
      </c>
      <c r="I12" t="n">
        <v>-13.24146661861925</v>
      </c>
      <c r="J12" t="n">
        <v>-36.35946941998151</v>
      </c>
      <c r="K12" t="n">
        <v>-37.03425200808136</v>
      </c>
    </row>
    <row r="13">
      <c r="A13" s="2" t="n">
        <v>44949</v>
      </c>
      <c r="B13" t="n">
        <v>-18.37649267185106</v>
      </c>
      <c r="C13" t="n">
        <v>-2.874992824363665</v>
      </c>
      <c r="D13" t="n">
        <v>-17.66285161879066</v>
      </c>
      <c r="E13" t="n">
        <v>-35.93191384560272</v>
      </c>
      <c r="F13" t="n">
        <v>-34.33741022526018</v>
      </c>
      <c r="G13" t="n">
        <v>-17.7728355090682</v>
      </c>
      <c r="H13" t="n">
        <v>6.470773394826623</v>
      </c>
      <c r="I13" t="n">
        <v>-11.27493246378233</v>
      </c>
      <c r="J13" t="n">
        <v>-32.81131857191232</v>
      </c>
      <c r="K13" t="n">
        <v>-35.09294501243276</v>
      </c>
    </row>
    <row r="14">
      <c r="A14" s="2" t="n">
        <v>44950</v>
      </c>
      <c r="B14" t="n">
        <v>-19.00079666487116</v>
      </c>
      <c r="C14" t="n">
        <v>0.2564584188355479</v>
      </c>
      <c r="D14" t="n">
        <v>-15.08127719897663</v>
      </c>
      <c r="E14" t="n">
        <v>-32.16718216245501</v>
      </c>
      <c r="F14" t="n">
        <v>-29.99859049087451</v>
      </c>
      <c r="G14" t="n">
        <v>-17.44729092914909</v>
      </c>
      <c r="H14" t="n">
        <v>8.395939356798387</v>
      </c>
      <c r="I14" t="n">
        <v>-9.146355244116789</v>
      </c>
      <c r="J14" t="n">
        <v>-32.85505676474539</v>
      </c>
      <c r="K14" t="n">
        <v>-33.7255307153422</v>
      </c>
    </row>
    <row r="15">
      <c r="A15" s="2" t="n">
        <v>44951</v>
      </c>
      <c r="B15" t="n">
        <v>-18.49390858036619</v>
      </c>
      <c r="C15" t="n">
        <v>0.09171559426310871</v>
      </c>
      <c r="D15" t="n">
        <v>-13.56130287896976</v>
      </c>
      <c r="E15" t="n">
        <v>-32.4385431385355</v>
      </c>
      <c r="F15" t="n">
        <v>-30.72471616911574</v>
      </c>
      <c r="G15" t="n">
        <v>-11.84640851677277</v>
      </c>
      <c r="H15" t="n">
        <v>9.725413732133536</v>
      </c>
      <c r="I15" t="n">
        <v>-7.231791257839227</v>
      </c>
      <c r="J15" t="n">
        <v>-33.94834772591781</v>
      </c>
      <c r="K15" t="n">
        <v>-33.91564394251784</v>
      </c>
    </row>
    <row r="16">
      <c r="A16" s="2" t="n">
        <v>44953</v>
      </c>
      <c r="B16" t="n">
        <v>-16.34510753090451</v>
      </c>
      <c r="C16" t="n">
        <v>0.0844046618543981</v>
      </c>
      <c r="D16" t="n">
        <v>-13.08638987612595</v>
      </c>
      <c r="E16" t="n">
        <v>-30.68941569900049</v>
      </c>
      <c r="F16" t="n">
        <v>-30.03788052818628</v>
      </c>
      <c r="G16" t="n">
        <v>-12.1780689730238</v>
      </c>
      <c r="H16" t="n">
        <v>7.922958969161753</v>
      </c>
      <c r="I16" t="n">
        <v>-7.904871052778695</v>
      </c>
      <c r="J16" t="n">
        <v>-32.29164237353483</v>
      </c>
      <c r="K16" t="n">
        <v>-33.50098008928612</v>
      </c>
    </row>
    <row r="17">
      <c r="A17" s="2" t="n">
        <v>44956</v>
      </c>
      <c r="B17" t="n">
        <v>-7.221264297219809</v>
      </c>
      <c r="C17" t="n">
        <v>5.698386627881957</v>
      </c>
      <c r="D17" t="n">
        <v>-9.483437615189461</v>
      </c>
      <c r="E17" t="n">
        <v>-24.91667481180437</v>
      </c>
      <c r="F17" t="n">
        <v>-26.66425163550791</v>
      </c>
      <c r="G17" t="n">
        <v>-7.942176117557464</v>
      </c>
      <c r="H17" t="n">
        <v>15.11890175587773</v>
      </c>
      <c r="I17" t="n">
        <v>-5.766923388347345</v>
      </c>
      <c r="J17" t="n">
        <v>-28.27869179122889</v>
      </c>
      <c r="K17" t="n">
        <v>-29.00955742828762</v>
      </c>
    </row>
    <row r="18">
      <c r="A18" s="2" t="n">
        <v>44957</v>
      </c>
      <c r="B18" t="n">
        <v>-7.223280212277638</v>
      </c>
      <c r="C18" t="n">
        <v>4.641032921487054</v>
      </c>
      <c r="D18" t="n">
        <v>-9.013020442647679</v>
      </c>
      <c r="E18" t="n">
        <v>-26.73816819103165</v>
      </c>
      <c r="F18" t="n">
        <v>-30.88471233392155</v>
      </c>
      <c r="G18" t="n">
        <v>-7.520750444414803</v>
      </c>
      <c r="H18" t="n">
        <v>14.73308349204998</v>
      </c>
      <c r="I18" t="n">
        <v>-7.78840532093672</v>
      </c>
      <c r="J18" t="n">
        <v>-29.15166533896116</v>
      </c>
      <c r="K18" t="n">
        <v>-28.35242052090874</v>
      </c>
    </row>
    <row r="19">
      <c r="A19" s="2" t="n">
        <v>44958</v>
      </c>
      <c r="B19" t="n">
        <v>0.2037057449982616</v>
      </c>
      <c r="C19" t="n">
        <v>10.06490597884433</v>
      </c>
      <c r="D19" t="n">
        <v>-5.596481782801865</v>
      </c>
      <c r="E19" t="n">
        <v>-22.715910296507</v>
      </c>
      <c r="F19" t="n">
        <v>-27.88619717633815</v>
      </c>
      <c r="G19" t="n">
        <v>-6.438706352193591</v>
      </c>
      <c r="H19" t="n">
        <v>16.26881824674977</v>
      </c>
      <c r="I19" t="n">
        <v>-3.331534357083332</v>
      </c>
      <c r="J19" t="n">
        <v>-25.82213473015378</v>
      </c>
      <c r="K19" t="n">
        <v>-25.3328391083319</v>
      </c>
    </row>
    <row r="20">
      <c r="A20" s="2" t="n">
        <v>44959</v>
      </c>
      <c r="B20" t="n">
        <v>-4.69466338271225</v>
      </c>
      <c r="C20" t="n">
        <v>11.4869980953294</v>
      </c>
      <c r="D20" t="n">
        <v>-4.043757569863304</v>
      </c>
      <c r="E20" t="n">
        <v>-21.46649756423816</v>
      </c>
      <c r="F20" t="n">
        <v>-29.59011318585605</v>
      </c>
      <c r="G20" t="n">
        <v>-3.617770559161582</v>
      </c>
      <c r="H20" t="n">
        <v>13.59427311225028</v>
      </c>
      <c r="I20" t="n">
        <v>-2.940456841649419</v>
      </c>
      <c r="J20" t="n">
        <v>-24.51150821964561</v>
      </c>
      <c r="K20" t="n">
        <v>-25.04289804819704</v>
      </c>
    </row>
    <row r="21">
      <c r="A21" s="2" t="n">
        <v>44960</v>
      </c>
      <c r="B21" t="n">
        <v>-8.926529105353598</v>
      </c>
      <c r="C21" t="n">
        <v>9.236519604964633</v>
      </c>
      <c r="D21" t="n">
        <v>-5.886259760027057</v>
      </c>
      <c r="E21" t="n">
        <v>-27.3409848922402</v>
      </c>
      <c r="F21" t="n">
        <v>-31.39261171320629</v>
      </c>
      <c r="G21" t="n">
        <v>-6.037966479661216</v>
      </c>
      <c r="H21" t="n">
        <v>11.2846543024429</v>
      </c>
      <c r="I21" t="n">
        <v>-3.533963987039235</v>
      </c>
      <c r="J21" t="n">
        <v>-28.37900548096114</v>
      </c>
      <c r="K21" t="n">
        <v>-27.99356620145567</v>
      </c>
    </row>
    <row r="22">
      <c r="A22" s="2" t="n">
        <v>44963</v>
      </c>
      <c r="B22" t="n">
        <v>-8.301530528339606</v>
      </c>
      <c r="C22" t="n">
        <v>5.974144789482838</v>
      </c>
      <c r="D22" t="n">
        <v>-9.493905805589698</v>
      </c>
      <c r="E22" t="n">
        <v>-26.12152697726118</v>
      </c>
      <c r="F22" t="n">
        <v>-32.03761656382519</v>
      </c>
      <c r="G22" t="n">
        <v>-7.500059272729843</v>
      </c>
      <c r="H22" t="n">
        <v>8.624635527430623</v>
      </c>
      <c r="I22" t="n">
        <v>-5.777169201838806</v>
      </c>
      <c r="J22" t="n">
        <v>-30.06527589744813</v>
      </c>
      <c r="K22" t="n">
        <v>-29.06898821899615</v>
      </c>
    </row>
    <row r="23">
      <c r="A23" s="2" t="n">
        <v>44964</v>
      </c>
      <c r="B23" t="n">
        <v>-9.228735445864855</v>
      </c>
      <c r="C23" t="n">
        <v>0.9599550308997173</v>
      </c>
      <c r="D23" t="n">
        <v>-10.68198499171609</v>
      </c>
      <c r="E23" t="n">
        <v>-27.32054001395358</v>
      </c>
      <c r="F23" t="n">
        <v>-31.73196459341422</v>
      </c>
      <c r="G23" t="n">
        <v>-10.39217227411807</v>
      </c>
      <c r="H23" t="n">
        <v>9.688611126383506</v>
      </c>
      <c r="I23" t="n">
        <v>-6.79629650081387</v>
      </c>
      <c r="J23" t="n">
        <v>-29.19486945247492</v>
      </c>
      <c r="K23" t="n">
        <v>-31.15155515154887</v>
      </c>
    </row>
    <row r="24">
      <c r="A24" s="2" t="n">
        <v>44965</v>
      </c>
      <c r="B24" t="n">
        <v>-5.845111955142213</v>
      </c>
      <c r="C24" t="n">
        <v>3.716587780234515</v>
      </c>
      <c r="D24" t="n">
        <v>-6.536487036526617</v>
      </c>
      <c r="E24" t="n">
        <v>-23.02707196029776</v>
      </c>
      <c r="F24" t="n">
        <v>-27.94289197723411</v>
      </c>
      <c r="G24" t="n">
        <v>-9.743614526776556</v>
      </c>
      <c r="H24" t="n">
        <v>12.3571136251676</v>
      </c>
      <c r="I24" t="n">
        <v>-4.73944108644454</v>
      </c>
      <c r="J24" t="n">
        <v>-27.18058927187976</v>
      </c>
      <c r="K24" t="n">
        <v>-28.89815182869556</v>
      </c>
    </row>
    <row r="25">
      <c r="A25" s="2" t="n">
        <v>44966</v>
      </c>
      <c r="B25" t="n">
        <v>-5.938564141159297</v>
      </c>
      <c r="C25" t="n">
        <v>3.209827950100652</v>
      </c>
      <c r="D25" t="n">
        <v>-5.1184077550402</v>
      </c>
      <c r="E25" t="n">
        <v>-24.35952554667085</v>
      </c>
      <c r="F25" t="n">
        <v>-28.39582909639541</v>
      </c>
      <c r="G25" t="n">
        <v>-6.928960949671159</v>
      </c>
      <c r="H25" t="n">
        <v>13.36029000269574</v>
      </c>
      <c r="I25" t="n">
        <v>-3.934244756030458</v>
      </c>
      <c r="J25" t="n">
        <v>-26.51584691494842</v>
      </c>
      <c r="K25" t="n">
        <v>-27.81580190488495</v>
      </c>
    </row>
    <row r="26">
      <c r="A26" s="2" t="n">
        <v>44967</v>
      </c>
      <c r="B26" t="n">
        <v>-5.604168279768251</v>
      </c>
      <c r="C26" t="n">
        <v>1.00559657806607</v>
      </c>
      <c r="D26" t="n">
        <v>-4.177791549365462</v>
      </c>
      <c r="E26" t="n">
        <v>-22.5210785567905</v>
      </c>
      <c r="F26" t="n">
        <v>-27.25215730540744</v>
      </c>
      <c r="G26" t="n">
        <v>-6.446711055328991</v>
      </c>
      <c r="H26" t="n">
        <v>16.63264512028135</v>
      </c>
      <c r="I26" t="n">
        <v>-3.112035005149827</v>
      </c>
      <c r="J26" t="n">
        <v>-26.21952374049068</v>
      </c>
      <c r="K26" t="n">
        <v>-26.35798103261655</v>
      </c>
    </row>
    <row r="27">
      <c r="A27" s="2" t="n">
        <v>44970</v>
      </c>
      <c r="B27" t="n">
        <v>-10.69787657470397</v>
      </c>
      <c r="C27" t="n">
        <v>0.3667593658526203</v>
      </c>
      <c r="D27" t="n">
        <v>-6.751221035591481</v>
      </c>
      <c r="E27" t="n">
        <v>-23.88948088241062</v>
      </c>
      <c r="F27" t="n">
        <v>-27.10427746756831</v>
      </c>
      <c r="G27" t="n">
        <v>-7.955861993120228</v>
      </c>
      <c r="H27" t="n">
        <v>14.47907973026195</v>
      </c>
      <c r="I27" t="n">
        <v>-3.716759182756157</v>
      </c>
      <c r="J27" t="n">
        <v>-26.78446981834695</v>
      </c>
      <c r="K27" t="n">
        <v>-27.72336025889983</v>
      </c>
    </row>
    <row r="28">
      <c r="A28" s="2" t="n">
        <v>44971</v>
      </c>
      <c r="B28" t="n">
        <v>-13.10223347961212</v>
      </c>
      <c r="C28" t="n">
        <v>-0.1391864112660235</v>
      </c>
      <c r="D28" t="n">
        <v>-6.30751309103168</v>
      </c>
      <c r="E28" t="n">
        <v>-25.41322578413165</v>
      </c>
      <c r="F28" t="n">
        <v>-27.48106358173919</v>
      </c>
      <c r="G28" t="n">
        <v>-10.69915635445481</v>
      </c>
      <c r="H28" t="n">
        <v>9.842013842100904</v>
      </c>
      <c r="I28" t="n">
        <v>-3.66741790615337</v>
      </c>
      <c r="J28" t="n">
        <v>-27.13361429700808</v>
      </c>
      <c r="K28" t="n">
        <v>-28.0290870536563</v>
      </c>
    </row>
    <row r="29">
      <c r="A29" s="2" t="n">
        <v>44972</v>
      </c>
      <c r="B29" t="n">
        <v>-11.71994381043772</v>
      </c>
      <c r="C29" t="n">
        <v>-0.27613279346137</v>
      </c>
      <c r="D29" t="n">
        <v>-7.798259780674854</v>
      </c>
      <c r="E29" t="n">
        <v>-24.0273211759808</v>
      </c>
      <c r="F29" t="n">
        <v>-29.12903497468313</v>
      </c>
      <c r="G29" t="n">
        <v>-9.780859862571667</v>
      </c>
      <c r="H29" t="n">
        <v>10.50074687313822</v>
      </c>
      <c r="I29" t="n">
        <v>-3.35368913018812</v>
      </c>
      <c r="J29" t="n">
        <v>-23.58012447391769</v>
      </c>
      <c r="K29" t="n">
        <v>-28.21346327612617</v>
      </c>
    </row>
    <row r="30">
      <c r="A30" s="2" t="n">
        <v>44973</v>
      </c>
      <c r="B30" t="n">
        <v>-5.512971635558728</v>
      </c>
      <c r="C30" t="n">
        <v>1.579964279164958</v>
      </c>
      <c r="D30" t="n">
        <v>-4.931890944619144</v>
      </c>
      <c r="E30" t="n">
        <v>-16.54626790910334</v>
      </c>
      <c r="F30" t="n">
        <v>-23.03203561789934</v>
      </c>
      <c r="G30" t="n">
        <v>-7.228936427905197</v>
      </c>
      <c r="H30" t="n">
        <v>18.82566931629803</v>
      </c>
      <c r="I30" t="n">
        <v>-0.3338722255176396</v>
      </c>
      <c r="J30" t="n">
        <v>-16.9157666264221</v>
      </c>
      <c r="K30" t="n">
        <v>-26.20351316912731</v>
      </c>
    </row>
    <row r="31">
      <c r="A31" s="2" t="n">
        <v>44974</v>
      </c>
      <c r="B31" t="n">
        <v>-2.057191644729606</v>
      </c>
      <c r="C31" t="n">
        <v>1.40841122454316</v>
      </c>
      <c r="D31" t="n">
        <v>-3.812557655428361</v>
      </c>
      <c r="E31" t="n">
        <v>-16.46499262168128</v>
      </c>
      <c r="F31" t="n">
        <v>-21.25091848506552</v>
      </c>
      <c r="G31" t="n">
        <v>-2.932984468528066</v>
      </c>
      <c r="H31" t="n">
        <v>25.67625275025838</v>
      </c>
      <c r="I31" t="n">
        <v>-2.946867852306545</v>
      </c>
      <c r="J31" t="n">
        <v>-14.91798813428176</v>
      </c>
      <c r="K31" t="n">
        <v>-24.18471028304108</v>
      </c>
    </row>
    <row r="32">
      <c r="A32" s="2" t="n">
        <v>44977</v>
      </c>
      <c r="B32" t="n">
        <v>-2.341542435723287</v>
      </c>
      <c r="C32" t="n">
        <v>0.041993441755106</v>
      </c>
      <c r="D32" t="n">
        <v>-6.405753971591088</v>
      </c>
      <c r="E32" t="n">
        <v>-18.96603592695249</v>
      </c>
      <c r="F32" t="n">
        <v>-23.49870286758915</v>
      </c>
      <c r="G32" t="n">
        <v>-7.038387200202312</v>
      </c>
      <c r="H32" t="n">
        <v>22.89218602412746</v>
      </c>
      <c r="I32" t="n">
        <v>-5.458976585736086</v>
      </c>
      <c r="J32" t="n">
        <v>-16.75203306124541</v>
      </c>
      <c r="K32" t="n">
        <v>-26.96375479209802</v>
      </c>
    </row>
    <row r="33">
      <c r="A33" s="2" t="n">
        <v>44978</v>
      </c>
      <c r="B33" t="n">
        <v>-1.309002555703542</v>
      </c>
      <c r="C33" t="n">
        <v>-0.8358566976796267</v>
      </c>
      <c r="D33" t="n">
        <v>-6.901740356600583</v>
      </c>
      <c r="E33" t="n">
        <v>-17.75353670000692</v>
      </c>
      <c r="F33" t="n">
        <v>-24.49251762550774</v>
      </c>
      <c r="G33" t="n">
        <v>-7.832053147664331</v>
      </c>
      <c r="H33" t="n">
        <v>24.72455343532336</v>
      </c>
      <c r="I33" t="n">
        <v>-6.327761266000442</v>
      </c>
      <c r="J33" t="n">
        <v>-17.71005751136811</v>
      </c>
      <c r="K33" t="n">
        <v>-27.80578835976979</v>
      </c>
    </row>
    <row r="34">
      <c r="A34" s="2" t="n">
        <v>44979</v>
      </c>
      <c r="B34" t="n">
        <v>0.399478623963101</v>
      </c>
      <c r="C34" t="n">
        <v>-1.56603890535103</v>
      </c>
      <c r="D34" t="n">
        <v>-7.491342174103521</v>
      </c>
      <c r="E34" t="n">
        <v>-18.05643833538246</v>
      </c>
      <c r="F34" t="n">
        <v>-25.3588246205478</v>
      </c>
      <c r="G34" t="n">
        <v>-7.315506291146967</v>
      </c>
      <c r="H34" t="n">
        <v>29.99693684759015</v>
      </c>
      <c r="I34" t="n">
        <v>-6.964885616123217</v>
      </c>
      <c r="J34" t="n">
        <v>-18.54504718516612</v>
      </c>
      <c r="K34" t="n">
        <v>-29.29350546363201</v>
      </c>
    </row>
    <row r="35">
      <c r="A35" s="2" t="n">
        <v>44980</v>
      </c>
      <c r="B35" t="n">
        <v>3.823185265052143</v>
      </c>
      <c r="C35" t="n">
        <v>-1.573392375133065</v>
      </c>
      <c r="D35" t="n">
        <v>-7.188320103077217</v>
      </c>
      <c r="E35" t="n">
        <v>-16.19406196966251</v>
      </c>
      <c r="F35" t="n">
        <v>-26.23780155316107</v>
      </c>
      <c r="G35" t="n">
        <v>-7.445025206445433</v>
      </c>
      <c r="H35" t="n">
        <v>30.04784143950259</v>
      </c>
      <c r="I35" t="n">
        <v>-6.868566634695073</v>
      </c>
      <c r="J35" t="n">
        <v>-17.77536882779713</v>
      </c>
      <c r="K35" t="n">
        <v>-29.20116771578938</v>
      </c>
    </row>
    <row r="36">
      <c r="A36" s="2" t="n">
        <v>44981</v>
      </c>
      <c r="B36" t="n">
        <v>0.6502131758174157</v>
      </c>
      <c r="C36" t="n">
        <v>-1.507261328632159</v>
      </c>
      <c r="D36" t="n">
        <v>-8.46489477140857</v>
      </c>
      <c r="E36" t="n">
        <v>-16.20425358168708</v>
      </c>
      <c r="F36" t="n">
        <v>-26.77508527359127</v>
      </c>
      <c r="G36" t="n">
        <v>-5.592015117230331</v>
      </c>
      <c r="H36" t="n">
        <v>28.76037564457803</v>
      </c>
      <c r="I36" t="n">
        <v>-5.374624776860659</v>
      </c>
      <c r="J36" t="n">
        <v>-17.35412237581165</v>
      </c>
      <c r="K36" t="n">
        <v>-30.35195781641187</v>
      </c>
    </row>
    <row r="37">
      <c r="A37" s="2" t="n">
        <v>44984</v>
      </c>
      <c r="B37" t="n">
        <v>-1.846323551651052</v>
      </c>
      <c r="C37" t="n">
        <v>-1.198513917870869</v>
      </c>
      <c r="D37" t="n">
        <v>-11.09329942090663</v>
      </c>
      <c r="E37" t="n">
        <v>-19.34580841231342</v>
      </c>
      <c r="F37" t="n">
        <v>-33.29259759684212</v>
      </c>
      <c r="G37" t="n">
        <v>-3.849347354177612</v>
      </c>
      <c r="H37" t="n">
        <v>23.93327305976303</v>
      </c>
      <c r="I37" t="n">
        <v>-3.845211231080337</v>
      </c>
      <c r="J37" t="n">
        <v>-17.39802120962262</v>
      </c>
      <c r="K37" t="n">
        <v>-30.05954496479585</v>
      </c>
    </row>
    <row r="38">
      <c r="A38" s="2" t="n">
        <v>44985</v>
      </c>
      <c r="B38" t="n">
        <v>-1.691853535210563</v>
      </c>
      <c r="C38" t="n">
        <v>-2.07119535334952</v>
      </c>
      <c r="D38" t="n">
        <v>-12.80184399895544</v>
      </c>
      <c r="E38" t="n">
        <v>-19.17098279342291</v>
      </c>
      <c r="F38" t="n">
        <v>-33.13941071286224</v>
      </c>
      <c r="G38" t="n">
        <v>-4.618047110392764</v>
      </c>
      <c r="H38" t="n">
        <v>22.18738077493814</v>
      </c>
      <c r="I38" t="n">
        <v>-3.787255701958081</v>
      </c>
      <c r="J38" t="n">
        <v>-18.45721206251647</v>
      </c>
      <c r="K38" t="n">
        <v>-31.01155210204108</v>
      </c>
    </row>
    <row r="39">
      <c r="A39" s="2" t="n">
        <v>44986</v>
      </c>
      <c r="B39" t="n">
        <v>3.248025959945489</v>
      </c>
      <c r="C39" t="n">
        <v>5.024120818197897</v>
      </c>
      <c r="D39" t="n">
        <v>-8.922517916520412</v>
      </c>
      <c r="E39" t="n">
        <v>-14.2920419311974</v>
      </c>
      <c r="F39" t="n">
        <v>-28.73112420693343</v>
      </c>
      <c r="G39" t="n">
        <v>0.4412603895851852</v>
      </c>
      <c r="H39" t="n">
        <v>31.20082836414728</v>
      </c>
      <c r="I39" t="n">
        <v>3.015618865088965</v>
      </c>
      <c r="J39" t="n">
        <v>-11.4509633692643</v>
      </c>
      <c r="K39" t="n">
        <v>-26.43105344174877</v>
      </c>
    </row>
    <row r="40">
      <c r="A40" s="2" t="n">
        <v>44987</v>
      </c>
      <c r="B40" t="n">
        <v>-4.21997046455922</v>
      </c>
      <c r="C40" t="n">
        <v>2.578088281478097</v>
      </c>
      <c r="D40" t="n">
        <v>-11.24751315930216</v>
      </c>
      <c r="E40" t="n">
        <v>-16.68410643771096</v>
      </c>
      <c r="F40" t="n">
        <v>-31.47314339796331</v>
      </c>
      <c r="G40" t="n">
        <v>-2.381317155948204</v>
      </c>
      <c r="H40" t="n">
        <v>26.65253102705818</v>
      </c>
      <c r="I40" t="n">
        <v>-2.357985220480063</v>
      </c>
      <c r="J40" t="n">
        <v>-16.35263934723679</v>
      </c>
      <c r="K40" t="n">
        <v>-29.35717056791194</v>
      </c>
    </row>
    <row r="41">
      <c r="A41" s="2" t="n">
        <v>44988</v>
      </c>
      <c r="B41" t="n">
        <v>-4.734905197219074</v>
      </c>
      <c r="C41" t="n">
        <v>4.041729521918191</v>
      </c>
      <c r="D41" t="n">
        <v>-11.90811389373879</v>
      </c>
      <c r="E41" t="n">
        <v>-18.51668488276188</v>
      </c>
      <c r="F41" t="n">
        <v>-31.70721233581321</v>
      </c>
      <c r="G41" t="n">
        <v>-1.633160102914433</v>
      </c>
      <c r="H41" t="n">
        <v>24.73789052702342</v>
      </c>
      <c r="I41" t="n">
        <v>-2.674128915746199</v>
      </c>
      <c r="J41" t="n">
        <v>-19.38807845371435</v>
      </c>
      <c r="K41" t="n">
        <v>-28.9906032253249</v>
      </c>
    </row>
    <row r="42">
      <c r="A42" s="2" t="n">
        <v>44991</v>
      </c>
      <c r="B42" t="n">
        <v>-2.242133965602489</v>
      </c>
      <c r="C42" t="n">
        <v>5.828197584172412</v>
      </c>
      <c r="D42" t="n">
        <v>-9.557016297671961</v>
      </c>
      <c r="E42" t="n">
        <v>-16.76275823908516</v>
      </c>
      <c r="F42" t="n">
        <v>-30.67431639384521</v>
      </c>
      <c r="G42" t="n">
        <v>1.549686806794059</v>
      </c>
      <c r="H42" t="n">
        <v>26.71497314451798</v>
      </c>
      <c r="I42" t="n">
        <v>-1.586360992853619</v>
      </c>
      <c r="J42" t="n">
        <v>-18.11521866951879</v>
      </c>
      <c r="K42" t="n">
        <v>-28.31305456651805</v>
      </c>
    </row>
    <row r="43">
      <c r="A43" s="2" t="n">
        <v>44993</v>
      </c>
      <c r="B43" t="n">
        <v>-7.184939427688974</v>
      </c>
      <c r="C43" t="n">
        <v>3.029528501402834</v>
      </c>
      <c r="D43" t="n">
        <v>-11.38133686243984</v>
      </c>
      <c r="E43" t="n">
        <v>-19.5784921732063</v>
      </c>
      <c r="F43" t="n">
        <v>-30.37790072843645</v>
      </c>
      <c r="G43" t="n">
        <v>1.224879196907724</v>
      </c>
      <c r="H43" t="n">
        <v>20.64133624414175</v>
      </c>
      <c r="I43" t="n">
        <v>-0.9960913244954184</v>
      </c>
      <c r="J43" t="n">
        <v>-20.83180475571462</v>
      </c>
      <c r="K43" t="n">
        <v>-30.32332921347443</v>
      </c>
    </row>
    <row r="44">
      <c r="A44" s="2" t="n">
        <v>44994</v>
      </c>
      <c r="B44" t="n">
        <v>-7.395162468204952</v>
      </c>
      <c r="C44" t="n">
        <v>2.774491214111152</v>
      </c>
      <c r="D44" t="n">
        <v>-12.23651594969463</v>
      </c>
      <c r="E44" t="n">
        <v>-21.51144263349809</v>
      </c>
      <c r="F44" t="n">
        <v>-32.56485151928615</v>
      </c>
      <c r="G44" t="n">
        <v>1.979494000658844</v>
      </c>
      <c r="H44" t="n">
        <v>19.41761043236492</v>
      </c>
      <c r="I44" t="n">
        <v>-2.005472653067331</v>
      </c>
      <c r="J44" t="n">
        <v>-23.61826202847923</v>
      </c>
      <c r="K44" t="n">
        <v>-31.45899898997889</v>
      </c>
    </row>
    <row r="45">
      <c r="A45" s="2" t="n">
        <v>44995</v>
      </c>
      <c r="B45" t="n">
        <v>-11.12754635233441</v>
      </c>
      <c r="C45" t="n">
        <v>1.340299394975353</v>
      </c>
      <c r="D45" t="n">
        <v>-13.59101377067958</v>
      </c>
      <c r="E45" t="n">
        <v>-24.42121287790103</v>
      </c>
      <c r="F45" t="n">
        <v>-33.40841453147934</v>
      </c>
      <c r="G45" t="n">
        <v>2.279377084313738</v>
      </c>
      <c r="H45" t="n">
        <v>15.67333388866383</v>
      </c>
      <c r="I45" t="n">
        <v>-1.069872834484564</v>
      </c>
      <c r="J45" t="n">
        <v>-21.94410456267679</v>
      </c>
      <c r="K45" t="n">
        <v>-31.22223849748798</v>
      </c>
    </row>
    <row r="46">
      <c r="A46" s="2" t="n">
        <v>44998</v>
      </c>
      <c r="B46" t="n">
        <v>-13.88770940824213</v>
      </c>
      <c r="C46" t="n">
        <v>-2.057096402781977</v>
      </c>
      <c r="D46" t="n">
        <v>-17.54876330333207</v>
      </c>
      <c r="E46" t="n">
        <v>-27.44151395370968</v>
      </c>
      <c r="F46" t="n">
        <v>-36.91643309976783</v>
      </c>
      <c r="G46" t="n">
        <v>-1.804483877961249</v>
      </c>
      <c r="H46" t="n">
        <v>11.18605079263724</v>
      </c>
      <c r="I46" t="n">
        <v>-5.641800613637404</v>
      </c>
      <c r="J46" t="n">
        <v>-18.76699711047922</v>
      </c>
      <c r="K46" t="n">
        <v>-33.67671306638991</v>
      </c>
    </row>
    <row r="47">
      <c r="A47" s="2" t="n">
        <v>44999</v>
      </c>
      <c r="B47" t="n">
        <v>-12.66501444821605</v>
      </c>
      <c r="C47" t="n">
        <v>-3.958933280834231</v>
      </c>
      <c r="D47" t="n">
        <v>-19.99772035078102</v>
      </c>
      <c r="E47" t="n">
        <v>-27.5007738997494</v>
      </c>
      <c r="F47" t="n">
        <v>-39.75107557886265</v>
      </c>
      <c r="G47" t="n">
        <v>-2.198885701749786</v>
      </c>
      <c r="H47" t="n">
        <v>7.944026350143529</v>
      </c>
      <c r="I47" t="n">
        <v>-8.398867803965683</v>
      </c>
      <c r="J47" t="n">
        <v>-22.36529423409069</v>
      </c>
      <c r="K47" t="n">
        <v>-34.49166069634255</v>
      </c>
    </row>
    <row r="48">
      <c r="A48" s="2" t="n">
        <v>45000</v>
      </c>
      <c r="B48" t="n">
        <v>-5.919404069986633</v>
      </c>
      <c r="C48" t="n">
        <v>-5.106991742965416</v>
      </c>
      <c r="D48" t="n">
        <v>-20.56718067210275</v>
      </c>
      <c r="E48" t="n">
        <v>-26.06672292964199</v>
      </c>
      <c r="F48" t="n">
        <v>-39.43041569825293</v>
      </c>
      <c r="G48" t="n">
        <v>-2.50551778209771</v>
      </c>
      <c r="H48" t="n">
        <v>6.725437535289847</v>
      </c>
      <c r="I48" t="n">
        <v>-8.562930398460967</v>
      </c>
      <c r="J48" t="n">
        <v>-21.41476578072008</v>
      </c>
      <c r="K48" t="n">
        <v>-35.43369247561509</v>
      </c>
    </row>
    <row r="49">
      <c r="A49" s="2" t="n">
        <v>45001</v>
      </c>
      <c r="B49" t="n">
        <v>-9.069886369623392</v>
      </c>
      <c r="C49" t="n">
        <v>-5.846883326311159</v>
      </c>
      <c r="D49" t="n">
        <v>-21.26908136943663</v>
      </c>
      <c r="E49" t="n">
        <v>-25.97552048639765</v>
      </c>
      <c r="F49" t="n">
        <v>-40.80167905742515</v>
      </c>
      <c r="G49" t="n">
        <v>-2.282228407178766</v>
      </c>
      <c r="H49" t="n">
        <v>3.767317059212827</v>
      </c>
      <c r="I49" t="n">
        <v>-8.408816449322776</v>
      </c>
      <c r="J49" t="n">
        <v>-21.25543176167963</v>
      </c>
      <c r="K49" t="n">
        <v>-35.70795604878298</v>
      </c>
    </row>
    <row r="50">
      <c r="A50" s="2" t="n">
        <v>45002</v>
      </c>
      <c r="B50" t="n">
        <v>-9.532898354623409</v>
      </c>
      <c r="C50" t="n">
        <v>-3.442301305679929</v>
      </c>
      <c r="D50" t="n">
        <v>-23.23285086819345</v>
      </c>
      <c r="E50" t="n">
        <v>-24.59322811503301</v>
      </c>
      <c r="F50" t="n">
        <v>-41.86334202162555</v>
      </c>
      <c r="G50" t="n">
        <v>-2.839350735727608</v>
      </c>
      <c r="H50" t="n">
        <v>4.929811949718266</v>
      </c>
      <c r="I50" t="n">
        <v>-9.673249296603748</v>
      </c>
      <c r="J50" t="n">
        <v>-21.4490770370123</v>
      </c>
      <c r="K50" t="n">
        <v>-36.37558611521665</v>
      </c>
    </row>
    <row r="51">
      <c r="A51" s="2" t="n">
        <v>45005</v>
      </c>
      <c r="B51" t="n">
        <v>-7.748411659288168</v>
      </c>
      <c r="C51" t="n">
        <v>-2.87609405822673</v>
      </c>
      <c r="D51" t="n">
        <v>-22.03460064458501</v>
      </c>
      <c r="E51" t="n">
        <v>-21.59183482158096</v>
      </c>
      <c r="F51" t="n">
        <v>-41.58584099412502</v>
      </c>
      <c r="G51" t="n">
        <v>-1.227449453337015</v>
      </c>
      <c r="H51" t="n">
        <v>6.330861704301305</v>
      </c>
      <c r="I51" t="n">
        <v>-9.475939209098104</v>
      </c>
      <c r="J51" t="n">
        <v>-20.36134852349544</v>
      </c>
      <c r="K51" t="n">
        <v>-36.85242414172698</v>
      </c>
    </row>
    <row r="52">
      <c r="A52" s="2" t="n">
        <v>45006</v>
      </c>
      <c r="B52" t="n">
        <v>-13.41220980629879</v>
      </c>
      <c r="C52" t="n">
        <v>-5.317193505054474</v>
      </c>
      <c r="D52" t="n">
        <v>-24.80218835196868</v>
      </c>
      <c r="E52" t="n">
        <v>-21.50410194073361</v>
      </c>
      <c r="F52" t="n">
        <v>-40.92732664632238</v>
      </c>
      <c r="G52" t="n">
        <v>-4.776240767532491</v>
      </c>
      <c r="H52" t="n">
        <v>2.037151374413715</v>
      </c>
      <c r="I52" t="n">
        <v>-12.06427377108023</v>
      </c>
      <c r="J52" t="n">
        <v>-22.97294384427065</v>
      </c>
      <c r="K52" t="n">
        <v>-38.09272709172197</v>
      </c>
    </row>
    <row r="53">
      <c r="A53" s="2" t="n">
        <v>45007</v>
      </c>
      <c r="B53" t="n">
        <v>-14.00257365955353</v>
      </c>
      <c r="C53" t="n">
        <v>-5.325993627060221</v>
      </c>
      <c r="D53" t="n">
        <v>-23.47103522334691</v>
      </c>
      <c r="E53" t="n">
        <v>-23.0388926782252</v>
      </c>
      <c r="F53" t="n">
        <v>-40.86483910566076</v>
      </c>
      <c r="G53" t="n">
        <v>-4.432149685990083</v>
      </c>
      <c r="H53" t="n">
        <v>1.11182325288921</v>
      </c>
      <c r="I53" t="n">
        <v>-11.77166367213855</v>
      </c>
      <c r="J53" t="n">
        <v>-22.88159100250085</v>
      </c>
      <c r="K53" t="n">
        <v>-38.39649467706971</v>
      </c>
    </row>
    <row r="54">
      <c r="A54" s="2" t="n">
        <v>45008</v>
      </c>
      <c r="B54" t="n">
        <v>-14.21807948717317</v>
      </c>
      <c r="C54" t="n">
        <v>-4.382537843127499</v>
      </c>
      <c r="D54" t="n">
        <v>-24.21747751211903</v>
      </c>
      <c r="E54" t="n">
        <v>-22.28713376569988</v>
      </c>
      <c r="F54" t="n">
        <v>-41.35048239800467</v>
      </c>
      <c r="G54" t="n">
        <v>-5.009066397776896</v>
      </c>
      <c r="H54" t="n">
        <v>0.8496504206880751</v>
      </c>
      <c r="I54" t="n">
        <v>-10.82687768787409</v>
      </c>
      <c r="J54" t="n">
        <v>-22.17825520437224</v>
      </c>
      <c r="K54" t="n">
        <v>-39.09877174941204</v>
      </c>
    </row>
    <row r="55">
      <c r="A55" s="2" t="n">
        <v>45009</v>
      </c>
      <c r="B55" t="n">
        <v>-15.770888026481</v>
      </c>
      <c r="C55" t="n">
        <v>-6.321555299919912</v>
      </c>
      <c r="D55" t="n">
        <v>-25.26650312140893</v>
      </c>
      <c r="E55" t="n">
        <v>-23.88438461528791</v>
      </c>
      <c r="F55" t="n">
        <v>-44.32979301558052</v>
      </c>
      <c r="G55" t="n">
        <v>-5.904535033166525</v>
      </c>
      <c r="H55" t="n">
        <v>-3.882024543341711</v>
      </c>
      <c r="I55" t="n">
        <v>-12.7319829292131</v>
      </c>
      <c r="J55" t="n">
        <v>-24.96263997757168</v>
      </c>
      <c r="K55" t="n">
        <v>-40.06065541318453</v>
      </c>
    </row>
    <row r="56">
      <c r="A56" s="2" t="n">
        <v>45012</v>
      </c>
      <c r="B56" t="n">
        <v>-16.82957880192428</v>
      </c>
      <c r="C56" t="n">
        <v>-6.684911679649542</v>
      </c>
      <c r="D56" t="n">
        <v>-24.21493953364068</v>
      </c>
      <c r="E56" t="n">
        <v>-24.05253465768312</v>
      </c>
      <c r="F56" t="n">
        <v>-45.66021291575915</v>
      </c>
      <c r="G56" t="n">
        <v>-4.374752830688545</v>
      </c>
      <c r="H56" t="n">
        <v>-1.839639935435278</v>
      </c>
      <c r="I56" t="n">
        <v>-12.95096040260315</v>
      </c>
      <c r="J56" t="n">
        <v>-25.08351792334285</v>
      </c>
      <c r="K56" t="n">
        <v>-40.25611914580261</v>
      </c>
    </row>
    <row r="57">
      <c r="A57" s="2" t="n">
        <v>45013</v>
      </c>
      <c r="B57" t="n">
        <v>-18.4913715481513</v>
      </c>
      <c r="C57" t="n">
        <v>-8.491369337824995</v>
      </c>
      <c r="D57" t="n">
        <v>-25.40391750483484</v>
      </c>
      <c r="E57" t="n">
        <v>-25.38380134610471</v>
      </c>
      <c r="F57" t="n">
        <v>-48.87046597214576</v>
      </c>
      <c r="G57" t="n">
        <v>-6.369640088024053</v>
      </c>
      <c r="H57" t="n">
        <v>-3.730171968936535</v>
      </c>
      <c r="I57" t="n">
        <v>-13.99698163165253</v>
      </c>
      <c r="J57" t="n">
        <v>-28.52804208753968</v>
      </c>
      <c r="K57" t="n">
        <v>-41.02857046559797</v>
      </c>
    </row>
    <row r="58">
      <c r="A58" s="2" t="n">
        <v>45014</v>
      </c>
      <c r="B58" t="n">
        <v>-16.0320939928705</v>
      </c>
      <c r="C58" t="n">
        <v>-5.156521421794025</v>
      </c>
      <c r="D58" t="n">
        <v>-24.67652370142638</v>
      </c>
      <c r="E58" t="n">
        <v>-24.3805866104176</v>
      </c>
      <c r="F58" t="n">
        <v>-46.49803029455133</v>
      </c>
      <c r="G58" t="n">
        <v>-4.536039551483018</v>
      </c>
      <c r="H58" t="n">
        <v>-1.955157205316727</v>
      </c>
      <c r="I58" t="n">
        <v>-12.37129125612797</v>
      </c>
      <c r="J58" t="n">
        <v>-26.01444969522322</v>
      </c>
      <c r="K58" t="n">
        <v>-39.84738318547755</v>
      </c>
    </row>
    <row r="59">
      <c r="A59" s="2" t="n">
        <v>45016</v>
      </c>
      <c r="B59" t="n">
        <v>-10.78245199775379</v>
      </c>
      <c r="C59" t="n">
        <v>-2.303773553743049</v>
      </c>
      <c r="D59" t="n">
        <v>-22.14933832312496</v>
      </c>
      <c r="E59" t="n">
        <v>-20.66904584235207</v>
      </c>
      <c r="F59" t="n">
        <v>-45.0715468939616</v>
      </c>
      <c r="G59" t="n">
        <v>-1.435466625935544</v>
      </c>
      <c r="H59" t="n">
        <v>0.4623524915197574</v>
      </c>
      <c r="I59" t="n">
        <v>-10.50690573538002</v>
      </c>
      <c r="J59" t="n">
        <v>-24.29268036444869</v>
      </c>
      <c r="K59" t="n">
        <v>-38.48752966856807</v>
      </c>
    </row>
    <row r="60">
      <c r="A60" s="2" t="n">
        <v>45019</v>
      </c>
      <c r="B60" t="n">
        <v>-11.34790793574982</v>
      </c>
      <c r="C60" t="n">
        <v>-1.459991805287741</v>
      </c>
      <c r="D60" t="n">
        <v>-23.57511035063386</v>
      </c>
      <c r="E60" t="n">
        <v>-20.38074092103236</v>
      </c>
      <c r="F60" t="n">
        <v>-45.66290494109722</v>
      </c>
      <c r="G60" t="n">
        <v>-0.5576140303457544</v>
      </c>
      <c r="H60" t="n">
        <v>-3.820909259442851</v>
      </c>
      <c r="I60" t="n">
        <v>-10.61493604128606</v>
      </c>
      <c r="J60" t="n">
        <v>-24.0953621080297</v>
      </c>
      <c r="K60" t="n">
        <v>-38.26938088937361</v>
      </c>
    </row>
    <row r="61">
      <c r="A61" s="2" t="n">
        <v>45021</v>
      </c>
      <c r="B61" t="n">
        <v>-8.470323765473598</v>
      </c>
      <c r="C61" t="n">
        <v>-0.0750249200686337</v>
      </c>
      <c r="D61" t="n">
        <v>-23.61415340954621</v>
      </c>
      <c r="E61" t="n">
        <v>-22.48954751645156</v>
      </c>
      <c r="F61" t="n">
        <v>-45.93427775560489</v>
      </c>
      <c r="G61" t="n">
        <v>-2.768617610180424</v>
      </c>
      <c r="H61" t="n">
        <v>-4.049111772057479</v>
      </c>
      <c r="I61" t="n">
        <v>-10.13860740223684</v>
      </c>
      <c r="J61" t="n">
        <v>-22.75289418381476</v>
      </c>
      <c r="K61" t="n">
        <v>-37.79185558710115</v>
      </c>
    </row>
    <row r="62">
      <c r="A62" s="2" t="n">
        <v>45022</v>
      </c>
      <c r="B62" t="n">
        <v>-8.947457134038729</v>
      </c>
      <c r="C62" t="n">
        <v>-1.692755934350698</v>
      </c>
      <c r="D62" t="n">
        <v>-23.81873216142869</v>
      </c>
      <c r="E62" t="n">
        <v>-21.5280666302303</v>
      </c>
      <c r="F62" t="n">
        <v>-45.75093710598481</v>
      </c>
      <c r="G62" t="n">
        <v>-4.080221620852575</v>
      </c>
      <c r="H62" t="n">
        <v>-3.677009189409775</v>
      </c>
      <c r="I62" t="n">
        <v>-10.86903163057</v>
      </c>
      <c r="J62" t="n">
        <v>-23.66611971383368</v>
      </c>
      <c r="K62" t="n">
        <v>-37.38589192198992</v>
      </c>
    </row>
    <row r="63">
      <c r="A63" s="2" t="n">
        <v>45026</v>
      </c>
      <c r="B63" t="n">
        <v>-6.661301426525245</v>
      </c>
      <c r="C63" t="n">
        <v>-1.180824820349591</v>
      </c>
      <c r="D63" t="n">
        <v>-23.38074815136644</v>
      </c>
      <c r="E63" t="n">
        <v>-21.3622562268584</v>
      </c>
      <c r="F63" t="n">
        <v>-44.68144409098175</v>
      </c>
      <c r="G63" t="n">
        <v>-2.621798840139211</v>
      </c>
      <c r="H63" t="n">
        <v>-2.329311513017474</v>
      </c>
      <c r="I63" t="n">
        <v>-10.13905390886453</v>
      </c>
      <c r="J63" t="n">
        <v>-22.01086656693607</v>
      </c>
      <c r="K63" t="n">
        <v>-37.29896985854817</v>
      </c>
    </row>
    <row r="64">
      <c r="A64" s="2" t="n">
        <v>45027</v>
      </c>
      <c r="B64" t="n">
        <v>-9.932465299236238</v>
      </c>
      <c r="C64" t="n">
        <v>-4.050482743317751</v>
      </c>
      <c r="D64" t="n">
        <v>-23.70632383022592</v>
      </c>
      <c r="E64" t="n">
        <v>-23.34709598860059</v>
      </c>
      <c r="F64" t="n">
        <v>-44.54364625633864</v>
      </c>
      <c r="G64" t="n">
        <v>-5.347446948420675</v>
      </c>
      <c r="H64" t="n">
        <v>-4.936808195974407</v>
      </c>
      <c r="I64" t="n">
        <v>-11.77710340501404</v>
      </c>
      <c r="J64" t="n">
        <v>-23.24094896071675</v>
      </c>
      <c r="K64" t="n">
        <v>-38.2014695941218</v>
      </c>
    </row>
    <row r="65">
      <c r="A65" s="2" t="n">
        <v>45028</v>
      </c>
      <c r="B65" t="n">
        <v>-9.497965525144858</v>
      </c>
      <c r="C65" t="n">
        <v>-4.067312594145756</v>
      </c>
      <c r="D65" t="n">
        <v>-21.59471276158912</v>
      </c>
      <c r="E65" t="n">
        <v>-22.91463097861307</v>
      </c>
      <c r="F65" t="n">
        <v>-43.97745742904184</v>
      </c>
      <c r="G65" t="n">
        <v>-4.73031311084382</v>
      </c>
      <c r="H65" t="n">
        <v>-6.700059100536282</v>
      </c>
      <c r="I65" t="n">
        <v>-12.04946040296144</v>
      </c>
      <c r="J65" t="n">
        <v>-21.92659199085008</v>
      </c>
      <c r="K65" t="n">
        <v>-37.73401650512063</v>
      </c>
    </row>
    <row r="66">
      <c r="A66" s="2" t="n">
        <v>45029</v>
      </c>
      <c r="B66" t="n">
        <v>-8.435081341923167</v>
      </c>
      <c r="C66" t="n">
        <v>-4.050025545687063</v>
      </c>
      <c r="D66" t="n">
        <v>-22.39632286203974</v>
      </c>
      <c r="E66" t="n">
        <v>-25.66759622564527</v>
      </c>
      <c r="F66" t="n">
        <v>-43.4485610938926</v>
      </c>
      <c r="G66" t="n">
        <v>-5.258526544428976</v>
      </c>
      <c r="H66" t="n">
        <v>-9.059694594432877</v>
      </c>
      <c r="I66" t="n">
        <v>-12.11235586273037</v>
      </c>
      <c r="J66" t="n">
        <v>-21.99208689348971</v>
      </c>
      <c r="K66" t="n">
        <v>-37.79679712133681</v>
      </c>
    </row>
    <row r="67">
      <c r="A67" s="2" t="n">
        <v>45033</v>
      </c>
      <c r="B67" t="n">
        <v>-10.03080352634145</v>
      </c>
      <c r="C67" t="n">
        <v>-6.926916290779528</v>
      </c>
      <c r="D67" t="n">
        <v>-29.01583656471196</v>
      </c>
      <c r="E67" t="n">
        <v>-29.35592040878585</v>
      </c>
      <c r="F67" t="n">
        <v>-43.97641310836817</v>
      </c>
      <c r="G67" t="n">
        <v>-6.47270961153138</v>
      </c>
      <c r="H67" t="n">
        <v>-9.813123611902652</v>
      </c>
      <c r="I67" t="n">
        <v>-11.80024834714905</v>
      </c>
      <c r="J67" t="n">
        <v>-26.53915866011308</v>
      </c>
      <c r="K67" t="n">
        <v>-37.63620978796071</v>
      </c>
    </row>
    <row r="68">
      <c r="A68" s="2" t="n">
        <v>45034</v>
      </c>
      <c r="B68" t="n">
        <v>-6.539255194443516</v>
      </c>
      <c r="C68" t="n">
        <v>-4.345314436242509</v>
      </c>
      <c r="D68" t="n">
        <v>-29.09756307018476</v>
      </c>
      <c r="E68" t="n">
        <v>-28.9770848802936</v>
      </c>
      <c r="F68" t="n">
        <v>-42.38196556696749</v>
      </c>
      <c r="G68" t="n">
        <v>-5.716453714205416</v>
      </c>
      <c r="H68" t="n">
        <v>-6.672267517113461</v>
      </c>
      <c r="I68" t="n">
        <v>-12.08186662537681</v>
      </c>
      <c r="J68" t="n">
        <v>-25.87859728003946</v>
      </c>
      <c r="K68" t="n">
        <v>-36.81038926980811</v>
      </c>
    </row>
    <row r="69">
      <c r="A69" s="2" t="n">
        <v>45035</v>
      </c>
      <c r="B69" t="n">
        <v>-8.190975267741917</v>
      </c>
      <c r="C69" t="n">
        <v>-3.982417426643825</v>
      </c>
      <c r="D69" t="n">
        <v>-28.73917374497344</v>
      </c>
      <c r="E69" t="n">
        <v>-29.95337973644627</v>
      </c>
      <c r="F69" t="n">
        <v>-41.7855129747804</v>
      </c>
      <c r="G69" t="n">
        <v>-5.780247602464161</v>
      </c>
      <c r="H69" t="n">
        <v>-3.485448951716874</v>
      </c>
      <c r="I69" t="n">
        <v>-13.48977402089535</v>
      </c>
      <c r="J69" t="n">
        <v>-26.71832540115783</v>
      </c>
      <c r="K69" t="n">
        <v>-36.66806589626955</v>
      </c>
    </row>
    <row r="70">
      <c r="A70" s="2" t="n">
        <v>45036</v>
      </c>
      <c r="B70" t="n">
        <v>-6.699012988204</v>
      </c>
      <c r="C70" t="n">
        <v>-3.894096949297476</v>
      </c>
      <c r="D70" t="n">
        <v>-28.26950177719876</v>
      </c>
      <c r="E70" t="n">
        <v>-28.89914268983418</v>
      </c>
      <c r="F70" t="n">
        <v>-41.2864698078362</v>
      </c>
      <c r="G70" t="n">
        <v>-3.271443105192118</v>
      </c>
      <c r="H70" t="n">
        <v>-1.194249061972896</v>
      </c>
      <c r="I70" t="n">
        <v>-12.93930509163951</v>
      </c>
      <c r="J70" t="n">
        <v>-24.36236760994063</v>
      </c>
      <c r="K70" t="n">
        <v>-34.89463232360318</v>
      </c>
    </row>
    <row r="71">
      <c r="A71" s="2" t="n">
        <v>45037</v>
      </c>
      <c r="B71" t="n">
        <v>-6.584366905435102</v>
      </c>
      <c r="C71" t="n">
        <v>-2.310954091088968</v>
      </c>
      <c r="D71" t="n">
        <v>-28.28895934448866</v>
      </c>
      <c r="E71" t="n">
        <v>-30.10751693135065</v>
      </c>
      <c r="F71" t="n">
        <v>-41.09611987733619</v>
      </c>
      <c r="G71" t="n">
        <v>-1.933822004874508</v>
      </c>
      <c r="H71" t="n">
        <v>0.2740500523454648</v>
      </c>
      <c r="I71" t="n">
        <v>-10.66211489577503</v>
      </c>
      <c r="J71" t="n">
        <v>-25.83010758012481</v>
      </c>
      <c r="K71" t="n">
        <v>-34.02065581885652</v>
      </c>
    </row>
    <row r="72">
      <c r="A72" s="2" t="n">
        <v>45040</v>
      </c>
      <c r="B72" t="n">
        <v>-3.025005699788019</v>
      </c>
      <c r="C72" t="n">
        <v>0.2444759344205405</v>
      </c>
      <c r="D72" t="n">
        <v>-22.73154874899204</v>
      </c>
      <c r="E72" t="n">
        <v>-27.92526472148577</v>
      </c>
      <c r="F72" t="n">
        <v>-37.58820566266671</v>
      </c>
      <c r="G72" t="n">
        <v>0.7347404566691695</v>
      </c>
      <c r="H72" t="n">
        <v>6.375350115995504</v>
      </c>
      <c r="I72" t="n">
        <v>-6.862216440523106</v>
      </c>
      <c r="J72" t="n">
        <v>-21.62226167663597</v>
      </c>
      <c r="K72" t="n">
        <v>-29.65448461246805</v>
      </c>
    </row>
    <row r="73">
      <c r="A73" s="2" t="n">
        <v>45041</v>
      </c>
      <c r="B73" t="n">
        <v>-0.9884959815057659</v>
      </c>
      <c r="C73" t="n">
        <v>3.136133988112388</v>
      </c>
      <c r="D73" t="n">
        <v>-19.88472838234951</v>
      </c>
      <c r="E73" t="n">
        <v>-22.58532429842914</v>
      </c>
      <c r="F73" t="n">
        <v>-37.1069268113075</v>
      </c>
      <c r="G73" t="n">
        <v>1.40108251603519</v>
      </c>
      <c r="H73" t="n">
        <v>8.150939904564991</v>
      </c>
      <c r="I73" t="n">
        <v>-5.320170574039329</v>
      </c>
      <c r="J73" t="n">
        <v>-19.74360886729112</v>
      </c>
      <c r="K73" t="n">
        <v>-29.00834098224972</v>
      </c>
    </row>
    <row r="74">
      <c r="A74" s="2" t="n">
        <v>45042</v>
      </c>
      <c r="B74" t="n">
        <v>0.4958222178048644</v>
      </c>
      <c r="C74" t="n">
        <v>2.487006176773932</v>
      </c>
      <c r="D74" t="n">
        <v>-21.01102154145362</v>
      </c>
      <c r="E74" t="n">
        <v>-18.57650648482561</v>
      </c>
      <c r="F74" t="n">
        <v>-37.7318177159477</v>
      </c>
      <c r="G74" t="n">
        <v>4.199809800814402</v>
      </c>
      <c r="H74" t="n">
        <v>13.26034008002357</v>
      </c>
      <c r="I74" t="n">
        <v>-6.935592567781357</v>
      </c>
      <c r="J74" t="n">
        <v>-20.29001109436833</v>
      </c>
      <c r="K74" t="n">
        <v>-30.01443728043163</v>
      </c>
    </row>
    <row r="75">
      <c r="A75" s="2" t="n">
        <v>45043</v>
      </c>
      <c r="B75" t="n">
        <v>0.4291873449691286</v>
      </c>
      <c r="C75" t="n">
        <v>2.116591294987025</v>
      </c>
      <c r="D75" t="n">
        <v>-21.34840417600999</v>
      </c>
      <c r="E75" t="n">
        <v>-13.89022745963553</v>
      </c>
      <c r="F75" t="n">
        <v>-37.2008028672095</v>
      </c>
      <c r="G75" t="n">
        <v>4.764318360945907</v>
      </c>
      <c r="H75" t="n">
        <v>15.31630988379975</v>
      </c>
      <c r="I75" t="n">
        <v>-9.069283630109215</v>
      </c>
      <c r="J75" t="n">
        <v>-19.95596627724291</v>
      </c>
      <c r="K75" t="n">
        <v>-30.39277197852756</v>
      </c>
    </row>
    <row r="76">
      <c r="A76" s="2" t="n">
        <v>45044</v>
      </c>
      <c r="B76" t="n">
        <v>2.821768949853043</v>
      </c>
      <c r="C76" t="n">
        <v>2.901734049868088</v>
      </c>
      <c r="D76" t="n">
        <v>-19.27508834711749</v>
      </c>
      <c r="E76" t="n">
        <v>-12.20321763912312</v>
      </c>
      <c r="F76" t="n">
        <v>-36.0226420335646</v>
      </c>
      <c r="G76" t="n">
        <v>8.051616484352376</v>
      </c>
      <c r="H76" t="n">
        <v>18.73212208452934</v>
      </c>
      <c r="I76" t="n">
        <v>-7.767290974279928</v>
      </c>
      <c r="J76" t="n">
        <v>-17.92858933149709</v>
      </c>
      <c r="K76" t="n">
        <v>-28.22237428341164</v>
      </c>
    </row>
    <row r="77">
      <c r="A77" s="2" t="n">
        <v>45048</v>
      </c>
      <c r="B77" t="n">
        <v>4.740260881843916</v>
      </c>
      <c r="C77" t="n">
        <v>4.391012492259017</v>
      </c>
      <c r="D77" t="n">
        <v>-16.39950844652832</v>
      </c>
      <c r="E77" t="n">
        <v>-5.219800812804709</v>
      </c>
      <c r="F77" t="n">
        <v>-32.00814125635195</v>
      </c>
      <c r="G77" t="n">
        <v>10.284141052389</v>
      </c>
      <c r="H77" t="n">
        <v>19.66999788106227</v>
      </c>
      <c r="I77" t="n">
        <v>-6.090180831390912</v>
      </c>
      <c r="J77" t="n">
        <v>-13.14358137141708</v>
      </c>
      <c r="K77" t="n">
        <v>-26.45573592412291</v>
      </c>
    </row>
    <row r="78">
      <c r="A78" s="2" t="n">
        <v>45049</v>
      </c>
      <c r="B78" t="n">
        <v>2.879641886104656</v>
      </c>
      <c r="C78" t="n">
        <v>3.128917431394718</v>
      </c>
      <c r="D78" t="n">
        <v>-17.98812266576805</v>
      </c>
      <c r="E78" t="n">
        <v>-5.509018808163546</v>
      </c>
      <c r="F78" t="n">
        <v>-31.65535363542966</v>
      </c>
      <c r="G78" t="n">
        <v>8.745811331644004</v>
      </c>
      <c r="H78" t="n">
        <v>16.39329651320263</v>
      </c>
      <c r="I78" t="n">
        <v>-7.192690256410172</v>
      </c>
      <c r="J78" t="n">
        <v>-14.62488700852902</v>
      </c>
      <c r="K78" t="n">
        <v>-27.05744265229664</v>
      </c>
    </row>
    <row r="79">
      <c r="A79" s="2" t="n">
        <v>45050</v>
      </c>
      <c r="B79" t="n">
        <v>3.275571776647945</v>
      </c>
      <c r="C79" t="n">
        <v>3.770178620661335</v>
      </c>
      <c r="D79" t="n">
        <v>-16.20924366723386</v>
      </c>
      <c r="E79" t="n">
        <v>-5.442040608240218</v>
      </c>
      <c r="F79" t="n">
        <v>-32.66682975557828</v>
      </c>
      <c r="G79" t="n">
        <v>11.44044550574308</v>
      </c>
      <c r="H79" t="n">
        <v>15.60546733942563</v>
      </c>
      <c r="I79" t="n">
        <v>-6.395218393897839</v>
      </c>
      <c r="J79" t="n">
        <v>-13.17783584221285</v>
      </c>
      <c r="K79" t="n">
        <v>-25.88012729708474</v>
      </c>
    </row>
    <row r="80">
      <c r="A80" s="2" t="n">
        <v>45051</v>
      </c>
      <c r="B80" t="n">
        <v>1.871127452685095</v>
      </c>
      <c r="C80" t="n">
        <v>1.275531422991771</v>
      </c>
      <c r="D80" t="n">
        <v>-18.71982093835519</v>
      </c>
      <c r="E80" t="n">
        <v>-7.052675162416899</v>
      </c>
      <c r="F80" t="n">
        <v>-33.58391295420476</v>
      </c>
      <c r="G80" t="n">
        <v>9.912040255132037</v>
      </c>
      <c r="H80" t="n">
        <v>8.697640418737752</v>
      </c>
      <c r="I80" t="n">
        <v>-6.709718378547525</v>
      </c>
      <c r="J80" t="n">
        <v>-14.60982866194821</v>
      </c>
      <c r="K80" t="n">
        <v>-27.21567211736588</v>
      </c>
    </row>
    <row r="81">
      <c r="A81" s="2" t="n">
        <v>45054</v>
      </c>
      <c r="B81" t="n">
        <v>-0.5638129272638293</v>
      </c>
      <c r="C81" t="n">
        <v>4.480796149005606</v>
      </c>
      <c r="D81" t="n">
        <v>-17.51579576695306</v>
      </c>
      <c r="E81" t="n">
        <v>-5.523579166064096</v>
      </c>
      <c r="F81" t="n">
        <v>-33.53248268839199</v>
      </c>
      <c r="G81" t="n">
        <v>10.08541818820734</v>
      </c>
      <c r="H81" t="n">
        <v>9.20173071130308</v>
      </c>
      <c r="I81" t="n">
        <v>-5.139950020118689</v>
      </c>
      <c r="J81" t="n">
        <v>-13.19737657162481</v>
      </c>
      <c r="K81" t="n">
        <v>-25.06155066669872</v>
      </c>
    </row>
    <row r="82">
      <c r="A82" s="2" t="n">
        <v>45055</v>
      </c>
      <c r="B82" t="n">
        <v>1.673653194337832</v>
      </c>
      <c r="C82" t="n">
        <v>6.009519116264572</v>
      </c>
      <c r="D82" t="n">
        <v>-15.756570712453</v>
      </c>
      <c r="E82" t="n">
        <v>-0.8223378503672274</v>
      </c>
      <c r="F82" t="n">
        <v>-30.68127572953814</v>
      </c>
      <c r="G82" t="n">
        <v>10.44127779796566</v>
      </c>
      <c r="H82" t="n">
        <v>14.27365088638399</v>
      </c>
      <c r="I82" t="n">
        <v>-4.070848544087823</v>
      </c>
      <c r="J82" t="n">
        <v>-10.85883950034536</v>
      </c>
      <c r="K82" t="n">
        <v>-22.57745412797969</v>
      </c>
    </row>
    <row r="83">
      <c r="A83" s="2" t="n">
        <v>45056</v>
      </c>
      <c r="B83" t="n">
        <v>3.615202969962028</v>
      </c>
      <c r="C83" t="n">
        <v>8.166091965237165</v>
      </c>
      <c r="D83" t="n">
        <v>-15.95324130425253</v>
      </c>
      <c r="E83" t="n">
        <v>-1.869317946354698</v>
      </c>
      <c r="F83" t="n">
        <v>-29.01406481250693</v>
      </c>
      <c r="G83" t="n">
        <v>14.58428564414773</v>
      </c>
      <c r="H83" t="n">
        <v>14.67987116406184</v>
      </c>
      <c r="I83" t="n">
        <v>-2.23816097748013</v>
      </c>
      <c r="J83" t="n">
        <v>-9.648928460874274</v>
      </c>
      <c r="K83" t="n">
        <v>-21.77017088571395</v>
      </c>
    </row>
    <row r="84">
      <c r="A84" s="2" t="n">
        <v>45057</v>
      </c>
      <c r="B84" t="n">
        <v>0.7900971736053863</v>
      </c>
      <c r="C84" t="n">
        <v>6.389995595257836</v>
      </c>
      <c r="D84" t="n">
        <v>-19.04391645234281</v>
      </c>
      <c r="E84" t="n">
        <v>-1.077862852646283</v>
      </c>
      <c r="F84" t="n">
        <v>-29.01785992828695</v>
      </c>
      <c r="G84" t="n">
        <v>14.52829409458087</v>
      </c>
      <c r="H84" t="n">
        <v>13.41137152492988</v>
      </c>
      <c r="I84" t="n">
        <v>-3.311483876295651</v>
      </c>
      <c r="J84" t="n">
        <v>-13.43823209188902</v>
      </c>
      <c r="K84" t="n">
        <v>-23.05748246367681</v>
      </c>
    </row>
    <row r="85">
      <c r="A85" s="2" t="n">
        <v>45058</v>
      </c>
      <c r="B85" t="n">
        <v>6.638324374376858</v>
      </c>
      <c r="C85" t="n">
        <v>9.342115605406409</v>
      </c>
      <c r="D85" t="n">
        <v>-17.54612829558492</v>
      </c>
      <c r="E85" t="n">
        <v>3.269832325907651</v>
      </c>
      <c r="F85" t="n">
        <v>-29.793919367449</v>
      </c>
      <c r="G85" t="n">
        <v>13.67097750306017</v>
      </c>
      <c r="H85" t="n">
        <v>15.62827058343417</v>
      </c>
      <c r="I85" t="n">
        <v>-1.272172203580846</v>
      </c>
      <c r="J85" t="n">
        <v>-15.08912992672274</v>
      </c>
      <c r="K85" t="n">
        <v>-20.80107607314207</v>
      </c>
    </row>
    <row r="86">
      <c r="A86" s="2" t="n">
        <v>45061</v>
      </c>
      <c r="B86" t="n">
        <v>9.167349761130673</v>
      </c>
      <c r="C86" t="n">
        <v>7.124404298316245</v>
      </c>
      <c r="D86" t="n">
        <v>-18.13455449352904</v>
      </c>
      <c r="E86" t="n">
        <v>7.068538860490547</v>
      </c>
      <c r="F86" t="n">
        <v>-27.90767556496661</v>
      </c>
      <c r="G86" t="n">
        <v>11.69187683103057</v>
      </c>
      <c r="H86" t="n">
        <v>18.61991420049189</v>
      </c>
      <c r="I86" t="n">
        <v>-2.208736946523759</v>
      </c>
      <c r="J86" t="n">
        <v>-11.59291869089123</v>
      </c>
      <c r="K86" t="n">
        <v>-19.96271532357555</v>
      </c>
    </row>
    <row r="87">
      <c r="A87" s="2" t="n">
        <v>45062</v>
      </c>
      <c r="B87" t="n">
        <v>17.42772143573392</v>
      </c>
      <c r="C87" t="n">
        <v>6.594493633994891</v>
      </c>
      <c r="D87" t="n">
        <v>-16.82854714199705</v>
      </c>
      <c r="E87" t="n">
        <v>10.62905125212263</v>
      </c>
      <c r="F87" t="n">
        <v>-27.56941208175313</v>
      </c>
      <c r="G87" t="n">
        <v>11.88910213474454</v>
      </c>
      <c r="H87" t="n">
        <v>20.53010569034861</v>
      </c>
      <c r="I87" t="n">
        <v>-1.934871984790065</v>
      </c>
      <c r="J87" t="n">
        <v>-10.86276616604953</v>
      </c>
      <c r="K87" t="n">
        <v>-18.78926016543901</v>
      </c>
    </row>
    <row r="88">
      <c r="A88" s="2" t="n">
        <v>45063</v>
      </c>
      <c r="B88" t="n">
        <v>15.42036723084357</v>
      </c>
      <c r="C88" t="n">
        <v>6.169403525236627</v>
      </c>
      <c r="D88" t="n">
        <v>-16.56287006596526</v>
      </c>
      <c r="E88" t="n">
        <v>12.83921962901551</v>
      </c>
      <c r="F88" t="n">
        <v>-27.69178473924414</v>
      </c>
      <c r="G88" t="n">
        <v>13.39634333967603</v>
      </c>
      <c r="H88" t="n">
        <v>26.38577292959412</v>
      </c>
      <c r="I88" t="n">
        <v>-2.666089983788245</v>
      </c>
      <c r="J88" t="n">
        <v>-9.824196402494545</v>
      </c>
      <c r="K88" t="n">
        <v>-18.78753419192833</v>
      </c>
    </row>
    <row r="89">
      <c r="A89" s="2" t="n">
        <v>45064</v>
      </c>
      <c r="B89" t="n">
        <v>17.33989222764693</v>
      </c>
      <c r="C89" t="n">
        <v>6.849055887541633</v>
      </c>
      <c r="D89" t="n">
        <v>-15.63118227966176</v>
      </c>
      <c r="E89" t="n">
        <v>14.61538262503359</v>
      </c>
      <c r="F89" t="n">
        <v>-24.32513868227583</v>
      </c>
      <c r="G89" t="n">
        <v>12.83689031740201</v>
      </c>
      <c r="H89" t="n">
        <v>29.50340773303615</v>
      </c>
      <c r="I89" t="n">
        <v>-2.839120635140191</v>
      </c>
      <c r="J89" t="n">
        <v>-9.428709429403238</v>
      </c>
      <c r="K89" t="n">
        <v>-19.04973721158506</v>
      </c>
    </row>
    <row r="90">
      <c r="A90" s="2" t="n">
        <v>45065</v>
      </c>
      <c r="B90" t="n">
        <v>16.49968459434525</v>
      </c>
      <c r="C90" t="n">
        <v>9.124518119511048</v>
      </c>
      <c r="D90" t="n">
        <v>-13.82928904012676</v>
      </c>
      <c r="E90" t="n">
        <v>18.23697829282593</v>
      </c>
      <c r="F90" t="n">
        <v>-20.3388963806266</v>
      </c>
      <c r="G90" t="n">
        <v>16.98582878449763</v>
      </c>
      <c r="H90" t="n">
        <v>37.28003519157104</v>
      </c>
      <c r="I90" t="n">
        <v>-2.319856087948691</v>
      </c>
      <c r="J90" t="n">
        <v>-6.637465808389875</v>
      </c>
      <c r="K90" t="n">
        <v>-17.39011039625187</v>
      </c>
    </row>
    <row r="91">
      <c r="A91" s="2" t="n">
        <v>45068</v>
      </c>
      <c r="B91" t="n">
        <v>17.38203619388337</v>
      </c>
      <c r="C91" t="n">
        <v>12.37708971214118</v>
      </c>
      <c r="D91" t="n">
        <v>-11.30418289942634</v>
      </c>
      <c r="E91" t="n">
        <v>23.25440556901484</v>
      </c>
      <c r="F91" t="n">
        <v>-18.87116573134092</v>
      </c>
      <c r="G91" t="n">
        <v>20.76826230043658</v>
      </c>
      <c r="H91" t="n">
        <v>41.24201263294132</v>
      </c>
      <c r="I91" t="n">
        <v>1.107100183197196</v>
      </c>
      <c r="J91" t="n">
        <v>-2.708586813809966</v>
      </c>
      <c r="K91" t="n">
        <v>-15.22974406616762</v>
      </c>
    </row>
    <row r="92">
      <c r="A92" s="2" t="n">
        <v>45069</v>
      </c>
      <c r="B92" t="n">
        <v>11.34544402862165</v>
      </c>
      <c r="C92" t="n">
        <v>7.18737582476463</v>
      </c>
      <c r="D92" t="n">
        <v>-12.53078687872475</v>
      </c>
      <c r="E92" t="n">
        <v>14.80718337230851</v>
      </c>
      <c r="F92" t="n">
        <v>-22.89494392055934</v>
      </c>
      <c r="G92" t="n">
        <v>16.16338416386272</v>
      </c>
      <c r="H92" t="n">
        <v>34.10324750092825</v>
      </c>
      <c r="I92" t="n">
        <v>-1.133504878694347</v>
      </c>
      <c r="J92" t="n">
        <v>-4.67101450021723</v>
      </c>
      <c r="K92" t="n">
        <v>-18.0870401715287</v>
      </c>
    </row>
    <row r="93">
      <c r="A93" s="2" t="n">
        <v>45070</v>
      </c>
      <c r="B93" t="n">
        <v>9.805067939222845</v>
      </c>
      <c r="C93" t="n">
        <v>8.554903244578327</v>
      </c>
      <c r="D93" t="n">
        <v>-12.08945400190022</v>
      </c>
      <c r="E93" t="n">
        <v>15.8992670527784</v>
      </c>
      <c r="F93" t="n">
        <v>-24.75460217109961</v>
      </c>
      <c r="G93" t="n">
        <v>18.00674657643804</v>
      </c>
      <c r="H93" t="n">
        <v>29.96063779174811</v>
      </c>
      <c r="I93" t="n">
        <v>-0.8641514610882917</v>
      </c>
      <c r="J93" t="n">
        <v>-1.806839786898085</v>
      </c>
      <c r="K93" t="n">
        <v>-16.74088367636486</v>
      </c>
    </row>
    <row r="94">
      <c r="A94" s="2" t="n">
        <v>45071</v>
      </c>
      <c r="B94" t="n">
        <v>19.52476904021827</v>
      </c>
      <c r="C94" t="n">
        <v>15.89055595928175</v>
      </c>
      <c r="D94" t="n">
        <v>-6.627243189288434</v>
      </c>
      <c r="E94" t="n">
        <v>24.48365177426723</v>
      </c>
      <c r="F94" t="n">
        <v>-19.65267695262315</v>
      </c>
      <c r="G94" t="n">
        <v>22.80640611552345</v>
      </c>
      <c r="H94" t="n">
        <v>40.30138456342944</v>
      </c>
      <c r="I94" t="n">
        <v>4.501984159072348</v>
      </c>
      <c r="J94" t="n">
        <v>3.77517812427639</v>
      </c>
      <c r="K94" t="n">
        <v>-12.43028506516055</v>
      </c>
    </row>
    <row r="95">
      <c r="A95" s="2" t="n">
        <v>45072</v>
      </c>
      <c r="B95" t="n">
        <v>20.0488409395307</v>
      </c>
      <c r="C95" t="n">
        <v>16.06334363779498</v>
      </c>
      <c r="D95" t="n">
        <v>-7.50419977010014</v>
      </c>
      <c r="E95" t="n">
        <v>25.15971083259472</v>
      </c>
      <c r="F95" t="n">
        <v>-18.00430110232695</v>
      </c>
      <c r="G95" t="n">
        <v>19.01282878241581</v>
      </c>
      <c r="H95" t="n">
        <v>38.8763104230321</v>
      </c>
      <c r="I95" t="n">
        <v>4.629270385535578</v>
      </c>
      <c r="J95" t="n">
        <v>3.248065518975141</v>
      </c>
      <c r="K95" t="n">
        <v>-12.38263515494465</v>
      </c>
    </row>
    <row r="96">
      <c r="A96" s="2" t="n">
        <v>45075</v>
      </c>
      <c r="B96" t="n">
        <v>16.530494629952</v>
      </c>
      <c r="C96" t="n">
        <v>15.92759943984501</v>
      </c>
      <c r="D96" t="n">
        <v>-8.551026232791559</v>
      </c>
      <c r="E96" t="n">
        <v>21.73389799016239</v>
      </c>
      <c r="F96" t="n">
        <v>-20.26820242102725</v>
      </c>
      <c r="G96" t="n">
        <v>18.04510157594479</v>
      </c>
      <c r="H96" t="n">
        <v>34.38104575944902</v>
      </c>
      <c r="I96" t="n">
        <v>3.457271280734586</v>
      </c>
      <c r="J96" t="n">
        <v>2.099833346657176</v>
      </c>
      <c r="K96" t="n">
        <v>-13.99469107017004</v>
      </c>
    </row>
    <row r="97">
      <c r="A97" s="2" t="n">
        <v>45076</v>
      </c>
      <c r="B97" t="n">
        <v>20.34940015531577</v>
      </c>
      <c r="C97" t="n">
        <v>20.05104421095105</v>
      </c>
      <c r="D97" t="n">
        <v>-6.142195386427051</v>
      </c>
      <c r="E97" t="n">
        <v>25.95205471790079</v>
      </c>
      <c r="F97" t="n">
        <v>-18.97133928487219</v>
      </c>
      <c r="G97" t="n">
        <v>20.33259158820855</v>
      </c>
      <c r="H97" t="n">
        <v>41.52243322318976</v>
      </c>
      <c r="I97" t="n">
        <v>4.388592347322318</v>
      </c>
      <c r="J97" t="n">
        <v>4.748614461819511</v>
      </c>
      <c r="K97" t="n">
        <v>-12.27495137932263</v>
      </c>
    </row>
    <row r="98">
      <c r="A98" s="2" t="n">
        <v>45077</v>
      </c>
      <c r="B98" t="n">
        <v>33.96954156268588</v>
      </c>
      <c r="C98" t="n">
        <v>23.17737801636259</v>
      </c>
      <c r="D98" t="n">
        <v>-4.511236297362942</v>
      </c>
      <c r="E98" t="n">
        <v>32.28289172005267</v>
      </c>
      <c r="F98" t="n">
        <v>-15.21641273785244</v>
      </c>
      <c r="G98" t="n">
        <v>25.4757868290536</v>
      </c>
      <c r="H98" t="n">
        <v>51.96346748049115</v>
      </c>
      <c r="I98" t="n">
        <v>6.763118533784573</v>
      </c>
      <c r="J98" t="n">
        <v>10.2174278693598</v>
      </c>
      <c r="K98" t="n">
        <v>-9.038056981147003</v>
      </c>
    </row>
    <row r="99">
      <c r="A99" s="2" t="n">
        <v>45078</v>
      </c>
      <c r="B99" t="n">
        <v>33.25480099341753</v>
      </c>
      <c r="C99" t="n">
        <v>22.05035994772167</v>
      </c>
      <c r="D99" t="n">
        <v>-5.330443777421435</v>
      </c>
      <c r="E99" t="n">
        <v>29.79680319645948</v>
      </c>
      <c r="F99" t="n">
        <v>-15.84079369012967</v>
      </c>
      <c r="G99" t="n">
        <v>24.33450022412289</v>
      </c>
      <c r="H99" t="n">
        <v>51.57378237475256</v>
      </c>
      <c r="I99" t="n">
        <v>5.900322240951916</v>
      </c>
      <c r="J99" t="n">
        <v>8.841933908937062</v>
      </c>
      <c r="K99" t="n">
        <v>-9.969599600625035</v>
      </c>
    </row>
    <row r="100">
      <c r="A100" s="2" t="n">
        <v>45079</v>
      </c>
      <c r="B100" t="n">
        <v>27.0208289356447</v>
      </c>
      <c r="C100" t="n">
        <v>18.72339991896856</v>
      </c>
      <c r="D100" t="n">
        <v>-7.965850220182336</v>
      </c>
      <c r="E100" t="n">
        <v>26.40822195988375</v>
      </c>
      <c r="F100" t="n">
        <v>-17.06738349645856</v>
      </c>
      <c r="G100" t="n">
        <v>21.30513799028087</v>
      </c>
      <c r="H100" t="n">
        <v>48.76964078960868</v>
      </c>
      <c r="I100" t="n">
        <v>4.204878129607614</v>
      </c>
      <c r="J100" t="n">
        <v>4.72987141228618</v>
      </c>
      <c r="K100" t="n">
        <v>-13.06405123084283</v>
      </c>
    </row>
    <row r="101">
      <c r="A101" s="2" t="n">
        <v>45082</v>
      </c>
      <c r="B101" t="n">
        <v>19.6722101683547</v>
      </c>
      <c r="C101" t="n">
        <v>14.73932176295198</v>
      </c>
      <c r="D101" t="n">
        <v>-11.53814605238022</v>
      </c>
      <c r="E101" t="n">
        <v>19.35389206555491</v>
      </c>
      <c r="F101" t="n">
        <v>-21.55131292971125</v>
      </c>
      <c r="G101" t="n">
        <v>17.58122263046631</v>
      </c>
      <c r="H101" t="n">
        <v>39.94012248118379</v>
      </c>
      <c r="I101" t="n">
        <v>0.1781899020655064</v>
      </c>
      <c r="J101" t="n">
        <v>-0.1738974227494694</v>
      </c>
      <c r="K101" t="n">
        <v>-14.91956620075291</v>
      </c>
    </row>
    <row r="102">
      <c r="A102" s="2" t="n">
        <v>45083</v>
      </c>
      <c r="B102" t="n">
        <v>14.67290014096927</v>
      </c>
      <c r="C102" t="n">
        <v>13.66865498199521</v>
      </c>
      <c r="D102" t="n">
        <v>-12.85205439807305</v>
      </c>
      <c r="E102" t="n">
        <v>16.20927394039597</v>
      </c>
      <c r="F102" t="n">
        <v>-24.63054177060018</v>
      </c>
      <c r="G102" t="n">
        <v>14.78658119160139</v>
      </c>
      <c r="H102" t="n">
        <v>33.72459167554385</v>
      </c>
      <c r="I102" t="n">
        <v>-1.226823211492245</v>
      </c>
      <c r="J102" t="n">
        <v>-3.598382296133296</v>
      </c>
      <c r="K102" t="n">
        <v>-16.13114117511599</v>
      </c>
    </row>
    <row r="103">
      <c r="A103" s="2" t="n">
        <v>45084</v>
      </c>
      <c r="B103" t="n">
        <v>19.22018908363281</v>
      </c>
      <c r="C103" t="n">
        <v>16.26668335704158</v>
      </c>
      <c r="D103" t="n">
        <v>-10.68613334512757</v>
      </c>
      <c r="E103" t="n">
        <v>18.02164055149351</v>
      </c>
      <c r="F103" t="n">
        <v>-22.94863467265042</v>
      </c>
      <c r="G103" t="n">
        <v>16.46057961715324</v>
      </c>
      <c r="H103" t="n">
        <v>35.47900794043333</v>
      </c>
      <c r="I103" t="n">
        <v>0.3478699129536134</v>
      </c>
      <c r="J103" t="n">
        <v>0.09406876327524571</v>
      </c>
      <c r="K103" t="n">
        <v>-14.2236513369999</v>
      </c>
    </row>
    <row r="104">
      <c r="A104" s="2" t="n">
        <v>45085</v>
      </c>
      <c r="B104" t="n">
        <v>16.01123499500545</v>
      </c>
      <c r="C104" t="n">
        <v>13.59692436415383</v>
      </c>
      <c r="D104" t="n">
        <v>-12.84817636953528</v>
      </c>
      <c r="E104" t="n">
        <v>12.20678782676303</v>
      </c>
      <c r="F104" t="n">
        <v>-26.36372305242794</v>
      </c>
      <c r="G104" t="n">
        <v>13.62223745794133</v>
      </c>
      <c r="H104" t="n">
        <v>31.28524925104987</v>
      </c>
      <c r="I104" t="n">
        <v>-2.794563685940654</v>
      </c>
      <c r="J104" t="n">
        <v>-2.083690003141347</v>
      </c>
      <c r="K104" t="n">
        <v>-15.52586489939052</v>
      </c>
    </row>
    <row r="105">
      <c r="A105" s="2" t="n">
        <v>45086</v>
      </c>
      <c r="B105" t="n">
        <v>19.08755840168199</v>
      </c>
      <c r="C105" t="n">
        <v>11.52900020171488</v>
      </c>
      <c r="D105" t="n">
        <v>-14.7672795298372</v>
      </c>
      <c r="E105" t="n">
        <v>12.58593941624468</v>
      </c>
      <c r="F105" t="n">
        <v>-26.31350642282637</v>
      </c>
      <c r="G105" t="n">
        <v>14.80097826223681</v>
      </c>
      <c r="H105" t="n">
        <v>29.77607466550518</v>
      </c>
      <c r="I105" t="n">
        <v>-4.090531497217087</v>
      </c>
      <c r="J105" t="n">
        <v>-2.998556541955888</v>
      </c>
      <c r="K105" t="n">
        <v>-16.24005883793699</v>
      </c>
    </row>
    <row r="106">
      <c r="A106" s="2" t="n">
        <v>45089</v>
      </c>
      <c r="B106" t="n">
        <v>26.91596409465238</v>
      </c>
      <c r="C106" t="n">
        <v>15.16330168350841</v>
      </c>
      <c r="D106" t="n">
        <v>-13.49145676355418</v>
      </c>
      <c r="E106" t="n">
        <v>14.36572733108445</v>
      </c>
      <c r="F106" t="n">
        <v>-23.9675617746855</v>
      </c>
      <c r="G106" t="n">
        <v>16.41796898799406</v>
      </c>
      <c r="H106" t="n">
        <v>34.4770665659678</v>
      </c>
      <c r="I106" t="n">
        <v>-2.706656604537239</v>
      </c>
      <c r="J106" t="n">
        <v>-1.613823860089592</v>
      </c>
      <c r="K106" t="n">
        <v>-16.1930730795266</v>
      </c>
    </row>
    <row r="107">
      <c r="A107" s="2" t="n">
        <v>45090</v>
      </c>
      <c r="B107" t="n">
        <v>30.69818986810142</v>
      </c>
      <c r="C107" t="n">
        <v>15.92889865306715</v>
      </c>
      <c r="D107" t="n">
        <v>-11.27363168529041</v>
      </c>
      <c r="E107" t="n">
        <v>17.28063009148741</v>
      </c>
      <c r="F107" t="n">
        <v>-22.67086783092549</v>
      </c>
      <c r="G107" t="n">
        <v>23.25370225615437</v>
      </c>
      <c r="H107" t="n">
        <v>37.4344614800257</v>
      </c>
      <c r="I107" t="n">
        <v>-0.8298327153989926</v>
      </c>
      <c r="J107" t="n">
        <v>0.02698609099647253</v>
      </c>
      <c r="K107" t="n">
        <v>-15.20918711422287</v>
      </c>
    </row>
    <row r="108">
      <c r="A108" s="2" t="n">
        <v>45091</v>
      </c>
      <c r="B108" t="n">
        <v>34.13643009949838</v>
      </c>
      <c r="C108" t="n">
        <v>15.57039998109824</v>
      </c>
      <c r="D108" t="n">
        <v>-11.18125927983127</v>
      </c>
      <c r="E108" t="n">
        <v>15.06816227112759</v>
      </c>
      <c r="F108" t="n">
        <v>-24.00840731021905</v>
      </c>
      <c r="G108" t="n">
        <v>27.60268869140792</v>
      </c>
      <c r="H108" t="n">
        <v>38.64623189911167</v>
      </c>
      <c r="I108" t="n">
        <v>-1.815348359937796</v>
      </c>
      <c r="J108" t="n">
        <v>0.4020604004998152</v>
      </c>
      <c r="K108" t="n">
        <v>-15.51307865268533</v>
      </c>
    </row>
    <row r="109">
      <c r="A109" s="2" t="n">
        <v>45092</v>
      </c>
      <c r="B109" t="n">
        <v>31.13433615308763</v>
      </c>
      <c r="C109" t="n">
        <v>16.53424644756241</v>
      </c>
      <c r="D109" t="n">
        <v>-12.98035252429789</v>
      </c>
      <c r="E109" t="n">
        <v>15.09655370123695</v>
      </c>
      <c r="F109" t="n">
        <v>-26.15784505131651</v>
      </c>
      <c r="G109" t="n">
        <v>27.81123091145452</v>
      </c>
      <c r="H109" t="n">
        <v>39.70733918485527</v>
      </c>
      <c r="I109" t="n">
        <v>-2.797766208427488</v>
      </c>
      <c r="J109" t="n">
        <v>-0.5089858029246774</v>
      </c>
      <c r="K109" t="n">
        <v>-17.92274356514789</v>
      </c>
    </row>
    <row r="110">
      <c r="A110" s="2" t="n">
        <v>45093</v>
      </c>
      <c r="B110" t="n">
        <v>33.98629559507573</v>
      </c>
      <c r="C110" t="n">
        <v>18.53562140491085</v>
      </c>
      <c r="D110" t="n">
        <v>-10.39296748040074</v>
      </c>
      <c r="E110" t="n">
        <v>17.06119940667401</v>
      </c>
      <c r="F110" t="n">
        <v>-24.26782169809445</v>
      </c>
      <c r="G110" t="n">
        <v>29.69802028235582</v>
      </c>
      <c r="H110" t="n">
        <v>43.22422024141473</v>
      </c>
      <c r="I110" t="n">
        <v>-2.129844803347802</v>
      </c>
      <c r="J110" t="n">
        <v>1.662444868270474</v>
      </c>
      <c r="K110" t="n">
        <v>-17.0757900717722</v>
      </c>
    </row>
    <row r="111">
      <c r="A111" s="2" t="n">
        <v>45096</v>
      </c>
      <c r="B111" t="n">
        <v>39.97174001158665</v>
      </c>
      <c r="C111" t="n">
        <v>20.22462246780963</v>
      </c>
      <c r="D111" t="n">
        <v>-6.934062598974212</v>
      </c>
      <c r="E111" t="n">
        <v>25.04018463953561</v>
      </c>
      <c r="F111" t="n">
        <v>-19.1356370666516</v>
      </c>
      <c r="G111" t="n">
        <v>33.75208909704875</v>
      </c>
      <c r="H111" t="n">
        <v>50.06778653793464</v>
      </c>
      <c r="I111" t="n">
        <v>3.277024420967334</v>
      </c>
      <c r="J111" t="n">
        <v>8.891006081303043</v>
      </c>
      <c r="K111" t="n">
        <v>-14.5737948921047</v>
      </c>
    </row>
    <row r="112">
      <c r="A112" s="2" t="n">
        <v>45097</v>
      </c>
      <c r="B112" t="n">
        <v>43.22023588149482</v>
      </c>
      <c r="C112" t="n">
        <v>22.87963832544339</v>
      </c>
      <c r="D112" t="n">
        <v>-7.302433792770147</v>
      </c>
      <c r="E112" t="n">
        <v>21.25725466729262</v>
      </c>
      <c r="F112" t="n">
        <v>-16.56883688570546</v>
      </c>
      <c r="G112" t="n">
        <v>36.08385323516887</v>
      </c>
      <c r="H112" t="n">
        <v>49.06895358630238</v>
      </c>
      <c r="I112" t="n">
        <v>4.126255167499182</v>
      </c>
      <c r="J112" t="n">
        <v>12.59340567934846</v>
      </c>
      <c r="K112" t="n">
        <v>-14.00714852213242</v>
      </c>
    </row>
    <row r="113">
      <c r="A113" s="2" t="n">
        <v>45098</v>
      </c>
      <c r="B113" t="n">
        <v>42.72615144671563</v>
      </c>
      <c r="C113" t="n">
        <v>23.93916616906431</v>
      </c>
      <c r="D113" t="n">
        <v>-6.398170380782453</v>
      </c>
      <c r="E113" t="n">
        <v>20.42851899789358</v>
      </c>
      <c r="F113" t="n">
        <v>-18.06302059413578</v>
      </c>
      <c r="G113" t="n">
        <v>34.90451096507432</v>
      </c>
      <c r="H113" t="n">
        <v>46.45675644761471</v>
      </c>
      <c r="I113" t="n">
        <v>5.249505068820493</v>
      </c>
      <c r="J113" t="n">
        <v>14.99696365974346</v>
      </c>
      <c r="K113" t="n">
        <v>-12.19051633385913</v>
      </c>
    </row>
    <row r="114">
      <c r="A114" s="2" t="n">
        <v>45099</v>
      </c>
      <c r="B114" t="n">
        <v>39.76294487050711</v>
      </c>
      <c r="C114" t="n">
        <v>26.37797080451332</v>
      </c>
      <c r="D114" t="n">
        <v>-6.0285541957387</v>
      </c>
      <c r="E114" t="n">
        <v>25.23281123419414</v>
      </c>
      <c r="F114" t="n">
        <v>-17.96159612474796</v>
      </c>
      <c r="G114" t="n">
        <v>35.62196656188132</v>
      </c>
      <c r="H114" t="n">
        <v>51.30163705419246</v>
      </c>
      <c r="I114" t="n">
        <v>6.754016374204808</v>
      </c>
      <c r="J114" t="n">
        <v>20.18210602828543</v>
      </c>
      <c r="K114" t="n">
        <v>-9.24896170472258</v>
      </c>
    </row>
    <row r="115">
      <c r="A115" s="2" t="n">
        <v>45100</v>
      </c>
      <c r="B115" t="n">
        <v>35.3963572977841</v>
      </c>
      <c r="C115" t="n">
        <v>27.38655245748431</v>
      </c>
      <c r="D115" t="n">
        <v>-6.580184511386622</v>
      </c>
      <c r="E115" t="n">
        <v>25.29293109359105</v>
      </c>
      <c r="F115" t="n">
        <v>-14.75101309430701</v>
      </c>
      <c r="G115" t="n">
        <v>35.6981128956529</v>
      </c>
      <c r="H115" t="n">
        <v>52.16805632549912</v>
      </c>
      <c r="I115" t="n">
        <v>7.846492505347258</v>
      </c>
      <c r="J115" t="n">
        <v>21.07326927977273</v>
      </c>
      <c r="K115" t="n">
        <v>-6.000538201055705</v>
      </c>
    </row>
    <row r="116">
      <c r="A116" s="2" t="n">
        <v>45103</v>
      </c>
      <c r="B116" t="n">
        <v>38.87461429381225</v>
      </c>
      <c r="C116" t="n">
        <v>27.4706271021913</v>
      </c>
      <c r="D116" t="n">
        <v>-7.966323634579675</v>
      </c>
      <c r="E116" t="n">
        <v>28.05911240436934</v>
      </c>
      <c r="F116" t="n">
        <v>-14.99833378571536</v>
      </c>
      <c r="G116" t="n">
        <v>36.31605555115831</v>
      </c>
      <c r="H116" t="n">
        <v>57.47352157407943</v>
      </c>
      <c r="I116" t="n">
        <v>6.143672568024572</v>
      </c>
      <c r="J116" t="n">
        <v>18.92042114210764</v>
      </c>
      <c r="K116" t="n">
        <v>-7.913133909616898</v>
      </c>
    </row>
    <row r="117">
      <c r="A117" s="2" t="n">
        <v>45104</v>
      </c>
      <c r="B117" t="n">
        <v>32.70678874791903</v>
      </c>
      <c r="C117" t="n">
        <v>24.30596838335573</v>
      </c>
      <c r="D117" t="n">
        <v>-9.613750387105258</v>
      </c>
      <c r="E117" t="n">
        <v>26.86125999534057</v>
      </c>
      <c r="F117" t="n">
        <v>-17.81672687087073</v>
      </c>
      <c r="G117" t="n">
        <v>30.58345199882937</v>
      </c>
      <c r="H117" t="n">
        <v>49.08734456494888</v>
      </c>
      <c r="I117" t="n">
        <v>3.102185703061111</v>
      </c>
      <c r="J117" t="n">
        <v>17.26995632705859</v>
      </c>
      <c r="K117" t="n">
        <v>-9.786579610434742</v>
      </c>
    </row>
    <row r="118">
      <c r="A118" s="2" t="n">
        <v>45105</v>
      </c>
      <c r="B118" t="n">
        <v>35.39182685607787</v>
      </c>
      <c r="C118" t="n">
        <v>27.60478347537365</v>
      </c>
      <c r="D118" t="n">
        <v>-7.806023546170837</v>
      </c>
      <c r="E118" t="n">
        <v>28.03943324839338</v>
      </c>
      <c r="F118" t="n">
        <v>-17.45863845818689</v>
      </c>
      <c r="G118" t="n">
        <v>34.50500658723723</v>
      </c>
      <c r="H118" t="n">
        <v>52.96643213604793</v>
      </c>
      <c r="I118" t="n">
        <v>3.331945703595185</v>
      </c>
      <c r="J118" t="n">
        <v>18.43539003700354</v>
      </c>
      <c r="K118" t="n">
        <v>-6.956797800230086</v>
      </c>
    </row>
    <row r="119">
      <c r="A119" s="2" t="n">
        <v>45107</v>
      </c>
      <c r="B119" t="n">
        <v>30.09266885197288</v>
      </c>
      <c r="C119" t="n">
        <v>28.20771460801337</v>
      </c>
      <c r="D119" t="n">
        <v>-5.797667763156678</v>
      </c>
      <c r="E119" t="n">
        <v>27.25079716265853</v>
      </c>
      <c r="F119" t="n">
        <v>-16.26694790542529</v>
      </c>
      <c r="G119" t="n">
        <v>32.576389466989</v>
      </c>
      <c r="H119" t="n">
        <v>50.20169572848274</v>
      </c>
      <c r="I119" t="n">
        <v>3.367933706515314</v>
      </c>
      <c r="J119" t="n">
        <v>19.51327328442332</v>
      </c>
      <c r="K119" t="n">
        <v>-6.906461456813052</v>
      </c>
    </row>
    <row r="120">
      <c r="A120" s="2" t="n">
        <v>45110</v>
      </c>
      <c r="B120" t="n">
        <v>30.46562659297049</v>
      </c>
      <c r="C120" t="n">
        <v>28.12266202804761</v>
      </c>
      <c r="D120" t="n">
        <v>-5.183717341789906</v>
      </c>
      <c r="E120" t="n">
        <v>30.73677200091003</v>
      </c>
      <c r="F120" t="n">
        <v>-14.0308320822988</v>
      </c>
      <c r="G120" t="n">
        <v>30.19250951015993</v>
      </c>
      <c r="H120" t="n">
        <v>50.48798707336986</v>
      </c>
      <c r="I120" t="n">
        <v>2.918787615592056</v>
      </c>
      <c r="J120" t="n">
        <v>19.71564354958251</v>
      </c>
      <c r="K120" t="n">
        <v>-6.253234410045949</v>
      </c>
    </row>
    <row r="121">
      <c r="A121" s="2" t="n">
        <v>45111</v>
      </c>
      <c r="B121" t="n">
        <v>26.16841448416409</v>
      </c>
      <c r="C121" t="n">
        <v>25.7616312898604</v>
      </c>
      <c r="D121" t="n">
        <v>-6.542247867563844</v>
      </c>
      <c r="E121" t="n">
        <v>27.62140574253675</v>
      </c>
      <c r="F121" t="n">
        <v>-16.36905288005304</v>
      </c>
      <c r="G121" t="n">
        <v>29.2510474036831</v>
      </c>
      <c r="H121" t="n">
        <v>42.1209209198725</v>
      </c>
      <c r="I121" t="n">
        <v>3.390180368790086</v>
      </c>
      <c r="J121" t="n">
        <v>19.38636001933185</v>
      </c>
      <c r="K121" t="n">
        <v>-6.58383781300299</v>
      </c>
    </row>
    <row r="122">
      <c r="A122" s="2" t="n">
        <v>45112</v>
      </c>
      <c r="B122" t="n">
        <v>28.51489783250105</v>
      </c>
      <c r="C122" t="n">
        <v>24.99604616613313</v>
      </c>
      <c r="D122" t="n">
        <v>-6.743846922845531</v>
      </c>
      <c r="E122" t="n">
        <v>25.62667178545199</v>
      </c>
      <c r="F122" t="n">
        <v>-16.77520111506223</v>
      </c>
      <c r="G122" t="n">
        <v>31.19809344596054</v>
      </c>
      <c r="H122" t="n">
        <v>39.13056820706411</v>
      </c>
      <c r="I122" t="n">
        <v>3.62916429064406</v>
      </c>
      <c r="J122" t="n">
        <v>20.57807197774613</v>
      </c>
      <c r="K122" t="n">
        <v>-7.578655630218356</v>
      </c>
    </row>
    <row r="123">
      <c r="A123" s="2" t="n">
        <v>45113</v>
      </c>
      <c r="B123" t="n">
        <v>31.6254347002344</v>
      </c>
      <c r="C123" t="n">
        <v>25.31677528758396</v>
      </c>
      <c r="D123" t="n">
        <v>-5.904829269454471</v>
      </c>
      <c r="E123" t="n">
        <v>28.21574179116582</v>
      </c>
      <c r="F123" t="n">
        <v>-14.71919576958577</v>
      </c>
      <c r="G123" t="n">
        <v>31.32704016487087</v>
      </c>
      <c r="H123" t="n">
        <v>40.94405919805049</v>
      </c>
      <c r="I123" t="n">
        <v>4.592824633721704</v>
      </c>
      <c r="J123" t="n">
        <v>20.96679515553122</v>
      </c>
      <c r="K123" t="n">
        <v>-5.602882079186289</v>
      </c>
    </row>
    <row r="124">
      <c r="A124" s="2" t="n">
        <v>45114</v>
      </c>
      <c r="B124" t="n">
        <v>34.65805894696741</v>
      </c>
      <c r="C124" t="n">
        <v>24.67552746473098</v>
      </c>
      <c r="D124" t="n">
        <v>-6.778074785097177</v>
      </c>
      <c r="E124" t="n">
        <v>29.23432863363189</v>
      </c>
      <c r="F124" t="n">
        <v>-14.19333749337422</v>
      </c>
      <c r="G124" t="n">
        <v>30.79170367183468</v>
      </c>
      <c r="H124" t="n">
        <v>43.30605924668704</v>
      </c>
      <c r="I124" t="n">
        <v>5.5432460487012</v>
      </c>
      <c r="J124" t="n">
        <v>21.08389347866024</v>
      </c>
      <c r="K124" t="n">
        <v>-4.6208324689606</v>
      </c>
    </row>
    <row r="125">
      <c r="A125" s="2" t="n">
        <v>45117</v>
      </c>
      <c r="B125" t="n">
        <v>34.29653642804509</v>
      </c>
      <c r="C125" t="n">
        <v>20.84982593076119</v>
      </c>
      <c r="D125" t="n">
        <v>-7.953507560983287</v>
      </c>
      <c r="E125" t="n">
        <v>26.47199626784389</v>
      </c>
      <c r="F125" t="n">
        <v>-11.83580970665666</v>
      </c>
      <c r="G125" t="n">
        <v>30.61067594477225</v>
      </c>
      <c r="H125" t="n">
        <v>44.62490269185069</v>
      </c>
      <c r="I125" t="n">
        <v>2.224850451754623</v>
      </c>
      <c r="J125" t="n">
        <v>18.88484453240043</v>
      </c>
      <c r="K125" t="n">
        <v>-7.367183650997333</v>
      </c>
    </row>
    <row r="126">
      <c r="A126" s="2" t="n">
        <v>45118</v>
      </c>
      <c r="B126" t="n">
        <v>36.09646357095129</v>
      </c>
      <c r="C126" t="n">
        <v>18.69249172243384</v>
      </c>
      <c r="D126" t="n">
        <v>-7.146325016735766</v>
      </c>
      <c r="E126" t="n">
        <v>25.38454321665855</v>
      </c>
      <c r="F126" t="n">
        <v>-10.20454213223981</v>
      </c>
      <c r="G126" t="n">
        <v>33.96598425405979</v>
      </c>
      <c r="H126" t="n">
        <v>46.80287477295155</v>
      </c>
      <c r="I126" t="n">
        <v>4.768775984018148</v>
      </c>
      <c r="J126" t="n">
        <v>21.66084041988245</v>
      </c>
      <c r="K126" t="n">
        <v>-6.491652089467692</v>
      </c>
    </row>
    <row r="127">
      <c r="A127" s="2" t="n">
        <v>45119</v>
      </c>
      <c r="B127" t="n">
        <v>33.33448697267085</v>
      </c>
      <c r="C127" t="n">
        <v>18.52428687842509</v>
      </c>
      <c r="D127" t="n">
        <v>-7.450268910085011</v>
      </c>
      <c r="E127" t="n">
        <v>23.16142163182484</v>
      </c>
      <c r="F127" t="n">
        <v>-9.904350538816331</v>
      </c>
      <c r="G127" t="n">
        <v>32.8992522566556</v>
      </c>
      <c r="H127" t="n">
        <v>46.31688424327749</v>
      </c>
      <c r="I127" t="n">
        <v>4.97701348982047</v>
      </c>
      <c r="J127" t="n">
        <v>21.05266174491071</v>
      </c>
      <c r="K127" t="n">
        <v>-5.025343461228848</v>
      </c>
    </row>
    <row r="128">
      <c r="A128" s="2" t="n">
        <v>45120</v>
      </c>
      <c r="B128" t="n">
        <v>33.88431240496506</v>
      </c>
      <c r="C128" t="n">
        <v>17.80379019006013</v>
      </c>
      <c r="D128" t="n">
        <v>-6.240258349100536</v>
      </c>
      <c r="E128" t="n">
        <v>23.45848658079504</v>
      </c>
      <c r="F128" t="n">
        <v>-10.46055057787165</v>
      </c>
      <c r="G128" t="n">
        <v>32.22108809847637</v>
      </c>
      <c r="H128" t="n">
        <v>43.82435269943432</v>
      </c>
      <c r="I128" t="n">
        <v>6.107725681613529</v>
      </c>
      <c r="J128" t="n">
        <v>21.89346376189414</v>
      </c>
      <c r="K128" t="n">
        <v>-4.994304376538916</v>
      </c>
    </row>
    <row r="129">
      <c r="A129" s="2" t="n">
        <v>45121</v>
      </c>
      <c r="B129" t="n">
        <v>38.63082302240557</v>
      </c>
      <c r="C129" t="n">
        <v>21.88048627278463</v>
      </c>
      <c r="D129" t="n">
        <v>-2.521590171455457</v>
      </c>
      <c r="E129" t="n">
        <v>27.46868375530745</v>
      </c>
      <c r="F129" t="n">
        <v>-3.838832794825597</v>
      </c>
      <c r="G129" t="n">
        <v>36.57601712390315</v>
      </c>
      <c r="H129" t="n">
        <v>47.65035932304607</v>
      </c>
      <c r="I129" t="n">
        <v>10.71756960566042</v>
      </c>
      <c r="J129" t="n">
        <v>26.0774330052002</v>
      </c>
      <c r="K129" t="n">
        <v>-3.505772823757247</v>
      </c>
    </row>
    <row r="130">
      <c r="A130" s="2" t="n">
        <v>45124</v>
      </c>
      <c r="B130" t="n">
        <v>39.64966746598617</v>
      </c>
      <c r="C130" t="n">
        <v>22.95958684154953</v>
      </c>
      <c r="D130" t="n">
        <v>-3.738273997463049</v>
      </c>
      <c r="E130" t="n">
        <v>27.79960060842035</v>
      </c>
      <c r="F130" t="n">
        <v>-2.334727789700475</v>
      </c>
      <c r="G130" t="n">
        <v>31.28285273773874</v>
      </c>
      <c r="H130" t="n">
        <v>48.10316337886979</v>
      </c>
      <c r="I130" t="n">
        <v>10.74916682859968</v>
      </c>
      <c r="J130" t="n">
        <v>26.77426525206259</v>
      </c>
      <c r="K130" t="n">
        <v>-0.6745911191204823</v>
      </c>
    </row>
    <row r="131">
      <c r="A131" s="2" t="n">
        <v>45125</v>
      </c>
      <c r="B131" t="n">
        <v>44.011178158086</v>
      </c>
      <c r="C131" t="n">
        <v>29.66641365687581</v>
      </c>
      <c r="D131" t="n">
        <v>2.594196023012185</v>
      </c>
      <c r="E131" t="n">
        <v>28.00742422428506</v>
      </c>
      <c r="F131" t="n">
        <v>-0.9557438493042469</v>
      </c>
      <c r="G131" t="n">
        <v>29.80763376834037</v>
      </c>
      <c r="H131" t="n">
        <v>53.38331393391253</v>
      </c>
      <c r="I131" t="n">
        <v>16.31420755160848</v>
      </c>
      <c r="J131" t="n">
        <v>29.69400343270243</v>
      </c>
      <c r="K131" t="n">
        <v>1.709043864101756</v>
      </c>
    </row>
    <row r="132">
      <c r="A132" s="2" t="n">
        <v>45126</v>
      </c>
      <c r="B132" t="n">
        <v>40.78712246121852</v>
      </c>
      <c r="C132" t="n">
        <v>32.07659283303555</v>
      </c>
      <c r="D132" t="n">
        <v>5.040343210512566</v>
      </c>
      <c r="E132" t="n">
        <v>26.78763786388512</v>
      </c>
      <c r="F132" t="n">
        <v>2.910202583015198</v>
      </c>
      <c r="G132" t="n">
        <v>33.28132299230735</v>
      </c>
      <c r="H132" t="n">
        <v>55.97380409637054</v>
      </c>
      <c r="I132" t="n">
        <v>16.51164113717023</v>
      </c>
      <c r="J132" t="n">
        <v>30.72107714420784</v>
      </c>
      <c r="K132" t="n">
        <v>2.402416396993301</v>
      </c>
    </row>
    <row r="133">
      <c r="A133" s="2" t="n">
        <v>45127</v>
      </c>
      <c r="B133" t="n">
        <v>39.66786309813926</v>
      </c>
      <c r="C133" t="n">
        <v>33.14850826908044</v>
      </c>
      <c r="D133" t="n">
        <v>2.809811391551231</v>
      </c>
      <c r="E133" t="n">
        <v>25.69036488141894</v>
      </c>
      <c r="F133" t="n">
        <v>5.877203708063305</v>
      </c>
      <c r="G133" t="n">
        <v>30.65985709700731</v>
      </c>
      <c r="H133" t="n">
        <v>53.62925544781982</v>
      </c>
      <c r="I133" t="n">
        <v>18.35033607764485</v>
      </c>
      <c r="J133" t="n">
        <v>32.55775559676162</v>
      </c>
      <c r="K133" t="n">
        <v>2.945344401407413</v>
      </c>
    </row>
    <row r="134">
      <c r="A134" s="2" t="n">
        <v>45128</v>
      </c>
      <c r="B134" t="n">
        <v>37.94101363839473</v>
      </c>
      <c r="C134" t="n">
        <v>30.59916821041793</v>
      </c>
      <c r="D134" t="n">
        <v>-4.521392305075822</v>
      </c>
      <c r="E134" t="n">
        <v>28.66480088456045</v>
      </c>
      <c r="F134" t="n">
        <v>13.36307008159407</v>
      </c>
      <c r="G134" t="n">
        <v>29.46049485020912</v>
      </c>
      <c r="H134" t="n">
        <v>51.3462708703786</v>
      </c>
      <c r="I134" t="n">
        <v>16.33222812471662</v>
      </c>
      <c r="J134" t="n">
        <v>31.64604552969408</v>
      </c>
      <c r="K134" t="n">
        <v>1.057869884391227</v>
      </c>
    </row>
    <row r="135">
      <c r="A135" s="2" t="n">
        <v>45131</v>
      </c>
      <c r="B135" t="n">
        <v>42.08462627395571</v>
      </c>
      <c r="C135" t="n">
        <v>33.22928486724734</v>
      </c>
      <c r="D135" t="n">
        <v>-4.263409506555893</v>
      </c>
      <c r="E135" t="n">
        <v>24.2836236961459</v>
      </c>
      <c r="F135" t="n">
        <v>8.963587159605236</v>
      </c>
      <c r="G135" t="n">
        <v>31.43878722143045</v>
      </c>
      <c r="H135" t="n">
        <v>53.59006104156763</v>
      </c>
      <c r="I135" t="n">
        <v>17.40823147940766</v>
      </c>
      <c r="J135" t="n">
        <v>28.24626451094034</v>
      </c>
      <c r="K135" t="n">
        <v>2.842493645776445</v>
      </c>
    </row>
    <row r="136">
      <c r="A136" s="2" t="n">
        <v>45132</v>
      </c>
      <c r="B136" t="n">
        <v>38.36361622217959</v>
      </c>
      <c r="C136" t="n">
        <v>30.53285250068139</v>
      </c>
      <c r="D136" t="n">
        <v>-8.22742638021019</v>
      </c>
      <c r="E136" t="n">
        <v>16.92311276701219</v>
      </c>
      <c r="F136" t="n">
        <v>7.868888240381411</v>
      </c>
      <c r="G136" t="n">
        <v>27.64325509924896</v>
      </c>
      <c r="H136" t="n">
        <v>45.61896656767428</v>
      </c>
      <c r="I136" t="n">
        <v>14.9163725546557</v>
      </c>
      <c r="J136" t="n">
        <v>23.32454810764959</v>
      </c>
      <c r="K136" t="n">
        <v>-0.8310989075898445</v>
      </c>
    </row>
    <row r="137">
      <c r="A137" s="2" t="n">
        <v>45133</v>
      </c>
      <c r="B137" t="n">
        <v>40.42798032795929</v>
      </c>
      <c r="C137" t="n">
        <v>31.02627798747839</v>
      </c>
      <c r="D137" t="n">
        <v>-6.888183038403772</v>
      </c>
      <c r="E137" t="n">
        <v>14.1508044066468</v>
      </c>
      <c r="F137" t="n">
        <v>7.82900891575562</v>
      </c>
      <c r="G137" t="n">
        <v>24.94818600886351</v>
      </c>
      <c r="H137" t="n">
        <v>41.66349678954393</v>
      </c>
      <c r="I137" t="n">
        <v>14.14902845238677</v>
      </c>
      <c r="J137" t="n">
        <v>21.94256861721387</v>
      </c>
      <c r="K137" t="n">
        <v>-0.4703471206577658</v>
      </c>
    </row>
    <row r="138">
      <c r="A138" s="2" t="n">
        <v>45134</v>
      </c>
      <c r="B138" t="n">
        <v>34.81775138147108</v>
      </c>
      <c r="C138" t="n">
        <v>27.33788640669335</v>
      </c>
      <c r="D138" t="n">
        <v>-8.511554237835517</v>
      </c>
      <c r="E138" t="n">
        <v>10.76032735356076</v>
      </c>
      <c r="F138" t="n">
        <v>3.79965523668615</v>
      </c>
      <c r="G138" t="n">
        <v>23.79796375525745</v>
      </c>
      <c r="H138" t="n">
        <v>35.76249814408887</v>
      </c>
      <c r="I138" t="n">
        <v>11.16445599797982</v>
      </c>
      <c r="J138" t="n">
        <v>13.08202881744647</v>
      </c>
      <c r="K138" t="n">
        <v>-2.709271779293942</v>
      </c>
    </row>
    <row r="139">
      <c r="A139" s="2" t="n">
        <v>45135</v>
      </c>
      <c r="B139" t="n">
        <v>31.08600119444262</v>
      </c>
      <c r="C139" t="n">
        <v>24.80609975221342</v>
      </c>
      <c r="D139" t="n">
        <v>-10.40745708015587</v>
      </c>
      <c r="E139" t="n">
        <v>8.263446414036824</v>
      </c>
      <c r="F139" t="n">
        <v>2.257595362457154</v>
      </c>
      <c r="G139" t="n">
        <v>27.12467183333944</v>
      </c>
      <c r="H139" t="n">
        <v>33.24825124011031</v>
      </c>
      <c r="I139" t="n">
        <v>9.37437085406212</v>
      </c>
      <c r="J139" t="n">
        <v>10.29851011047105</v>
      </c>
      <c r="K139" t="n">
        <v>-3.446350753814176</v>
      </c>
    </row>
    <row r="140">
      <c r="A140" s="2" t="n">
        <v>45138</v>
      </c>
      <c r="B140" t="n">
        <v>28.22377025014553</v>
      </c>
      <c r="C140" t="n">
        <v>26.86966519496146</v>
      </c>
      <c r="D140" t="n">
        <v>-7.791496529637854</v>
      </c>
      <c r="E140" t="n">
        <v>9.937678954827556</v>
      </c>
      <c r="F140" t="n">
        <v>3.514624272986122</v>
      </c>
      <c r="G140" t="n">
        <v>27.947754066897</v>
      </c>
      <c r="H140" t="n">
        <v>32.00459681899959</v>
      </c>
      <c r="I140" t="n">
        <v>11.74892121303477</v>
      </c>
      <c r="J140" t="n">
        <v>13.214259680282</v>
      </c>
      <c r="K140" t="n">
        <v>-1.168873927574332</v>
      </c>
    </row>
    <row r="141">
      <c r="A141" s="2" t="n">
        <v>45139</v>
      </c>
      <c r="B141" t="n">
        <v>29.89018459914987</v>
      </c>
      <c r="C141" t="n">
        <v>27.90095853663164</v>
      </c>
      <c r="D141" t="n">
        <v>-6.978611379552547</v>
      </c>
      <c r="E141" t="n">
        <v>11.96541882154518</v>
      </c>
      <c r="F141" t="n">
        <v>1.453241014285744</v>
      </c>
      <c r="G141" t="n">
        <v>27.61630373773902</v>
      </c>
      <c r="H141" t="n">
        <v>34.79933578112606</v>
      </c>
      <c r="I141" t="n">
        <v>12.89971102332674</v>
      </c>
      <c r="J141" t="n">
        <v>17.36235165551345</v>
      </c>
      <c r="K141" t="n">
        <v>-1.650830315436846</v>
      </c>
    </row>
    <row r="142">
      <c r="A142" s="2" t="n">
        <v>45140</v>
      </c>
      <c r="B142" t="n">
        <v>30.52004537809445</v>
      </c>
      <c r="C142" t="n">
        <v>29.43240232594639</v>
      </c>
      <c r="D142" t="n">
        <v>-4.205972043575468</v>
      </c>
      <c r="E142" t="n">
        <v>14.19952610912232</v>
      </c>
      <c r="F142" t="n">
        <v>4.116014762697295</v>
      </c>
      <c r="G142" t="n">
        <v>32.64070482121684</v>
      </c>
      <c r="H142" t="n">
        <v>43.01516202151466</v>
      </c>
      <c r="I142" t="n">
        <v>14.36326422964407</v>
      </c>
      <c r="J142" t="n">
        <v>19.68913389619708</v>
      </c>
      <c r="K142" t="n">
        <v>-0.34745769415232</v>
      </c>
    </row>
    <row r="143">
      <c r="A143" s="2" t="n">
        <v>45141</v>
      </c>
      <c r="B143" t="n">
        <v>28.32197139474153</v>
      </c>
      <c r="C143" t="n">
        <v>26.74014634215256</v>
      </c>
      <c r="D143" t="n">
        <v>-4.982979008709398</v>
      </c>
      <c r="E143" t="n">
        <v>11.72816896827946</v>
      </c>
      <c r="F143" t="n">
        <v>3.545894229593749</v>
      </c>
      <c r="G143" t="n">
        <v>33.20456346249254</v>
      </c>
      <c r="H143" t="n">
        <v>40.15619789076253</v>
      </c>
      <c r="I143" t="n">
        <v>10.42512839519789</v>
      </c>
      <c r="J143" t="n">
        <v>18.40792267071512</v>
      </c>
      <c r="K143" t="n">
        <v>-1.479311641631054</v>
      </c>
    </row>
    <row r="144">
      <c r="A144" s="2" t="n">
        <v>45142</v>
      </c>
      <c r="B144" t="n">
        <v>29.62590265778409</v>
      </c>
      <c r="C144" t="n">
        <v>26.45881174771873</v>
      </c>
      <c r="D144" t="n">
        <v>-6.936727879844073</v>
      </c>
      <c r="E144" t="n">
        <v>7.597896990911401</v>
      </c>
      <c r="F144" t="n">
        <v>3.940602319607889</v>
      </c>
      <c r="G144" t="n">
        <v>33.24914806452068</v>
      </c>
      <c r="H144" t="n">
        <v>37.4186441633684</v>
      </c>
      <c r="I144" t="n">
        <v>9.38346040419178</v>
      </c>
      <c r="J144" t="n">
        <v>18.20466651120292</v>
      </c>
      <c r="K144" t="n">
        <v>-1.476684526444649</v>
      </c>
    </row>
    <row r="145">
      <c r="A145" s="2" t="n">
        <v>45145</v>
      </c>
      <c r="B145" t="n">
        <v>27.48308949413067</v>
      </c>
      <c r="C145" t="n">
        <v>26.86314846600422</v>
      </c>
      <c r="D145" t="n">
        <v>-7.907880347602003</v>
      </c>
      <c r="E145" t="n">
        <v>8.012549848156091</v>
      </c>
      <c r="F145" t="n">
        <v>4.035223400972288</v>
      </c>
      <c r="G145" t="n">
        <v>33.83900383165046</v>
      </c>
      <c r="H145" t="n">
        <v>35.8421510546322</v>
      </c>
      <c r="I145" t="n">
        <v>9.282319780708148</v>
      </c>
      <c r="J145" t="n">
        <v>17.84549896439454</v>
      </c>
      <c r="K145" t="n">
        <v>-2.723001534764857</v>
      </c>
    </row>
    <row r="146">
      <c r="A146" s="2" t="n">
        <v>45146</v>
      </c>
      <c r="B146" t="n">
        <v>28.80349409909764</v>
      </c>
      <c r="C146" t="n">
        <v>25.32584673254177</v>
      </c>
      <c r="D146" t="n">
        <v>-8.173012944133152</v>
      </c>
      <c r="E146" t="n">
        <v>7.898763267814091</v>
      </c>
      <c r="F146" t="n">
        <v>4.203036128364279</v>
      </c>
      <c r="G146" t="n">
        <v>33.07124469257612</v>
      </c>
      <c r="H146" t="n">
        <v>34.31601668821433</v>
      </c>
      <c r="I146" t="n">
        <v>8.962747450702935</v>
      </c>
      <c r="J146" t="n">
        <v>19.90233822042384</v>
      </c>
      <c r="K146" t="n">
        <v>-2.70967769478877</v>
      </c>
    </row>
    <row r="147">
      <c r="A147" s="2" t="n">
        <v>45147</v>
      </c>
      <c r="B147" t="n">
        <v>35.31216992759902</v>
      </c>
      <c r="C147" t="n">
        <v>25.77861212776118</v>
      </c>
      <c r="D147" t="n">
        <v>-7.451048487159273</v>
      </c>
      <c r="E147" t="n">
        <v>10.16126502041417</v>
      </c>
      <c r="F147" t="n">
        <v>6.301073821847791</v>
      </c>
      <c r="G147" t="n">
        <v>28.53665324568997</v>
      </c>
      <c r="H147" t="n">
        <v>35.28555308596923</v>
      </c>
      <c r="I147" t="n">
        <v>8.939634896006133</v>
      </c>
      <c r="J147" t="n">
        <v>24.16140348331442</v>
      </c>
      <c r="K147" t="n">
        <v>-2.507187406074973</v>
      </c>
    </row>
    <row r="148">
      <c r="A148" s="2" t="n">
        <v>45148</v>
      </c>
      <c r="B148" t="n">
        <v>35.20572295342932</v>
      </c>
      <c r="C148" t="n">
        <v>23.89460592605324</v>
      </c>
      <c r="D148" t="n">
        <v>-9.127406043038288</v>
      </c>
      <c r="E148" t="n">
        <v>8.025461831178738</v>
      </c>
      <c r="F148" t="n">
        <v>3.959251818053655</v>
      </c>
      <c r="G148" t="n">
        <v>27.12314486957774</v>
      </c>
      <c r="H148" t="n">
        <v>31.5725730449008</v>
      </c>
      <c r="I148" t="n">
        <v>6.750901703149137</v>
      </c>
      <c r="J148" t="n">
        <v>22.57008499228754</v>
      </c>
      <c r="K148" t="n">
        <v>-2.93023324070798</v>
      </c>
    </row>
    <row r="149">
      <c r="A149" s="2" t="n">
        <v>45149</v>
      </c>
      <c r="B149" t="n">
        <v>37.25627552471149</v>
      </c>
      <c r="C149" t="n">
        <v>27.83211756064246</v>
      </c>
      <c r="D149" t="n">
        <v>-12.15182791788618</v>
      </c>
      <c r="E149" t="n">
        <v>5.414678915454019</v>
      </c>
      <c r="F149" t="n">
        <v>0.8702927893220469</v>
      </c>
      <c r="G149" t="n">
        <v>26.94149297466257</v>
      </c>
      <c r="H149" t="n">
        <v>31.21005444923184</v>
      </c>
      <c r="I149" t="n">
        <v>6.46610483715897</v>
      </c>
      <c r="J149" t="n">
        <v>20.65790324828556</v>
      </c>
      <c r="K149" t="n">
        <v>-4.921388574060015</v>
      </c>
    </row>
    <row r="150">
      <c r="A150" s="2" t="n">
        <v>45152</v>
      </c>
      <c r="B150" t="n">
        <v>36.32747483437453</v>
      </c>
      <c r="C150" t="n">
        <v>27.82971403986609</v>
      </c>
      <c r="D150" t="n">
        <v>-11.68683158268137</v>
      </c>
      <c r="E150" t="n">
        <v>6.751234822580554</v>
      </c>
      <c r="F150" t="n">
        <v>1.50967166301994</v>
      </c>
      <c r="G150" t="n">
        <v>26.06317175430635</v>
      </c>
      <c r="H150" t="n">
        <v>31.61800898255038</v>
      </c>
      <c r="I150" t="n">
        <v>6.178891751172144</v>
      </c>
      <c r="J150" t="n">
        <v>20.34370071042002</v>
      </c>
      <c r="K150" t="n">
        <v>-5.415332314314791</v>
      </c>
    </row>
    <row r="151">
      <c r="A151" s="2" t="n">
        <v>45154</v>
      </c>
      <c r="B151" t="n">
        <v>32.76887540461311</v>
      </c>
      <c r="C151" t="n">
        <v>27.39706448545369</v>
      </c>
      <c r="D151" t="n">
        <v>-10.25834304858607</v>
      </c>
      <c r="E151" t="n">
        <v>7.394182656811821</v>
      </c>
      <c r="F151" t="n">
        <v>-0.6177398066431916</v>
      </c>
      <c r="G151" t="n">
        <v>29.39782079937905</v>
      </c>
      <c r="H151" t="n">
        <v>33.54722156404652</v>
      </c>
      <c r="I151" t="n">
        <v>6.145521829419875</v>
      </c>
      <c r="J151" t="n">
        <v>21.32630161507563</v>
      </c>
      <c r="K151" t="n">
        <v>-3.709722309037045</v>
      </c>
    </row>
    <row r="152">
      <c r="A152" s="2" t="n">
        <v>45155</v>
      </c>
      <c r="B152" t="n">
        <v>33.08791373871243</v>
      </c>
      <c r="C152" t="n">
        <v>29.22100611298619</v>
      </c>
      <c r="D152" t="n">
        <v>-9.753428181910696</v>
      </c>
      <c r="E152" t="n">
        <v>6.266371917144031</v>
      </c>
      <c r="F152" t="n">
        <v>1.61620531696085</v>
      </c>
      <c r="G152" t="n">
        <v>29.33270630562734</v>
      </c>
      <c r="H152" t="n">
        <v>36.33937390756176</v>
      </c>
      <c r="I152" t="n">
        <v>6.085401518733247</v>
      </c>
      <c r="J152" t="n">
        <v>21.87317618752984</v>
      </c>
      <c r="K152" t="n">
        <v>-2.690123867364891</v>
      </c>
    </row>
    <row r="153">
      <c r="A153" s="2" t="n">
        <v>45156</v>
      </c>
      <c r="B153" t="n">
        <v>29.65796299361225</v>
      </c>
      <c r="C153" t="n">
        <v>27.51204712537913</v>
      </c>
      <c r="D153" t="n">
        <v>-12.1671491011054</v>
      </c>
      <c r="E153" t="n">
        <v>2.93667660384247</v>
      </c>
      <c r="F153" t="n">
        <v>-2.981572926123321</v>
      </c>
      <c r="G153" t="n">
        <v>24.85071780188408</v>
      </c>
      <c r="H153" t="n">
        <v>31.43440793391645</v>
      </c>
      <c r="I153" t="n">
        <v>1.892475923320469</v>
      </c>
      <c r="J153" t="n">
        <v>17.34815597203641</v>
      </c>
      <c r="K153" t="n">
        <v>-5.869756370171253</v>
      </c>
    </row>
    <row r="154">
      <c r="A154" s="2" t="n">
        <v>45159</v>
      </c>
      <c r="B154" t="n">
        <v>33.91277568214659</v>
      </c>
      <c r="C154" t="n">
        <v>28.91201463198419</v>
      </c>
      <c r="D154" t="n">
        <v>-9.675963175009194</v>
      </c>
      <c r="E154" t="n">
        <v>6.111370792934268</v>
      </c>
      <c r="F154" t="n">
        <v>0.2125878176397089</v>
      </c>
      <c r="G154" t="n">
        <v>26.01173365721166</v>
      </c>
      <c r="H154" t="n">
        <v>36.02978718105177</v>
      </c>
      <c r="I154" t="n">
        <v>3.571963010804868</v>
      </c>
      <c r="J154" t="n">
        <v>19.38618517933028</v>
      </c>
      <c r="K154" t="n">
        <v>-4.695909517630648</v>
      </c>
    </row>
    <row r="155">
      <c r="A155" s="2" t="n">
        <v>45160</v>
      </c>
      <c r="B155" t="n">
        <v>31.77647472637852</v>
      </c>
      <c r="C155" t="n">
        <v>28.69715857555175</v>
      </c>
      <c r="D155" t="n">
        <v>-9.914817445726953</v>
      </c>
      <c r="E155" t="n">
        <v>6.482693036049136</v>
      </c>
      <c r="F155" t="n">
        <v>3.323634101270279</v>
      </c>
      <c r="G155" t="n">
        <v>26.01440396966785</v>
      </c>
      <c r="H155" t="n">
        <v>36.37893618410229</v>
      </c>
      <c r="I155" t="n">
        <v>3.246875053153531</v>
      </c>
      <c r="J155" t="n">
        <v>17.53164017380173</v>
      </c>
      <c r="K155" t="n">
        <v>-4.340574395512753</v>
      </c>
    </row>
    <row r="156">
      <c r="A156" s="2" t="n">
        <v>45161</v>
      </c>
      <c r="B156" t="n">
        <v>28.22222433376293</v>
      </c>
      <c r="C156" t="n">
        <v>26.0771592331192</v>
      </c>
      <c r="D156" t="n">
        <v>-10.19655841619358</v>
      </c>
      <c r="E156" t="n">
        <v>5.59943177534199</v>
      </c>
      <c r="F156" t="n">
        <v>0.5363852639414857</v>
      </c>
      <c r="G156" t="n">
        <v>24.97676734456291</v>
      </c>
      <c r="H156" t="n">
        <v>33.24922280938522</v>
      </c>
      <c r="I156" t="n">
        <v>3.482149667144285</v>
      </c>
      <c r="J156" t="n">
        <v>13.52659703766574</v>
      </c>
      <c r="K156" t="n">
        <v>-6.043829781736909</v>
      </c>
    </row>
    <row r="157">
      <c r="A157" s="2" t="n">
        <v>45162</v>
      </c>
      <c r="B157" t="n">
        <v>40.47778867847678</v>
      </c>
      <c r="C157" t="n">
        <v>25.78846376293919</v>
      </c>
      <c r="D157" t="n">
        <v>-7.861806722810504</v>
      </c>
      <c r="E157" t="n">
        <v>6.301288654493065</v>
      </c>
      <c r="F157" t="n">
        <v>4.924387445683442</v>
      </c>
      <c r="G157" t="n">
        <v>27.65932677528151</v>
      </c>
      <c r="H157" t="n">
        <v>35.00014546529115</v>
      </c>
      <c r="I157" t="n">
        <v>3.768028344942476</v>
      </c>
      <c r="J157" t="n">
        <v>13.28029861548672</v>
      </c>
      <c r="K157" t="n">
        <v>-4.903678482430918</v>
      </c>
    </row>
    <row r="158">
      <c r="A158" s="2" t="n">
        <v>45163</v>
      </c>
      <c r="B158" t="n">
        <v>36.16255409203357</v>
      </c>
      <c r="C158" t="n">
        <v>24.37126070650566</v>
      </c>
      <c r="D158" t="n">
        <v>-8.902640699873043</v>
      </c>
      <c r="E158" t="n">
        <v>6.099977179004612</v>
      </c>
      <c r="F158" t="n">
        <v>2.59227755703062</v>
      </c>
      <c r="G158" t="n">
        <v>26.42545149036919</v>
      </c>
      <c r="H158" t="n">
        <v>37.98946263767284</v>
      </c>
      <c r="I158" t="n">
        <v>3.432824493393749</v>
      </c>
      <c r="J158" t="n">
        <v>12.47516834941547</v>
      </c>
      <c r="K158" t="n">
        <v>-5.027377327640059</v>
      </c>
    </row>
    <row r="159">
      <c r="A159" s="2" t="n">
        <v>45166</v>
      </c>
      <c r="B159" t="n">
        <v>39.70409107722966</v>
      </c>
      <c r="C159" t="n">
        <v>24.92800925670067</v>
      </c>
      <c r="D159" t="n">
        <v>-7.951850606325128</v>
      </c>
      <c r="E159" t="n">
        <v>9.997136219898639</v>
      </c>
      <c r="F159" t="n">
        <v>1.990913320505672</v>
      </c>
      <c r="G159" t="n">
        <v>29.55420613582655</v>
      </c>
      <c r="H159" t="n">
        <v>38.1619280046243</v>
      </c>
      <c r="I159" t="n">
        <v>4.217282722835547</v>
      </c>
      <c r="J159" t="n">
        <v>14.66907808285847</v>
      </c>
      <c r="K159" t="n">
        <v>-2.605929039103572</v>
      </c>
    </row>
    <row r="160">
      <c r="A160" s="2" t="n">
        <v>45167</v>
      </c>
      <c r="B160" t="n">
        <v>43.55236946262013</v>
      </c>
      <c r="C160" t="n">
        <v>27.80943553182349</v>
      </c>
      <c r="D160" t="n">
        <v>-5.834696566606279</v>
      </c>
      <c r="E160" t="n">
        <v>11.48643812989982</v>
      </c>
      <c r="F160" t="n">
        <v>4.767832750452894</v>
      </c>
      <c r="G160" t="n">
        <v>31.21028064660494</v>
      </c>
      <c r="H160" t="n">
        <v>42.43463575727022</v>
      </c>
      <c r="I160" t="n">
        <v>6.455659476474263</v>
      </c>
      <c r="J160" t="n">
        <v>17.34394406871997</v>
      </c>
      <c r="K160" t="n">
        <v>-1.810837741270899</v>
      </c>
    </row>
    <row r="161">
      <c r="A161" s="2" t="n">
        <v>45168</v>
      </c>
      <c r="B161" t="n">
        <v>45.62684680574856</v>
      </c>
      <c r="C161" t="n">
        <v>28.93291209872408</v>
      </c>
      <c r="D161" t="n">
        <v>-4.368466846353824</v>
      </c>
      <c r="E161" t="n">
        <v>12.44155692345004</v>
      </c>
      <c r="F161" t="n">
        <v>9.406383508123639</v>
      </c>
      <c r="G161" t="n">
        <v>32.61377021020109</v>
      </c>
      <c r="H161" t="n">
        <v>45.26489556129061</v>
      </c>
      <c r="I161" t="n">
        <v>7.883015954270256</v>
      </c>
      <c r="J161" t="n">
        <v>16.71261810371512</v>
      </c>
      <c r="K161" t="n">
        <v>-1.909648120919549</v>
      </c>
    </row>
    <row r="162">
      <c r="A162" s="2" t="n">
        <v>45169</v>
      </c>
      <c r="B162" t="n">
        <v>50.81478769504191</v>
      </c>
      <c r="C162" t="n">
        <v>29.84654320812428</v>
      </c>
      <c r="D162" t="n">
        <v>-3.129351510154332</v>
      </c>
      <c r="E162" t="n">
        <v>13.5214754260474</v>
      </c>
      <c r="F162" t="n">
        <v>13.72336243761241</v>
      </c>
      <c r="G162" t="n">
        <v>35.78710010517925</v>
      </c>
      <c r="H162" t="n">
        <v>53.26152121232148</v>
      </c>
      <c r="I162" t="n">
        <v>8.029400756587357</v>
      </c>
      <c r="J162" t="n">
        <v>17.21399021786849</v>
      </c>
      <c r="K162" t="n">
        <v>-1.395490037086511</v>
      </c>
    </row>
    <row r="163">
      <c r="A163" s="2" t="n">
        <v>45170</v>
      </c>
      <c r="B163" t="n">
        <v>51.33142774451704</v>
      </c>
      <c r="C163" t="n">
        <v>31.10166295889773</v>
      </c>
      <c r="D163" t="n">
        <v>-2.780193719679069</v>
      </c>
      <c r="E163" t="n">
        <v>15.24680640265133</v>
      </c>
      <c r="F163" t="n">
        <v>15.34423878471638</v>
      </c>
      <c r="G163" t="n">
        <v>36.36233513706539</v>
      </c>
      <c r="H163" t="n">
        <v>58.9339666610079</v>
      </c>
      <c r="I163" t="n">
        <v>8.615293458029516</v>
      </c>
      <c r="J163" t="n">
        <v>18.10995877736357</v>
      </c>
      <c r="K163" t="n">
        <v>0.03008341052757046</v>
      </c>
    </row>
    <row r="164">
      <c r="A164" s="2" t="n">
        <v>45173</v>
      </c>
      <c r="B164" t="n">
        <v>58.88020992793266</v>
      </c>
      <c r="C164" t="n">
        <v>40.44554507019087</v>
      </c>
      <c r="D164" t="n">
        <v>2.686430104601056</v>
      </c>
      <c r="E164" t="n">
        <v>21.48028661883616</v>
      </c>
      <c r="F164" t="n">
        <v>22.60818864650418</v>
      </c>
      <c r="G164" t="n">
        <v>39.73905377618465</v>
      </c>
      <c r="H164" t="n">
        <v>70.56880692075322</v>
      </c>
      <c r="I164" t="n">
        <v>13.02302398678088</v>
      </c>
      <c r="J164" t="n">
        <v>26.70626033825623</v>
      </c>
      <c r="K164" t="n">
        <v>7.621920838809149</v>
      </c>
    </row>
    <row r="165">
      <c r="A165" s="2" t="n">
        <v>45174</v>
      </c>
      <c r="B165" t="n">
        <v>60.202024818067</v>
      </c>
      <c r="C165" t="n">
        <v>37.57675579223034</v>
      </c>
      <c r="D165" t="n">
        <v>1.487485485022844</v>
      </c>
      <c r="E165" t="n">
        <v>18.35359135527137</v>
      </c>
      <c r="F165" t="n">
        <v>21.51816851961825</v>
      </c>
      <c r="G165" t="n">
        <v>41.20143391873226</v>
      </c>
      <c r="H165" t="n">
        <v>70.26497243438597</v>
      </c>
      <c r="I165" t="n">
        <v>10.60651822402872</v>
      </c>
      <c r="J165" t="n">
        <v>21.71824962849267</v>
      </c>
      <c r="K165" t="n">
        <v>4.682321830333924</v>
      </c>
    </row>
    <row r="166">
      <c r="A166" s="2" t="n">
        <v>45175</v>
      </c>
      <c r="B166" t="n">
        <v>63.32952760938966</v>
      </c>
      <c r="C166" t="n">
        <v>39.52704303691534</v>
      </c>
      <c r="D166" t="n">
        <v>3.378752112822836</v>
      </c>
      <c r="E166" t="n">
        <v>20.74690408210822</v>
      </c>
      <c r="F166" t="n">
        <v>21.36467040892636</v>
      </c>
      <c r="G166" t="n">
        <v>44.28551953476196</v>
      </c>
      <c r="H166" t="n">
        <v>77.1182034566025</v>
      </c>
      <c r="I166" t="n">
        <v>13.4307491312291</v>
      </c>
      <c r="J166" t="n">
        <v>23.84492331098848</v>
      </c>
      <c r="K166" t="n">
        <v>4.850124068253048</v>
      </c>
    </row>
    <row r="167">
      <c r="A167" s="2" t="n">
        <v>45176</v>
      </c>
      <c r="B167" t="n">
        <v>64.45331633620025</v>
      </c>
      <c r="C167" t="n">
        <v>41.82126158631716</v>
      </c>
      <c r="D167" t="n">
        <v>3.38239525357662</v>
      </c>
      <c r="E167" t="n">
        <v>22.82420749928198</v>
      </c>
      <c r="F167" t="n">
        <v>22.27650966588417</v>
      </c>
      <c r="G167" t="n">
        <v>44.43406573738555</v>
      </c>
      <c r="H167" t="n">
        <v>75.84349895165457</v>
      </c>
      <c r="I167" t="n">
        <v>14.31656946459252</v>
      </c>
      <c r="J167" t="n">
        <v>25.44086200779481</v>
      </c>
      <c r="K167" t="n">
        <v>6.430249267960764</v>
      </c>
    </row>
    <row r="168">
      <c r="A168" s="2" t="n">
        <v>45177</v>
      </c>
      <c r="B168" t="n">
        <v>62.34840310949714</v>
      </c>
      <c r="C168" t="n">
        <v>40.97039884511078</v>
      </c>
      <c r="D168" t="n">
        <v>3.033548961314492</v>
      </c>
      <c r="E168" t="n">
        <v>23.35416158297112</v>
      </c>
      <c r="F168" t="n">
        <v>21.02118144015117</v>
      </c>
      <c r="G168" t="n">
        <v>48.18537817200343</v>
      </c>
      <c r="H168" t="n">
        <v>77.39989719256739</v>
      </c>
      <c r="I168" t="n">
        <v>13.76586692144262</v>
      </c>
      <c r="J168" t="n">
        <v>23.80451146475202</v>
      </c>
      <c r="K168" t="n">
        <v>6.303117918047807</v>
      </c>
    </row>
    <row r="169">
      <c r="A169" s="2" t="n">
        <v>45180</v>
      </c>
      <c r="B169" t="n">
        <v>61.72786401317725</v>
      </c>
      <c r="C169" t="n">
        <v>42.87377583043626</v>
      </c>
      <c r="D169" t="n">
        <v>3.954859101139796</v>
      </c>
      <c r="E169" t="n">
        <v>25.01722018034018</v>
      </c>
      <c r="F169" t="n">
        <v>23.3751466066966</v>
      </c>
      <c r="G169" t="n">
        <v>51.38745663985</v>
      </c>
      <c r="H169" t="n">
        <v>79.02822930566924</v>
      </c>
      <c r="I169" t="n">
        <v>15.2802894647206</v>
      </c>
      <c r="J169" t="n">
        <v>24.54074877195889</v>
      </c>
      <c r="K169" t="n">
        <v>7.781206758135384</v>
      </c>
    </row>
    <row r="170">
      <c r="A170" s="2" t="n">
        <v>45181</v>
      </c>
      <c r="B170" t="n">
        <v>58.35778898845947</v>
      </c>
      <c r="C170" t="n">
        <v>43.90457649965811</v>
      </c>
      <c r="D170" t="n">
        <v>5.505528800087722</v>
      </c>
      <c r="E170" t="n">
        <v>23.58304781237253</v>
      </c>
      <c r="F170" t="n">
        <v>21.61291098926224</v>
      </c>
      <c r="G170" t="n">
        <v>48.48543419417402</v>
      </c>
      <c r="H170" t="n">
        <v>78.81432573077819</v>
      </c>
      <c r="I170" t="n">
        <v>17.74817434946414</v>
      </c>
      <c r="J170" t="n">
        <v>25.18485563266783</v>
      </c>
      <c r="K170" t="n">
        <v>7.024528469844449</v>
      </c>
    </row>
    <row r="171">
      <c r="A171" s="2" t="n">
        <v>45182</v>
      </c>
      <c r="B171" t="n">
        <v>57.725309540103</v>
      </c>
      <c r="C171" t="n">
        <v>43.20215276315484</v>
      </c>
      <c r="D171" t="n">
        <v>4.010019761642281</v>
      </c>
      <c r="E171" t="n">
        <v>23.97557128718317</v>
      </c>
      <c r="F171" t="n">
        <v>19.74781506064007</v>
      </c>
      <c r="G171" t="n">
        <v>42.72176181534903</v>
      </c>
      <c r="H171" t="n">
        <v>78.16028127992116</v>
      </c>
      <c r="I171" t="n">
        <v>16.58021214370948</v>
      </c>
      <c r="J171" t="n">
        <v>20.7707045558152</v>
      </c>
      <c r="K171" t="n">
        <v>5.807452646013456</v>
      </c>
    </row>
    <row r="172">
      <c r="A172" s="2" t="n">
        <v>45183</v>
      </c>
      <c r="B172" t="n">
        <v>55.44936460084</v>
      </c>
      <c r="C172" t="n">
        <v>41.4879828134552</v>
      </c>
      <c r="D172" t="n">
        <v>2.133088751499512</v>
      </c>
      <c r="E172" t="n">
        <v>19.11521749167413</v>
      </c>
      <c r="F172" t="n">
        <v>17.86066776081348</v>
      </c>
      <c r="G172" t="n">
        <v>43.4053635985705</v>
      </c>
      <c r="H172" t="n">
        <v>76.92275931702881</v>
      </c>
      <c r="I172" t="n">
        <v>14.59002281063115</v>
      </c>
      <c r="J172" t="n">
        <v>18.60153984793758</v>
      </c>
      <c r="K172" t="n">
        <v>4.884331826319577</v>
      </c>
    </row>
    <row r="173">
      <c r="A173" s="2" t="n">
        <v>45184</v>
      </c>
      <c r="B173" t="n">
        <v>57.85939003728387</v>
      </c>
      <c r="C173" t="n">
        <v>42.74175665669699</v>
      </c>
      <c r="D173" t="n">
        <v>0.811028175332873</v>
      </c>
      <c r="E173" t="n">
        <v>16.40644284252111</v>
      </c>
      <c r="F173" t="n">
        <v>18.48424275459413</v>
      </c>
      <c r="G173" t="n">
        <v>42.64273339962163</v>
      </c>
      <c r="H173" t="n">
        <v>76.22427909391394</v>
      </c>
      <c r="I173" t="n">
        <v>14.91762879026335</v>
      </c>
      <c r="J173" t="n">
        <v>18.01707488058682</v>
      </c>
      <c r="K173" t="n">
        <v>4.771636643259103</v>
      </c>
    </row>
    <row r="174">
      <c r="A174" s="2" t="n">
        <v>45187</v>
      </c>
      <c r="B174" t="n">
        <v>56.2663313902622</v>
      </c>
      <c r="C174" t="n">
        <v>42.8079795421521</v>
      </c>
      <c r="D174" t="n">
        <v>-1.072950066169387</v>
      </c>
      <c r="E174" t="n">
        <v>16.83598593921123</v>
      </c>
      <c r="F174" t="n">
        <v>18.51565759191447</v>
      </c>
      <c r="G174" t="n">
        <v>41.30262469324719</v>
      </c>
      <c r="H174" t="n">
        <v>73.63449308031676</v>
      </c>
      <c r="I174" t="n">
        <v>15.65332253071279</v>
      </c>
      <c r="J174" t="n">
        <v>17.35697216547103</v>
      </c>
      <c r="K174" t="n">
        <v>3.436453825292363</v>
      </c>
    </row>
    <row r="175">
      <c r="A175" s="2" t="n">
        <v>45189</v>
      </c>
      <c r="B175" t="n">
        <v>58.6594893006333</v>
      </c>
      <c r="C175" t="n">
        <v>45.0921743280915</v>
      </c>
      <c r="D175" t="n">
        <v>3.482824953964925</v>
      </c>
      <c r="E175" t="n">
        <v>19.98888799141629</v>
      </c>
      <c r="F175" t="n">
        <v>21.99367596937114</v>
      </c>
      <c r="G175" t="n">
        <v>43.09745823338089</v>
      </c>
      <c r="H175" t="n">
        <v>77.23483042845859</v>
      </c>
      <c r="I175" t="n">
        <v>19.68812055481679</v>
      </c>
      <c r="J175" t="n">
        <v>19.35785922606739</v>
      </c>
      <c r="K175" t="n">
        <v>3.569389609323403</v>
      </c>
    </row>
    <row r="176">
      <c r="A176" s="2" t="n">
        <v>45190</v>
      </c>
      <c r="B176" t="n">
        <v>58.65064996167584</v>
      </c>
      <c r="C176" t="n">
        <v>45.25041524774554</v>
      </c>
      <c r="D176" t="n">
        <v>7.381882119666883</v>
      </c>
      <c r="E176" t="n">
        <v>18.8138622993002</v>
      </c>
      <c r="F176" t="n">
        <v>21.85085246987395</v>
      </c>
      <c r="G176" t="n">
        <v>45.64953469645035</v>
      </c>
      <c r="H176" t="n">
        <v>79.17422080856478</v>
      </c>
      <c r="I176" t="n">
        <v>19.61464570781713</v>
      </c>
      <c r="J176" t="n">
        <v>24.5192983744805</v>
      </c>
      <c r="K176" t="n">
        <v>3.603550503345199</v>
      </c>
    </row>
    <row r="177">
      <c r="A177" s="2" t="n">
        <v>45191</v>
      </c>
      <c r="B177" t="n">
        <v>63.97384894961491</v>
      </c>
      <c r="C177" t="n">
        <v>48.47393370532689</v>
      </c>
      <c r="D177" t="n">
        <v>11.31259257058914</v>
      </c>
      <c r="E177" t="n">
        <v>25.47058945885654</v>
      </c>
      <c r="F177" t="n">
        <v>26.59653831148485</v>
      </c>
      <c r="G177" t="n">
        <v>47.08859925503424</v>
      </c>
      <c r="H177" t="n">
        <v>87.04437263048079</v>
      </c>
      <c r="I177" t="n">
        <v>24.04897704976587</v>
      </c>
      <c r="J177" t="n">
        <v>31.90550551178735</v>
      </c>
      <c r="K177" t="n">
        <v>4.451832263431377</v>
      </c>
    </row>
    <row r="178">
      <c r="A178" s="2" t="n">
        <v>45194</v>
      </c>
      <c r="B178" t="n">
        <v>66.03474396714795</v>
      </c>
      <c r="C178" t="n">
        <v>47.13150052233661</v>
      </c>
      <c r="D178" t="n">
        <v>8.630556527402945</v>
      </c>
      <c r="E178" t="n">
        <v>25.0277471813352</v>
      </c>
      <c r="F178" t="n">
        <v>26.23460725559974</v>
      </c>
      <c r="G178" t="n">
        <v>46.7080058498526</v>
      </c>
      <c r="H178" t="n">
        <v>89.1051478406641</v>
      </c>
      <c r="I178" t="n">
        <v>22.31958982005873</v>
      </c>
      <c r="J178" t="n">
        <v>30.51348787913653</v>
      </c>
      <c r="K178" t="n">
        <v>3.2765038973394</v>
      </c>
    </row>
    <row r="179">
      <c r="A179" s="2" t="n">
        <v>45195</v>
      </c>
      <c r="B179" t="n">
        <v>58.11930967712897</v>
      </c>
      <c r="C179" t="n">
        <v>44.29490118343548</v>
      </c>
      <c r="D179" t="n">
        <v>7.771397329747121</v>
      </c>
      <c r="E179" t="n">
        <v>23.24194957259449</v>
      </c>
      <c r="F179" t="n">
        <v>20.93904829690805</v>
      </c>
      <c r="G179" t="n">
        <v>45.73939978714219</v>
      </c>
      <c r="H179" t="n">
        <v>86.2293422046157</v>
      </c>
      <c r="I179" t="n">
        <v>22.14817479534021</v>
      </c>
      <c r="J179" t="n">
        <v>26.76062005651803</v>
      </c>
      <c r="K179" t="n">
        <v>2.226966517393958</v>
      </c>
    </row>
    <row r="180">
      <c r="A180" s="2" t="n">
        <v>45196</v>
      </c>
      <c r="B180" t="n">
        <v>59.11814913640765</v>
      </c>
      <c r="C180" t="n">
        <v>46.34436305542584</v>
      </c>
      <c r="D180" t="n">
        <v>9.128015001808398</v>
      </c>
      <c r="E180" t="n">
        <v>24.79317512526485</v>
      </c>
      <c r="F180" t="n">
        <v>22.22061442893837</v>
      </c>
      <c r="G180" t="n">
        <v>47.21819014519861</v>
      </c>
      <c r="H180" t="n">
        <v>85.65572574969966</v>
      </c>
      <c r="I180" t="n">
        <v>23.86378312919069</v>
      </c>
      <c r="J180" t="n">
        <v>26.90769244408742</v>
      </c>
      <c r="K180" t="n">
        <v>3.973498854232349</v>
      </c>
    </row>
    <row r="181">
      <c r="A181" s="2" t="n">
        <v>45197</v>
      </c>
      <c r="B181" t="n">
        <v>53.27526830933311</v>
      </c>
      <c r="C181" t="n">
        <v>44.64610532466646</v>
      </c>
      <c r="D181" t="n">
        <v>7.806568880330023</v>
      </c>
      <c r="E181" t="n">
        <v>20.27536016197873</v>
      </c>
      <c r="F181" t="n">
        <v>18.99470655435751</v>
      </c>
      <c r="G181" t="n">
        <v>43.85156330584729</v>
      </c>
      <c r="H181" t="n">
        <v>81.18896354083095</v>
      </c>
      <c r="I181" t="n">
        <v>21.79872001387351</v>
      </c>
      <c r="J181" t="n">
        <v>22.43956536683696</v>
      </c>
      <c r="K181" t="n">
        <v>2.110415693294043</v>
      </c>
    </row>
    <row r="182">
      <c r="A182" s="2" t="n">
        <v>45198</v>
      </c>
      <c r="B182" t="n">
        <v>55.50094822338869</v>
      </c>
      <c r="C182" t="n">
        <v>44.10815915560122</v>
      </c>
      <c r="D182" t="n">
        <v>7.70383341528813</v>
      </c>
      <c r="E182" t="n">
        <v>19.39223521741184</v>
      </c>
      <c r="F182" t="n">
        <v>20.83968958612799</v>
      </c>
      <c r="G182" t="n">
        <v>46.18832611812567</v>
      </c>
      <c r="H182" t="n">
        <v>86.13214902654475</v>
      </c>
      <c r="I182" t="n">
        <v>22.55105121990582</v>
      </c>
      <c r="J182" t="n">
        <v>23.33701060979578</v>
      </c>
      <c r="K182" t="n">
        <v>3.22052243754205</v>
      </c>
    </row>
    <row r="183">
      <c r="A183" s="2" t="n">
        <v>45202</v>
      </c>
      <c r="B183" t="n">
        <v>53.37376248147274</v>
      </c>
      <c r="C183" t="n">
        <v>42.83335477631685</v>
      </c>
      <c r="D183" t="n">
        <v>6.44133188364866</v>
      </c>
      <c r="E183" t="n">
        <v>19.64824772280345</v>
      </c>
      <c r="F183" t="n">
        <v>19.61678417931401</v>
      </c>
      <c r="G183" t="n">
        <v>47.22658396572803</v>
      </c>
      <c r="H183" t="n">
        <v>82.26322938251205</v>
      </c>
      <c r="I183" t="n">
        <v>21.53543206519837</v>
      </c>
      <c r="J183" t="n">
        <v>22.93259587195708</v>
      </c>
      <c r="K183" t="n">
        <v>2.950520360885167</v>
      </c>
    </row>
    <row r="184">
      <c r="A184" s="2" t="n">
        <v>45203</v>
      </c>
      <c r="B184" t="n">
        <v>50.77423053103718</v>
      </c>
      <c r="C184" t="n">
        <v>41.05674828747424</v>
      </c>
      <c r="D184" t="n">
        <v>6.18636792563505</v>
      </c>
      <c r="E184" t="n">
        <v>16.34448610880725</v>
      </c>
      <c r="F184" t="n">
        <v>21.41545895441099</v>
      </c>
      <c r="G184" t="n">
        <v>43.57148817085348</v>
      </c>
      <c r="H184" t="n">
        <v>81.19671893864766</v>
      </c>
      <c r="I184" t="n">
        <v>21.42736133420391</v>
      </c>
      <c r="J184" t="n">
        <v>23.03936856192852</v>
      </c>
      <c r="K184" t="n">
        <v>1.881853012567247</v>
      </c>
    </row>
    <row r="185">
      <c r="A185" s="2" t="n">
        <v>45204</v>
      </c>
      <c r="B185" t="n">
        <v>53.35269589919753</v>
      </c>
      <c r="C185" t="n">
        <v>40.27717351030831</v>
      </c>
      <c r="D185" t="n">
        <v>7.501841488704319</v>
      </c>
      <c r="E185" t="n">
        <v>16.90359658000569</v>
      </c>
      <c r="F185" t="n">
        <v>21.84548599308052</v>
      </c>
      <c r="G185" t="n">
        <v>44.98632562389102</v>
      </c>
      <c r="H185" t="n">
        <v>81.1770136973585</v>
      </c>
      <c r="I185" t="n">
        <v>22.45980496198727</v>
      </c>
      <c r="J185" t="n">
        <v>22.23987823174094</v>
      </c>
      <c r="K185" t="n">
        <v>2.449937152867987</v>
      </c>
    </row>
    <row r="186">
      <c r="A186" s="2" t="n">
        <v>45205</v>
      </c>
      <c r="B186" t="n">
        <v>56.68952752436012</v>
      </c>
      <c r="C186" t="n">
        <v>40.19009909790947</v>
      </c>
      <c r="D186" t="n">
        <v>8.315328809835098</v>
      </c>
      <c r="E186" t="n">
        <v>19.46048027096676</v>
      </c>
      <c r="F186" t="n">
        <v>23.20929192847014</v>
      </c>
      <c r="G186" t="n">
        <v>48.04673405681667</v>
      </c>
      <c r="H186" t="n">
        <v>80.2414496464168</v>
      </c>
      <c r="I186" t="n">
        <v>25.13412361867997</v>
      </c>
      <c r="J186" t="n">
        <v>26.15446063403326</v>
      </c>
      <c r="K186" t="n">
        <v>4.087215966191615</v>
      </c>
    </row>
    <row r="187">
      <c r="A187" s="2" t="n">
        <v>45208</v>
      </c>
      <c r="B187" t="n">
        <v>55.36312725111225</v>
      </c>
      <c r="C187" t="n">
        <v>40.12615405245872</v>
      </c>
      <c r="D187" t="n">
        <v>6.945613641108306</v>
      </c>
      <c r="E187" t="n">
        <v>18.24503064789602</v>
      </c>
      <c r="F187" t="n">
        <v>21.73183182132959</v>
      </c>
      <c r="G187" t="n">
        <v>46.1090264346191</v>
      </c>
      <c r="H187" t="n">
        <v>74.51614654304886</v>
      </c>
      <c r="I187" t="n">
        <v>25.41644345911504</v>
      </c>
      <c r="J187" t="n">
        <v>25.52691468843362</v>
      </c>
      <c r="K187" t="n">
        <v>3.132269519372421</v>
      </c>
    </row>
    <row r="188">
      <c r="A188" s="2" t="n">
        <v>45209</v>
      </c>
      <c r="B188" t="n">
        <v>58.66363195251538</v>
      </c>
      <c r="C188" t="n">
        <v>41.81368015165701</v>
      </c>
      <c r="D188" t="n">
        <v>9.905336779751384</v>
      </c>
      <c r="E188" t="n">
        <v>19.79756771612371</v>
      </c>
      <c r="F188" t="n">
        <v>26.9338376018895</v>
      </c>
      <c r="G188" t="n">
        <v>51.63749133991724</v>
      </c>
      <c r="H188" t="n">
        <v>81.89513143646437</v>
      </c>
      <c r="I188" t="n">
        <v>25.9120820337396</v>
      </c>
      <c r="J188" t="n">
        <v>27.48178584104843</v>
      </c>
      <c r="K188" t="n">
        <v>3.613262426758101</v>
      </c>
    </row>
    <row r="189">
      <c r="A189" s="2" t="n">
        <v>45210</v>
      </c>
      <c r="B189" t="n">
        <v>50.57884280583443</v>
      </c>
      <c r="C189" t="n">
        <v>37.66216640488462</v>
      </c>
      <c r="D189" t="n">
        <v>7.110477693036144</v>
      </c>
      <c r="E189" t="n">
        <v>15.72674087131527</v>
      </c>
      <c r="F189" t="n">
        <v>22.34731751841299</v>
      </c>
      <c r="G189" t="n">
        <v>47.92960618824924</v>
      </c>
      <c r="H189" t="n">
        <v>76.5225734609287</v>
      </c>
      <c r="I189" t="n">
        <v>20.9496378018571</v>
      </c>
      <c r="J189" t="n">
        <v>25.04608225644691</v>
      </c>
      <c r="K189" t="n">
        <v>4.115240808756226</v>
      </c>
    </row>
    <row r="190">
      <c r="A190" s="2" t="n">
        <v>45211</v>
      </c>
      <c r="B190" t="n">
        <v>43.0281301486402</v>
      </c>
      <c r="C190" t="n">
        <v>32.64631989481559</v>
      </c>
      <c r="D190" t="n">
        <v>3.180319185923497</v>
      </c>
      <c r="E190" t="n">
        <v>11.84113532786852</v>
      </c>
      <c r="F190" t="n">
        <v>18.83184714316663</v>
      </c>
      <c r="G190" t="n">
        <v>43.62234506541402</v>
      </c>
      <c r="H190" t="n">
        <v>64.2084635550961</v>
      </c>
      <c r="I190" t="n">
        <v>18.27983635657951</v>
      </c>
      <c r="J190" t="n">
        <v>21.35673316074991</v>
      </c>
      <c r="K190" t="n">
        <v>1.944983774126197</v>
      </c>
    </row>
    <row r="191">
      <c r="A191" s="2" t="n">
        <v>45212</v>
      </c>
      <c r="B191" t="n">
        <v>41.26188039601379</v>
      </c>
      <c r="C191" t="n">
        <v>37.10483360659666</v>
      </c>
      <c r="D191" t="n">
        <v>1.036155715889109</v>
      </c>
      <c r="E191" t="n">
        <v>11.04896346022695</v>
      </c>
      <c r="F191" t="n">
        <v>15.17318713502931</v>
      </c>
      <c r="G191" t="n">
        <v>47.07034110472659</v>
      </c>
      <c r="H191" t="n">
        <v>67.02305690248214</v>
      </c>
      <c r="I191" t="n">
        <v>20.6659982024292</v>
      </c>
      <c r="J191" t="n">
        <v>21.76564082699663</v>
      </c>
      <c r="K191" t="n">
        <v>0.9709417112808483</v>
      </c>
    </row>
    <row r="192">
      <c r="A192" s="2" t="n">
        <v>45215</v>
      </c>
      <c r="B192" t="n">
        <v>40.81745131303664</v>
      </c>
      <c r="C192" t="n">
        <v>37.91579948594237</v>
      </c>
      <c r="D192" t="n">
        <v>0.4553436714570758</v>
      </c>
      <c r="E192" t="n">
        <v>11.26428744691585</v>
      </c>
      <c r="F192" t="n">
        <v>13.93080866172021</v>
      </c>
      <c r="G192" t="n">
        <v>47.44218561479465</v>
      </c>
      <c r="H192" t="n">
        <v>63.42760653873838</v>
      </c>
      <c r="I192" t="n">
        <v>17.03584537202871</v>
      </c>
      <c r="J192" t="n">
        <v>20.15144689989345</v>
      </c>
      <c r="K192" t="n">
        <v>-0.02179559611273918</v>
      </c>
    </row>
    <row r="193">
      <c r="A193" s="2" t="n">
        <v>45216</v>
      </c>
      <c r="B193" t="n">
        <v>43.2006882069963</v>
      </c>
      <c r="C193" t="n">
        <v>42.26187985140777</v>
      </c>
      <c r="D193" t="n">
        <v>3.793622863858603</v>
      </c>
      <c r="E193" t="n">
        <v>14.63456470430906</v>
      </c>
      <c r="F193" t="n">
        <v>12.33862503832404</v>
      </c>
      <c r="G193" t="n">
        <v>52.61994996446593</v>
      </c>
      <c r="H193" t="n">
        <v>63.00485561482341</v>
      </c>
      <c r="I193" t="n">
        <v>18.33051868610067</v>
      </c>
      <c r="J193" t="n">
        <v>24.43164584442801</v>
      </c>
      <c r="K193" t="n">
        <v>1.981534918026417</v>
      </c>
    </row>
    <row r="194">
      <c r="A194" s="2" t="n">
        <v>45217</v>
      </c>
      <c r="B194" t="n">
        <v>42.99011426709987</v>
      </c>
      <c r="C194" t="n">
        <v>39.41382282005839</v>
      </c>
      <c r="D194" t="n">
        <v>3.301394300852012</v>
      </c>
      <c r="E194" t="n">
        <v>12.42918300047786</v>
      </c>
      <c r="F194" t="n">
        <v>10.92369952293588</v>
      </c>
      <c r="G194" t="n">
        <v>50.78449524423716</v>
      </c>
      <c r="H194" t="n">
        <v>60.60748569928451</v>
      </c>
      <c r="I194" t="n">
        <v>16.47851065875012</v>
      </c>
      <c r="J194" t="n">
        <v>21.99909921856742</v>
      </c>
      <c r="K194" t="n">
        <v>0.1234376285224048</v>
      </c>
    </row>
    <row r="195">
      <c r="A195" s="2" t="n">
        <v>45218</v>
      </c>
      <c r="B195" t="n">
        <v>42.89847407840124</v>
      </c>
      <c r="C195" t="n">
        <v>34.91741643180561</v>
      </c>
      <c r="D195" t="n">
        <v>3.443749740583724</v>
      </c>
      <c r="E195" t="n">
        <v>20.20670417409445</v>
      </c>
      <c r="F195" t="n">
        <v>11.24752041178925</v>
      </c>
      <c r="G195" t="n">
        <v>45.75735411102235</v>
      </c>
      <c r="H195" t="n">
        <v>68.12184670111243</v>
      </c>
      <c r="I195" t="n">
        <v>15.6266015993912</v>
      </c>
      <c r="J195" t="n">
        <v>20.81350803909867</v>
      </c>
      <c r="K195" t="n">
        <v>4.530087728069132</v>
      </c>
    </row>
    <row r="196">
      <c r="A196" s="2" t="n">
        <v>45219</v>
      </c>
      <c r="B196" t="n">
        <v>35.81780035239663</v>
      </c>
      <c r="C196" t="n">
        <v>32.50755296680425</v>
      </c>
      <c r="D196" t="n">
        <v>-0.8145698180926697</v>
      </c>
      <c r="E196" t="n">
        <v>17.45714043713054</v>
      </c>
      <c r="F196" t="n">
        <v>5.803453938441927</v>
      </c>
      <c r="G196" t="n">
        <v>41.84163447884326</v>
      </c>
      <c r="H196" t="n">
        <v>63.71216524190291</v>
      </c>
      <c r="I196" t="n">
        <v>17.08479038099977</v>
      </c>
      <c r="J196" t="n">
        <v>19.84767128315588</v>
      </c>
      <c r="K196" t="n">
        <v>4.112158881462413</v>
      </c>
    </row>
    <row r="197">
      <c r="A197" s="2" t="n">
        <v>45222</v>
      </c>
      <c r="B197" t="n">
        <v>32.76842480605801</v>
      </c>
      <c r="C197" t="n">
        <v>31.23729180944712</v>
      </c>
      <c r="D197" t="n">
        <v>-3.138702920878544</v>
      </c>
      <c r="E197" t="n">
        <v>13.4553676092342</v>
      </c>
      <c r="F197" t="n">
        <v>3.667412914539336</v>
      </c>
      <c r="G197" t="n">
        <v>42.43881284281417</v>
      </c>
      <c r="H197" t="n">
        <v>61.74317302679402</v>
      </c>
      <c r="I197" t="n">
        <v>13.5005656405681</v>
      </c>
      <c r="J197" t="n">
        <v>17.94447682997984</v>
      </c>
      <c r="K197" t="n">
        <v>2.397689928251445</v>
      </c>
    </row>
    <row r="198">
      <c r="A198" s="2" t="n">
        <v>45224</v>
      </c>
      <c r="B198" t="n">
        <v>29.78665428944798</v>
      </c>
      <c r="C198" t="n">
        <v>28.53860117154481</v>
      </c>
      <c r="D198" t="n">
        <v>-5.44611259319524</v>
      </c>
      <c r="E198" t="n">
        <v>11.5694684524297</v>
      </c>
      <c r="F198" t="n">
        <v>3.291888007088328</v>
      </c>
      <c r="G198" t="n">
        <v>42.93248193402881</v>
      </c>
      <c r="H198" t="n">
        <v>61.5868561585063</v>
      </c>
      <c r="I198" t="n">
        <v>11.65098308210388</v>
      </c>
      <c r="J198" t="n">
        <v>16.97653716147598</v>
      </c>
      <c r="K198" t="n">
        <v>0.9202672989868432</v>
      </c>
    </row>
    <row r="199">
      <c r="A199" s="2" t="n">
        <v>45225</v>
      </c>
      <c r="B199" t="n">
        <v>30.75997032279898</v>
      </c>
      <c r="C199" t="n">
        <v>29.29076899188965</v>
      </c>
      <c r="D199" t="n">
        <v>-5.02498392845383</v>
      </c>
      <c r="E199" t="n">
        <v>11.50662433825724</v>
      </c>
      <c r="F199" t="n">
        <v>2.480606485500592</v>
      </c>
      <c r="G199" t="n">
        <v>40.57637478859664</v>
      </c>
      <c r="H199" t="n">
        <v>61.91030481199622</v>
      </c>
      <c r="I199" t="n">
        <v>10.69826846757889</v>
      </c>
      <c r="J199" t="n">
        <v>14.26441037690143</v>
      </c>
      <c r="K199" t="n">
        <v>0.2993438778761348</v>
      </c>
    </row>
    <row r="200">
      <c r="A200" s="2" t="n">
        <v>45226</v>
      </c>
      <c r="B200" t="n">
        <v>31.9570026122165</v>
      </c>
      <c r="C200" t="n">
        <v>30.31709084203387</v>
      </c>
      <c r="D200" t="n">
        <v>-4.557559705382264</v>
      </c>
      <c r="E200" t="n">
        <v>10.44476668670491</v>
      </c>
      <c r="F200" t="n">
        <v>1.097464031457074</v>
      </c>
      <c r="G200" t="n">
        <v>43.37493330356752</v>
      </c>
      <c r="H200" t="n">
        <v>65.90938443140205</v>
      </c>
      <c r="I200" t="n">
        <v>9.921177995260688</v>
      </c>
      <c r="J200" t="n">
        <v>12.31292351542552</v>
      </c>
      <c r="K200" t="n">
        <v>0.4696621081823338</v>
      </c>
    </row>
    <row r="201">
      <c r="A201" s="2" t="n">
        <v>45229</v>
      </c>
      <c r="B201" t="n">
        <v>31.29289659483807</v>
      </c>
      <c r="C201" t="n">
        <v>28.67192121247824</v>
      </c>
      <c r="D201" t="n">
        <v>-4.760326078525246</v>
      </c>
      <c r="E201" t="n">
        <v>9.825696941502438</v>
      </c>
      <c r="F201" t="n">
        <v>7.806768738044001</v>
      </c>
      <c r="G201" t="n">
        <v>41.81011279813591</v>
      </c>
      <c r="H201" t="n">
        <v>67.32344275407965</v>
      </c>
      <c r="I201" t="n">
        <v>11.52951898853356</v>
      </c>
      <c r="J201" t="n">
        <v>13.00364304325272</v>
      </c>
      <c r="K201" t="n">
        <v>0.1021811555960372</v>
      </c>
    </row>
    <row r="202">
      <c r="A202" s="2" t="n">
        <v>45230</v>
      </c>
      <c r="B202" t="n">
        <v>30.66283281970907</v>
      </c>
      <c r="C202" t="n">
        <v>29.26276506108363</v>
      </c>
      <c r="D202" t="n">
        <v>-6.440402854840521</v>
      </c>
      <c r="E202" t="n">
        <v>8.545583275084079</v>
      </c>
      <c r="F202" t="n">
        <v>6.982859855743162</v>
      </c>
      <c r="G202" t="n">
        <v>40.6244950981931</v>
      </c>
      <c r="H202" t="n">
        <v>67.9308250868627</v>
      </c>
      <c r="I202" t="n">
        <v>10.35131028624552</v>
      </c>
      <c r="J202" t="n">
        <v>12.8714874717087</v>
      </c>
      <c r="K202" t="n">
        <v>-0.5093852036762936</v>
      </c>
    </row>
    <row r="203">
      <c r="A203" s="2" t="n">
        <v>45231</v>
      </c>
      <c r="B203" t="n">
        <v>31.16413592452631</v>
      </c>
      <c r="C203" t="n">
        <v>28.16916563947107</v>
      </c>
      <c r="D203" t="n">
        <v>-7.927268014835198</v>
      </c>
      <c r="E203" t="n">
        <v>5.630385288623896</v>
      </c>
      <c r="F203" t="n">
        <v>8.118521035166747</v>
      </c>
      <c r="G203" t="n">
        <v>43.02073178995593</v>
      </c>
      <c r="H203" t="n">
        <v>63.95226025125748</v>
      </c>
      <c r="I203" t="n">
        <v>9.089437753379826</v>
      </c>
      <c r="J203" t="n">
        <v>8.513431439988107</v>
      </c>
      <c r="K203" t="n">
        <v>-0.7179780367183808</v>
      </c>
    </row>
    <row r="204">
      <c r="A204" s="2" t="n">
        <v>45232</v>
      </c>
      <c r="B204" t="n">
        <v>32.68421265530146</v>
      </c>
      <c r="C204" t="n">
        <v>28.94312488889175</v>
      </c>
      <c r="D204" t="n">
        <v>-7.704382685858024</v>
      </c>
      <c r="E204" t="n">
        <v>9.108890784466638</v>
      </c>
      <c r="F204" t="n">
        <v>14.03000792822877</v>
      </c>
      <c r="G204" t="n">
        <v>43.26939306968112</v>
      </c>
      <c r="H204" t="n">
        <v>66.96509688453057</v>
      </c>
      <c r="I204" t="n">
        <v>10.21785924926486</v>
      </c>
      <c r="J204" t="n">
        <v>9.419604813856242</v>
      </c>
      <c r="K204" t="n">
        <v>0.508285048860535</v>
      </c>
    </row>
    <row r="205">
      <c r="A205" s="2" t="n">
        <v>45233</v>
      </c>
      <c r="B205" t="n">
        <v>38.80017861777845</v>
      </c>
      <c r="C205" t="n">
        <v>28.47434108581721</v>
      </c>
      <c r="D205" t="n">
        <v>-5.769635709077415</v>
      </c>
      <c r="E205" t="n">
        <v>13.84849458766506</v>
      </c>
      <c r="F205" t="n">
        <v>16.50985573107832</v>
      </c>
      <c r="G205" t="n">
        <v>44.77021658167251</v>
      </c>
      <c r="H205" t="n">
        <v>75.45733813055193</v>
      </c>
      <c r="I205" t="n">
        <v>9.712772175507233</v>
      </c>
      <c r="J205" t="n">
        <v>13.9962988581469</v>
      </c>
      <c r="K205" t="n">
        <v>0.3247576414177722</v>
      </c>
    </row>
    <row r="206">
      <c r="A206" s="2" t="n">
        <v>45236</v>
      </c>
      <c r="B206" t="n">
        <v>36.99923978088137</v>
      </c>
      <c r="C206" t="n">
        <v>27.44473785600259</v>
      </c>
      <c r="D206" t="n">
        <v>-6.313568862096108</v>
      </c>
      <c r="E206" t="n">
        <v>10.42385283472251</v>
      </c>
      <c r="F206" t="n">
        <v>13.7448173148669</v>
      </c>
      <c r="G206" t="n">
        <v>45.52204626198921</v>
      </c>
      <c r="H206" t="n">
        <v>70.95901964877554</v>
      </c>
      <c r="I206" t="n">
        <v>9.637409034262689</v>
      </c>
      <c r="J206" t="n">
        <v>13.34535637309493</v>
      </c>
      <c r="K206" t="n">
        <v>-0.2464131171242445</v>
      </c>
    </row>
    <row r="207">
      <c r="A207" s="2" t="n">
        <v>45237</v>
      </c>
      <c r="B207" t="n">
        <v>35.01163426150195</v>
      </c>
      <c r="C207" t="n">
        <v>25.59144496427081</v>
      </c>
      <c r="D207" t="n">
        <v>-8.353708124568405</v>
      </c>
      <c r="E207" t="n">
        <v>8.795218570009379</v>
      </c>
      <c r="F207" t="n">
        <v>12.43104199648182</v>
      </c>
      <c r="G207" t="n">
        <v>44.34608676599601</v>
      </c>
      <c r="H207" t="n">
        <v>67.1790108308508</v>
      </c>
      <c r="I207" t="n">
        <v>7.087710384777957</v>
      </c>
      <c r="J207" t="n">
        <v>13.22656092244241</v>
      </c>
      <c r="K207" t="n">
        <v>-2.078471604586984</v>
      </c>
    </row>
    <row r="208">
      <c r="A208" s="2" t="n">
        <v>45238</v>
      </c>
      <c r="B208" t="n">
        <v>35.90040512498823</v>
      </c>
      <c r="C208" t="n">
        <v>26.74597318241765</v>
      </c>
      <c r="D208" t="n">
        <v>-8.070386654453133</v>
      </c>
      <c r="E208" t="n">
        <v>9.448778164584937</v>
      </c>
      <c r="F208" t="n">
        <v>10.04526009561073</v>
      </c>
      <c r="G208" t="n">
        <v>45.75741424698126</v>
      </c>
      <c r="H208" t="n">
        <v>69.42655211657664</v>
      </c>
      <c r="I208" t="n">
        <v>8.036957857041283</v>
      </c>
      <c r="J208" t="n">
        <v>11.10428628773035</v>
      </c>
      <c r="K208" t="n">
        <v>-2.743635765899788</v>
      </c>
    </row>
    <row r="209">
      <c r="A209" s="2" t="n">
        <v>45239</v>
      </c>
      <c r="B209" t="n">
        <v>37.42513244010386</v>
      </c>
      <c r="C209" t="n">
        <v>26.73699658374633</v>
      </c>
      <c r="D209" t="n">
        <v>-7.802549238350043</v>
      </c>
      <c r="E209" t="n">
        <v>10.36774190495071</v>
      </c>
      <c r="F209" t="n">
        <v>13.20518032360316</v>
      </c>
      <c r="G209" t="n">
        <v>45.29011734110438</v>
      </c>
      <c r="H209" t="n">
        <v>70.10667843781047</v>
      </c>
      <c r="I209" t="n">
        <v>8.113078632659532</v>
      </c>
      <c r="J209" t="n">
        <v>12.6568858272059</v>
      </c>
      <c r="K209" t="n">
        <v>-1.727649257500763</v>
      </c>
    </row>
    <row r="210">
      <c r="A210" s="2" t="n">
        <v>45240</v>
      </c>
      <c r="B210" t="n">
        <v>39.79139409859758</v>
      </c>
      <c r="C210" t="n">
        <v>25.50811079421553</v>
      </c>
      <c r="D210" t="n">
        <v>-7.185962286603664</v>
      </c>
      <c r="E210" t="n">
        <v>11.26226938282189</v>
      </c>
      <c r="F210" t="n">
        <v>14.79453829606501</v>
      </c>
      <c r="G210" t="n">
        <v>42.29039905386254</v>
      </c>
      <c r="H210" t="n">
        <v>70.7366261927199</v>
      </c>
      <c r="I210" t="n">
        <v>7.304576398836327</v>
      </c>
      <c r="J210" t="n">
        <v>13.99356737511037</v>
      </c>
      <c r="K210" t="n">
        <v>-2.641347196269273</v>
      </c>
    </row>
    <row r="211">
      <c r="A211" s="2" t="n">
        <v>45243</v>
      </c>
      <c r="B211" t="n">
        <v>39.23867090179023</v>
      </c>
      <c r="C211" t="n">
        <v>25.84625768917373</v>
      </c>
      <c r="D211" t="n">
        <v>-6.462613925189531</v>
      </c>
      <c r="E211" t="n">
        <v>10.01447555306823</v>
      </c>
      <c r="F211" t="n">
        <v>11.5096175437944</v>
      </c>
      <c r="G211" t="n">
        <v>40.82692937870833</v>
      </c>
      <c r="H211" t="n">
        <v>68.8636619990654</v>
      </c>
      <c r="I211" t="n">
        <v>6.702800004869647</v>
      </c>
      <c r="J211" t="n">
        <v>13.32863416916434</v>
      </c>
      <c r="K211" t="n">
        <v>-2.275855979297159</v>
      </c>
    </row>
    <row r="212">
      <c r="A212" s="2" t="n">
        <v>45245</v>
      </c>
      <c r="B212" t="n">
        <v>47.61009168090997</v>
      </c>
      <c r="C212" t="n">
        <v>26.64616286092942</v>
      </c>
      <c r="D212" t="n">
        <v>-4.184710539406689</v>
      </c>
      <c r="E212" t="n">
        <v>13.49996417525277</v>
      </c>
      <c r="F212" t="n">
        <v>19.50169714889169</v>
      </c>
      <c r="G212" t="n">
        <v>42.46038161425514</v>
      </c>
      <c r="H212" t="n">
        <v>70.61697092664403</v>
      </c>
      <c r="I212" t="n">
        <v>9.631222169825415</v>
      </c>
      <c r="J212" t="n">
        <v>18.35311314806316</v>
      </c>
      <c r="K212" t="n">
        <v>0.425800788909747</v>
      </c>
    </row>
    <row r="213">
      <c r="A213" s="2" t="n">
        <v>45246</v>
      </c>
      <c r="B213" t="n">
        <v>57.69724595201919</v>
      </c>
      <c r="C213" t="n">
        <v>30.18228636456302</v>
      </c>
      <c r="D213" t="n">
        <v>-1.243434357667028</v>
      </c>
      <c r="E213" t="n">
        <v>15.36923899884568</v>
      </c>
      <c r="F213" t="n">
        <v>25.97313174521727</v>
      </c>
      <c r="G213" t="n">
        <v>45.13925703854591</v>
      </c>
      <c r="H213" t="n">
        <v>76.43312141117356</v>
      </c>
      <c r="I213" t="n">
        <v>13.00935243061054</v>
      </c>
      <c r="J213" t="n">
        <v>22.63197756019579</v>
      </c>
      <c r="K213" t="n">
        <v>2.36000542257393</v>
      </c>
    </row>
    <row r="214">
      <c r="A214" s="2" t="n">
        <v>45247</v>
      </c>
      <c r="B214" t="n">
        <v>48.05120625861523</v>
      </c>
      <c r="C214" t="n">
        <v>25.44057136552453</v>
      </c>
      <c r="D214" t="n">
        <v>-6.010496484923699</v>
      </c>
      <c r="E214" t="n">
        <v>10.88991767787577</v>
      </c>
      <c r="F214" t="n">
        <v>17.81633421806561</v>
      </c>
      <c r="G214" t="n">
        <v>44.49878328383168</v>
      </c>
      <c r="H214" t="n">
        <v>72.2558580225279</v>
      </c>
      <c r="I214" t="n">
        <v>9.393939145827645</v>
      </c>
      <c r="J214" t="n">
        <v>17.84068017346554</v>
      </c>
      <c r="K214" t="n">
        <v>-0.8321487166659591</v>
      </c>
    </row>
    <row r="215">
      <c r="A215" s="2" t="n">
        <v>45250</v>
      </c>
      <c r="B215" t="n">
        <v>44.45188558902611</v>
      </c>
      <c r="C215" t="n">
        <v>26.0327378870302</v>
      </c>
      <c r="D215" t="n">
        <v>-6.973215551850709</v>
      </c>
      <c r="E215" t="n">
        <v>9.529799309783748</v>
      </c>
      <c r="F215" t="n">
        <v>18.52311442127334</v>
      </c>
      <c r="G215" t="n">
        <v>43.97247952404848</v>
      </c>
      <c r="H215" t="n">
        <v>70.82093997503615</v>
      </c>
      <c r="I215" t="n">
        <v>9.285262125524074</v>
      </c>
      <c r="J215" t="n">
        <v>17.98627488313669</v>
      </c>
      <c r="K215" t="n">
        <v>1.16902041066107</v>
      </c>
    </row>
    <row r="216">
      <c r="A216" s="2" t="n">
        <v>45251</v>
      </c>
      <c r="B216" t="n">
        <v>44.00053019128827</v>
      </c>
      <c r="C216" t="n">
        <v>25.5869038012855</v>
      </c>
      <c r="D216" t="n">
        <v>-7.326368062907706</v>
      </c>
      <c r="E216" t="n">
        <v>9.252173333962288</v>
      </c>
      <c r="F216" t="n">
        <v>19.12256806448764</v>
      </c>
      <c r="G216" t="n">
        <v>42.61941699164615</v>
      </c>
      <c r="H216" t="n">
        <v>71.13997496602981</v>
      </c>
      <c r="I216" t="n">
        <v>9.088239909029783</v>
      </c>
      <c r="J216" t="n">
        <v>17.09964286765246</v>
      </c>
      <c r="K216" t="n">
        <v>1.129760378638967</v>
      </c>
    </row>
    <row r="217">
      <c r="A217" s="2" t="n">
        <v>45252</v>
      </c>
      <c r="B217" t="n">
        <v>45.25052412092816</v>
      </c>
      <c r="C217" t="n">
        <v>25.73227896437933</v>
      </c>
      <c r="D217" t="n">
        <v>-6.631094529160375</v>
      </c>
      <c r="E217" t="n">
        <v>11.81619421467981</v>
      </c>
      <c r="F217" t="n">
        <v>18.58805242468766</v>
      </c>
      <c r="G217" t="n">
        <v>41.03736367692701</v>
      </c>
      <c r="H217" t="n">
        <v>74.83166031801107</v>
      </c>
      <c r="I217" t="n">
        <v>8.964395585900654</v>
      </c>
      <c r="J217" t="n">
        <v>18.17040284457585</v>
      </c>
      <c r="K217" t="n">
        <v>0.7497464259631492</v>
      </c>
    </row>
    <row r="218">
      <c r="A218" s="2" t="n">
        <v>45253</v>
      </c>
      <c r="B218" t="n">
        <v>47.81642125957993</v>
      </c>
      <c r="C218" t="n">
        <v>27.12111868042184</v>
      </c>
      <c r="D218" t="n">
        <v>-6.278196595140473</v>
      </c>
      <c r="E218" t="n">
        <v>12.79695872315427</v>
      </c>
      <c r="F218" t="n">
        <v>22.45049087512112</v>
      </c>
      <c r="G218" t="n">
        <v>41.23195419422216</v>
      </c>
      <c r="H218" t="n">
        <v>70.75529893618391</v>
      </c>
      <c r="I218" t="n">
        <v>8.493747684977059</v>
      </c>
      <c r="J218" t="n">
        <v>18.65600442794142</v>
      </c>
      <c r="K218" t="n">
        <v>1.699151755416461</v>
      </c>
    </row>
    <row r="219">
      <c r="A219" s="2" t="n">
        <v>45254</v>
      </c>
      <c r="B219" t="n">
        <v>50.00110608304773</v>
      </c>
      <c r="C219" t="n">
        <v>24.01918989363327</v>
      </c>
      <c r="D219" t="n">
        <v>-7.394557321934148</v>
      </c>
      <c r="E219" t="n">
        <v>13.60853500358932</v>
      </c>
      <c r="F219" t="n">
        <v>22.21923356039195</v>
      </c>
      <c r="G219" t="n">
        <v>39.55936767438364</v>
      </c>
      <c r="H219" t="n">
        <v>72.96636954999765</v>
      </c>
      <c r="I219" t="n">
        <v>7.08935974426117</v>
      </c>
      <c r="J219" t="n">
        <v>17.12273196054868</v>
      </c>
      <c r="K219" t="n">
        <v>0.7935388873166582</v>
      </c>
    </row>
    <row r="220">
      <c r="A220" s="2" t="n">
        <v>45258</v>
      </c>
      <c r="B220" t="n">
        <v>50.50289814883702</v>
      </c>
      <c r="C220" t="n">
        <v>25.60071278543104</v>
      </c>
      <c r="D220" t="n">
        <v>-5.559497520551171</v>
      </c>
      <c r="E220" t="n">
        <v>16.82597987928254</v>
      </c>
      <c r="F220" t="n">
        <v>22.64666538232987</v>
      </c>
      <c r="G220" t="n">
        <v>39.86655526404878</v>
      </c>
      <c r="H220" t="n">
        <v>74.55032977870924</v>
      </c>
      <c r="I220" t="n">
        <v>9.456241631137852</v>
      </c>
      <c r="J220" t="n">
        <v>19.62558757975443</v>
      </c>
      <c r="K220" t="n">
        <v>2.361389253870905</v>
      </c>
    </row>
    <row r="221">
      <c r="A221" s="2" t="n">
        <v>45259</v>
      </c>
      <c r="B221" t="n">
        <v>52.07142795115984</v>
      </c>
      <c r="C221" t="n">
        <v>26.33992254812632</v>
      </c>
      <c r="D221" t="n">
        <v>-5.468931787487941</v>
      </c>
      <c r="E221" t="n">
        <v>19.42343583177522</v>
      </c>
      <c r="F221" t="n">
        <v>25.14339351841135</v>
      </c>
      <c r="G221" t="n">
        <v>38.82613075982042</v>
      </c>
      <c r="H221" t="n">
        <v>75.43794903372299</v>
      </c>
      <c r="I221" t="n">
        <v>9.779982058640391</v>
      </c>
      <c r="J221" t="n">
        <v>20.61445987028161</v>
      </c>
      <c r="K221" t="n">
        <v>4.745535677108292</v>
      </c>
    </row>
    <row r="222">
      <c r="A222" s="2" t="n">
        <v>45260</v>
      </c>
      <c r="B222" t="n">
        <v>51.19607416401681</v>
      </c>
      <c r="C222" t="n">
        <v>26.99817207167423</v>
      </c>
      <c r="D222" t="n">
        <v>-5.644036673799723</v>
      </c>
      <c r="E222" t="n">
        <v>18.66830537076252</v>
      </c>
      <c r="F222" t="n">
        <v>27.27388859358961</v>
      </c>
      <c r="G222" t="n">
        <v>39.74335455355737</v>
      </c>
      <c r="H222" t="n">
        <v>73.22158738544265</v>
      </c>
      <c r="I222" t="n">
        <v>9.181992870909461</v>
      </c>
      <c r="J222" t="n">
        <v>21.30240124916356</v>
      </c>
      <c r="K222" t="n">
        <v>6.512502266236875</v>
      </c>
    </row>
    <row r="223">
      <c r="A223" s="2" t="n">
        <v>45261</v>
      </c>
      <c r="B223" t="n">
        <v>47.17257019890697</v>
      </c>
      <c r="C223" t="n">
        <v>23.66401168942569</v>
      </c>
      <c r="D223" t="n">
        <v>-8.524301170213178</v>
      </c>
      <c r="E223" t="n">
        <v>14.61454966874196</v>
      </c>
      <c r="F223" t="n">
        <v>25.63345913503492</v>
      </c>
      <c r="G223" t="n">
        <v>41.32892480250636</v>
      </c>
      <c r="H223" t="n">
        <v>67.24352431465913</v>
      </c>
      <c r="I223" t="n">
        <v>7.59808593224458</v>
      </c>
      <c r="J223" t="n">
        <v>18.39920805835185</v>
      </c>
      <c r="K223" t="n">
        <v>2.612451082650891</v>
      </c>
    </row>
    <row r="224">
      <c r="A224" s="2" t="n">
        <v>45264</v>
      </c>
      <c r="B224" t="n">
        <v>46.30738775529613</v>
      </c>
      <c r="C224" t="n">
        <v>23.93326349213736</v>
      </c>
      <c r="D224" t="n">
        <v>-8.095222517775513</v>
      </c>
      <c r="E224" t="n">
        <v>14.79002130765257</v>
      </c>
      <c r="F224" t="n">
        <v>22.38220727910891</v>
      </c>
      <c r="G224" t="n">
        <v>41.46578951539217</v>
      </c>
      <c r="H224" t="n">
        <v>63.97623378614485</v>
      </c>
      <c r="I224" t="n">
        <v>7.32096235168902</v>
      </c>
      <c r="J224" t="n">
        <v>17.53159751768985</v>
      </c>
      <c r="K224" t="n">
        <v>1.403568143946288</v>
      </c>
    </row>
    <row r="225">
      <c r="A225" s="2" t="n">
        <v>45265</v>
      </c>
      <c r="B225" t="n">
        <v>43.24407591155401</v>
      </c>
      <c r="C225" t="n">
        <v>23.0690057480093</v>
      </c>
      <c r="D225" t="n">
        <v>-8.059340912875445</v>
      </c>
      <c r="E225" t="n">
        <v>12.87428094544172</v>
      </c>
      <c r="F225" t="n">
        <v>19.63912944790343</v>
      </c>
      <c r="G225" t="n">
        <v>38.75237938297469</v>
      </c>
      <c r="H225" t="n">
        <v>60.10632942708772</v>
      </c>
      <c r="I225" t="n">
        <v>7.728102286818306</v>
      </c>
      <c r="J225" t="n">
        <v>17.53570542755809</v>
      </c>
      <c r="K225" t="n">
        <v>-0.0749485212663159</v>
      </c>
    </row>
    <row r="226">
      <c r="A226" s="2" t="n">
        <v>45266</v>
      </c>
      <c r="B226" t="n">
        <v>45.75502464122039</v>
      </c>
      <c r="C226" t="n">
        <v>23.07334406606707</v>
      </c>
      <c r="D226" t="n">
        <v>-7.095839704922568</v>
      </c>
      <c r="E226" t="n">
        <v>16.69325653404679</v>
      </c>
      <c r="F226" t="n">
        <v>22.18974753463583</v>
      </c>
      <c r="G226" t="n">
        <v>41.43100473950862</v>
      </c>
      <c r="H226" t="n">
        <v>58.73040641453389</v>
      </c>
      <c r="I226" t="n">
        <v>9.871689896124746</v>
      </c>
      <c r="J226" t="n">
        <v>18.2695827053216</v>
      </c>
      <c r="K226" t="n">
        <v>3.611356960490131</v>
      </c>
    </row>
    <row r="227">
      <c r="A227" s="2" t="n">
        <v>45267</v>
      </c>
      <c r="B227" t="n">
        <v>43.61297198598335</v>
      </c>
      <c r="C227" t="n">
        <v>23.82380380400493</v>
      </c>
      <c r="D227" t="n">
        <v>-7.958534157372665</v>
      </c>
      <c r="E227" t="n">
        <v>16.94226167624677</v>
      </c>
      <c r="F227" t="n">
        <v>21.97167957141239</v>
      </c>
      <c r="G227" t="n">
        <v>41.61700616449324</v>
      </c>
      <c r="H227" t="n">
        <v>53.49201431292252</v>
      </c>
      <c r="I227" t="n">
        <v>10.41377899465576</v>
      </c>
      <c r="J227" t="n">
        <v>17.81277036990441</v>
      </c>
      <c r="K227" t="n">
        <v>3.042559274473988</v>
      </c>
    </row>
    <row r="228">
      <c r="A228" s="2" t="n">
        <v>45268</v>
      </c>
      <c r="B228" t="n">
        <v>42.83704525379861</v>
      </c>
      <c r="C228" t="n">
        <v>25.44374820831516</v>
      </c>
      <c r="D228" t="n">
        <v>-7.624596685775142</v>
      </c>
      <c r="E228" t="n">
        <v>19.91454160114856</v>
      </c>
      <c r="F228" t="n">
        <v>16.71503637652976</v>
      </c>
      <c r="G228" t="n">
        <v>40.87968464288276</v>
      </c>
      <c r="H228" t="n">
        <v>51.12442048741252</v>
      </c>
      <c r="I228" t="n">
        <v>8.069928349219936</v>
      </c>
      <c r="J228" t="n">
        <v>15.38537975859442</v>
      </c>
      <c r="K228" t="n">
        <v>2.402920062567793</v>
      </c>
    </row>
    <row r="229">
      <c r="A229" s="2" t="n">
        <v>45271</v>
      </c>
      <c r="B229" t="n">
        <v>40.73191757049208</v>
      </c>
      <c r="C229" t="n">
        <v>26.56839890718792</v>
      </c>
      <c r="D229" t="n">
        <v>-6.707856729054185</v>
      </c>
      <c r="E229" t="n">
        <v>21.21585476805276</v>
      </c>
      <c r="F229" t="n">
        <v>15.80938988049923</v>
      </c>
      <c r="G229" t="n">
        <v>39.34186684553911</v>
      </c>
      <c r="H229" t="n">
        <v>51.83696498808572</v>
      </c>
      <c r="I229" t="n">
        <v>9.704728821289121</v>
      </c>
      <c r="J229" t="n">
        <v>14.75827020908711</v>
      </c>
      <c r="K229" t="n">
        <v>2.239561082539776</v>
      </c>
    </row>
    <row r="230">
      <c r="A230" s="2" t="n">
        <v>45272</v>
      </c>
      <c r="B230" t="n">
        <v>42.06970601948472</v>
      </c>
      <c r="C230" t="n">
        <v>27.09446033568981</v>
      </c>
      <c r="D230" t="n">
        <v>-7.59253187943556</v>
      </c>
      <c r="E230" t="n">
        <v>17.62332894455822</v>
      </c>
      <c r="F230" t="n">
        <v>16.96489326262349</v>
      </c>
      <c r="G230" t="n">
        <v>37.72848626766665</v>
      </c>
      <c r="H230" t="n">
        <v>54.75054094772985</v>
      </c>
      <c r="I230" t="n">
        <v>11.01178640709299</v>
      </c>
      <c r="J230" t="n">
        <v>15.6491462675403</v>
      </c>
      <c r="K230" t="n">
        <v>2.640949743179744</v>
      </c>
    </row>
    <row r="231">
      <c r="A231" s="2" t="n">
        <v>45273</v>
      </c>
      <c r="B231" t="n">
        <v>45.31328380567896</v>
      </c>
      <c r="C231" t="n">
        <v>27.64819021136986</v>
      </c>
      <c r="D231" t="n">
        <v>-7.775865637356727</v>
      </c>
      <c r="E231" t="n">
        <v>20.88406725723835</v>
      </c>
      <c r="F231" t="n">
        <v>18.85195290425643</v>
      </c>
      <c r="G231" t="n">
        <v>38.30527859676778</v>
      </c>
      <c r="H231" t="n">
        <v>59.42075910011961</v>
      </c>
      <c r="I231" t="n">
        <v>9.93837556579955</v>
      </c>
      <c r="J231" t="n">
        <v>15.8547731361327</v>
      </c>
      <c r="K231" t="n">
        <v>2.269018619333751</v>
      </c>
    </row>
    <row r="232">
      <c r="A232" s="2" t="n">
        <v>45274</v>
      </c>
      <c r="B232" t="n">
        <v>55.57801999834071</v>
      </c>
      <c r="C232" t="n">
        <v>33.67553927324107</v>
      </c>
      <c r="D232" t="n">
        <v>-3.997125587979</v>
      </c>
      <c r="E232" t="n">
        <v>28.88428011861113</v>
      </c>
      <c r="F232" t="n">
        <v>29.00429481092259</v>
      </c>
      <c r="G232" t="n">
        <v>42.66214516059059</v>
      </c>
      <c r="H232" t="n">
        <v>70.83789772755694</v>
      </c>
      <c r="I232" t="n">
        <v>12.3507338504081</v>
      </c>
      <c r="J232" t="n">
        <v>21.68620681089944</v>
      </c>
      <c r="K232" t="n">
        <v>7.179426250582188</v>
      </c>
    </row>
    <row r="233">
      <c r="A233" s="2" t="n">
        <v>45275</v>
      </c>
      <c r="B233" t="n">
        <v>64.29073181035641</v>
      </c>
      <c r="C233" t="n">
        <v>41.50561980982965</v>
      </c>
      <c r="D233" t="n">
        <v>0.01048276501165457</v>
      </c>
      <c r="E233" t="n">
        <v>36.65015080620873</v>
      </c>
      <c r="F233" t="n">
        <v>31.22945277095002</v>
      </c>
      <c r="G233" t="n">
        <v>49.85426117257696</v>
      </c>
      <c r="H233" t="n">
        <v>78.02975676164787</v>
      </c>
      <c r="I233" t="n">
        <v>19.34738487126915</v>
      </c>
      <c r="J233" t="n">
        <v>26.12589670872747</v>
      </c>
      <c r="K233" t="n">
        <v>10.88677275116079</v>
      </c>
    </row>
    <row r="234">
      <c r="A234" s="2" t="n">
        <v>45278</v>
      </c>
      <c r="B234" t="n">
        <v>68.92524299487243</v>
      </c>
      <c r="C234" t="n">
        <v>52.99837023246607</v>
      </c>
      <c r="D234" t="n">
        <v>2.332031700581494</v>
      </c>
      <c r="E234" t="n">
        <v>41.75428689952363</v>
      </c>
      <c r="F234" t="n">
        <v>37.78001333750278</v>
      </c>
      <c r="G234" t="n">
        <v>52.87335821868628</v>
      </c>
      <c r="H234" t="n">
        <v>82.62462081457736</v>
      </c>
      <c r="I234" t="n">
        <v>21.38575731832697</v>
      </c>
      <c r="J234" t="n">
        <v>29.42109582585517</v>
      </c>
      <c r="K234" t="n">
        <v>13.27159727889711</v>
      </c>
    </row>
    <row r="235">
      <c r="A235" s="2" t="n">
        <v>45279</v>
      </c>
      <c r="B235" t="n">
        <v>63.30359535996779</v>
      </c>
      <c r="C235" t="n">
        <v>51.23854201616182</v>
      </c>
      <c r="D235" t="n">
        <v>3.392330535740706</v>
      </c>
      <c r="E235" t="n">
        <v>43.4509052614658</v>
      </c>
      <c r="F235" t="n">
        <v>37.3871906303969</v>
      </c>
      <c r="G235" t="n">
        <v>53.3105467349617</v>
      </c>
      <c r="H235" t="n">
        <v>76.19759286616843</v>
      </c>
      <c r="I235" t="n">
        <v>20.26335822840599</v>
      </c>
      <c r="J235" t="n">
        <v>28.78718466005297</v>
      </c>
      <c r="K235" t="n">
        <v>10.95764093242726</v>
      </c>
    </row>
    <row r="236">
      <c r="A236" s="2" t="n">
        <v>45280</v>
      </c>
      <c r="B236" t="n">
        <v>56.7077543269592</v>
      </c>
      <c r="C236" t="n">
        <v>44.04225897574432</v>
      </c>
      <c r="D236" t="n">
        <v>0.3214939180807619</v>
      </c>
      <c r="E236" t="n">
        <v>41.99879589330784</v>
      </c>
      <c r="F236" t="n">
        <v>35.46133579203967</v>
      </c>
      <c r="G236" t="n">
        <v>44.0496253185301</v>
      </c>
      <c r="H236" t="n">
        <v>73.35836047139126</v>
      </c>
      <c r="I236" t="n">
        <v>17.49211639976254</v>
      </c>
      <c r="J236" t="n">
        <v>23.84778521834971</v>
      </c>
      <c r="K236" t="n">
        <v>8.865868944519594</v>
      </c>
    </row>
    <row r="237">
      <c r="A237" s="2" t="n">
        <v>45281</v>
      </c>
      <c r="B237" t="n">
        <v>56.35198560132881</v>
      </c>
      <c r="C237" t="n">
        <v>40.70281420121547</v>
      </c>
      <c r="D237" t="n">
        <v>-0.1649980478166557</v>
      </c>
      <c r="E237" t="n">
        <v>39.78952437098589</v>
      </c>
      <c r="F237" t="n">
        <v>35.7035047982956</v>
      </c>
      <c r="G237" t="n">
        <v>44.40188558161726</v>
      </c>
      <c r="H237" t="n">
        <v>72.49889961943643</v>
      </c>
      <c r="I237" t="n">
        <v>16.56056962361803</v>
      </c>
      <c r="J237" t="n">
        <v>21.74389250136155</v>
      </c>
      <c r="K237" t="n">
        <v>8.753646392064596</v>
      </c>
    </row>
    <row r="238">
      <c r="A238" s="2" t="n">
        <v>45282</v>
      </c>
      <c r="B238" t="n">
        <v>65.05074266747246</v>
      </c>
      <c r="C238" t="n">
        <v>46.64785887395797</v>
      </c>
      <c r="D238" t="n">
        <v>4.148543698296026</v>
      </c>
      <c r="E238" t="n">
        <v>46.16954290565252</v>
      </c>
      <c r="F238" t="n">
        <v>43.28707704851202</v>
      </c>
      <c r="G238" t="n">
        <v>47.39782621967241</v>
      </c>
      <c r="H238" t="n">
        <v>83.05794984713202</v>
      </c>
      <c r="I238" t="n">
        <v>19.82915674689394</v>
      </c>
      <c r="J238" t="n">
        <v>29.32562982636475</v>
      </c>
      <c r="K238" t="n">
        <v>17.35565217823076</v>
      </c>
    </row>
    <row r="239">
      <c r="A239" s="2" t="n">
        <v>45286</v>
      </c>
      <c r="B239" t="n">
        <v>61.45679215530884</v>
      </c>
      <c r="C239" t="n">
        <v>47.99487979046857</v>
      </c>
      <c r="D239" t="n">
        <v>4.122642232048901</v>
      </c>
      <c r="E239" t="n">
        <v>46.71654413438819</v>
      </c>
      <c r="F239" t="n">
        <v>45.66505613182588</v>
      </c>
      <c r="G239" t="n">
        <v>46.65785294796832</v>
      </c>
      <c r="H239" t="n">
        <v>87.43797441684301</v>
      </c>
      <c r="I239" t="n">
        <v>21.31805578702464</v>
      </c>
      <c r="J239" t="n">
        <v>30.26872629056856</v>
      </c>
      <c r="K239" t="n">
        <v>20.91287922651803</v>
      </c>
    </row>
    <row r="240">
      <c r="A240" s="2" t="n">
        <v>45287</v>
      </c>
      <c r="B240" t="n">
        <v>64.42660829936821</v>
      </c>
      <c r="C240" t="n">
        <v>48.88509672741665</v>
      </c>
      <c r="D240" t="n">
        <v>6.725032543385434</v>
      </c>
      <c r="E240" t="n">
        <v>46.13938812706733</v>
      </c>
      <c r="F240" t="n">
        <v>46.28473169295169</v>
      </c>
      <c r="G240" t="n">
        <v>48.86467898179632</v>
      </c>
      <c r="H240" t="n">
        <v>88.71968151761247</v>
      </c>
      <c r="I240" t="n">
        <v>23.27157392212846</v>
      </c>
      <c r="J240" t="n">
        <v>29.33324100485206</v>
      </c>
      <c r="K240" t="n">
        <v>21.34944144978428</v>
      </c>
    </row>
    <row r="241">
      <c r="A241" s="2" t="n">
        <v>45288</v>
      </c>
      <c r="B241" t="n">
        <v>63.70788029839711</v>
      </c>
      <c r="C241" t="n">
        <v>49.4389845087621</v>
      </c>
      <c r="D241" t="n">
        <v>6.425488860090001</v>
      </c>
      <c r="E241" t="n">
        <v>45.69447464774142</v>
      </c>
      <c r="F241" t="n">
        <v>43.62433695400875</v>
      </c>
      <c r="G241" t="n">
        <v>47.92500090686455</v>
      </c>
      <c r="H241" t="n">
        <v>94.27512466403955</v>
      </c>
      <c r="I241" t="n">
        <v>21.31857459484079</v>
      </c>
      <c r="J241" t="n">
        <v>31.03593138506033</v>
      </c>
      <c r="K241" t="n">
        <v>20.9940332443141</v>
      </c>
    </row>
    <row r="242">
      <c r="A242" s="2" t="n">
        <v>45289</v>
      </c>
      <c r="B242" t="n">
        <v>62.74011957632728</v>
      </c>
      <c r="C242" t="n">
        <v>47.27134195431968</v>
      </c>
      <c r="D242" t="n">
        <v>4.923787701547888</v>
      </c>
      <c r="E242" t="n">
        <v>44.61137948629936</v>
      </c>
      <c r="F242" t="n">
        <v>43.57722531280714</v>
      </c>
      <c r="G242" t="n">
        <v>48.2930861373887</v>
      </c>
      <c r="H242" t="n">
        <v>91.08647403195076</v>
      </c>
      <c r="I242" t="n">
        <v>20.19950033545488</v>
      </c>
      <c r="J242" t="n">
        <v>28.65696107703364</v>
      </c>
      <c r="K242" t="n">
        <v>21.29931912469638</v>
      </c>
    </row>
    <row r="243">
      <c r="A243" s="2" t="n">
        <v>45292</v>
      </c>
      <c r="B243" t="n">
        <v>62.05567259080027</v>
      </c>
      <c r="C243" t="n">
        <v>49.22359670372624</v>
      </c>
      <c r="D243" t="n">
        <v>4.631997373752172</v>
      </c>
      <c r="E243" t="n">
        <v>45.35519665552865</v>
      </c>
      <c r="F243" t="n">
        <v>41.27655366597289</v>
      </c>
      <c r="G243" t="n">
        <v>53.58324478237579</v>
      </c>
      <c r="H243" t="n">
        <v>89.79587663313549</v>
      </c>
      <c r="I243" t="n">
        <v>21.08827259079107</v>
      </c>
      <c r="J243" t="n">
        <v>32.45044276328788</v>
      </c>
      <c r="K243" t="n">
        <v>23.041868279372</v>
      </c>
    </row>
    <row r="244">
      <c r="A244" s="2" t="n">
        <v>45293</v>
      </c>
      <c r="B244" t="n">
        <v>64.37072940876863</v>
      </c>
      <c r="C244" t="n">
        <v>49.01444703741593</v>
      </c>
      <c r="D244" t="n">
        <v>5.213501254859465</v>
      </c>
      <c r="E244" t="n">
        <v>46.36062686006901</v>
      </c>
      <c r="F244" t="n">
        <v>43.0097502320844</v>
      </c>
      <c r="G244" t="n">
        <v>59.20182277090152</v>
      </c>
      <c r="H244" t="n">
        <v>93.21072059739311</v>
      </c>
      <c r="I244" t="n">
        <v>21.36904225776395</v>
      </c>
      <c r="J244" t="n">
        <v>33.13961567745547</v>
      </c>
      <c r="K244" t="n">
        <v>24.54804261278485</v>
      </c>
    </row>
    <row r="245">
      <c r="A245" s="2" t="n">
        <v>45294</v>
      </c>
      <c r="B245" t="n">
        <v>59.86723078853391</v>
      </c>
      <c r="C245" t="n">
        <v>45.6344509640406</v>
      </c>
      <c r="D245" t="n">
        <v>1.808562492923715</v>
      </c>
      <c r="E245" t="n">
        <v>39.31188635150611</v>
      </c>
      <c r="F245" t="n">
        <v>38.14079542551592</v>
      </c>
      <c r="G245" t="n">
        <v>53.73126579405793</v>
      </c>
      <c r="H245" t="n">
        <v>93.30903067761949</v>
      </c>
      <c r="I245" t="n">
        <v>17.54140288255856</v>
      </c>
      <c r="J245" t="n">
        <v>28.92851680374719</v>
      </c>
      <c r="K245" t="n">
        <v>20.11115168118249</v>
      </c>
    </row>
    <row r="246">
      <c r="A246" s="2" t="n">
        <v>45295</v>
      </c>
      <c r="B246" t="n">
        <v>56.26667756483672</v>
      </c>
      <c r="C246" t="n">
        <v>43.18602229262171</v>
      </c>
      <c r="D246" t="n">
        <v>2.510150484613694</v>
      </c>
      <c r="E246" t="n">
        <v>35.80397616660058</v>
      </c>
      <c r="F246" t="n">
        <v>37.39950780210073</v>
      </c>
      <c r="G246" t="n">
        <v>53.0920753691974</v>
      </c>
      <c r="H246" t="n">
        <v>87.53647759917796</v>
      </c>
      <c r="I246" t="n">
        <v>16.51060955936929</v>
      </c>
      <c r="J246" t="n">
        <v>28.17563765863758</v>
      </c>
      <c r="K246" t="n">
        <v>17.30839788178491</v>
      </c>
    </row>
    <row r="247">
      <c r="A247" s="2" t="n">
        <v>45296</v>
      </c>
      <c r="B247" t="n">
        <v>57.84077924516715</v>
      </c>
      <c r="C247" t="n">
        <v>44.60740185096308</v>
      </c>
      <c r="D247" t="n">
        <v>4.178533268217399</v>
      </c>
      <c r="E247" t="n">
        <v>39.54258839252169</v>
      </c>
      <c r="F247" t="n">
        <v>39.57127511355753</v>
      </c>
      <c r="G247" t="n">
        <v>58.03277712949865</v>
      </c>
      <c r="H247" t="n">
        <v>92.49007238265415</v>
      </c>
      <c r="I247" t="n">
        <v>18.85730761670998</v>
      </c>
      <c r="J247" t="n">
        <v>27.41226082392298</v>
      </c>
      <c r="K247" t="n">
        <v>18.03112588969786</v>
      </c>
    </row>
    <row r="248">
      <c r="A248" s="2" t="n">
        <v>45299</v>
      </c>
      <c r="B248" t="n">
        <v>57.39486000471314</v>
      </c>
      <c r="C248" t="n">
        <v>44.87220111205843</v>
      </c>
      <c r="D248" t="n">
        <v>3.010994327421024</v>
      </c>
      <c r="E248" t="n">
        <v>34.41168861567269</v>
      </c>
      <c r="F248" t="n">
        <v>37.13725614027923</v>
      </c>
      <c r="G248" t="n">
        <v>54.69468573869065</v>
      </c>
      <c r="H248" t="n">
        <v>92.42379110736536</v>
      </c>
      <c r="I248" t="n">
        <v>16.5452853916958</v>
      </c>
      <c r="J248" t="n">
        <v>25.81483259076645</v>
      </c>
      <c r="K248" t="n">
        <v>15.53659702448953</v>
      </c>
    </row>
    <row r="249">
      <c r="A249" s="2" t="n">
        <v>45300</v>
      </c>
      <c r="B249" t="n">
        <v>58.85367261625469</v>
      </c>
      <c r="C249" t="n">
        <v>46.84698301187824</v>
      </c>
      <c r="D249" t="n">
        <v>4.092012995190575</v>
      </c>
      <c r="E249" t="n">
        <v>37.58439633515744</v>
      </c>
      <c r="F249" t="n">
        <v>33.01110996650301</v>
      </c>
      <c r="G249" t="n">
        <v>53.13527893268619</v>
      </c>
      <c r="H249" t="n">
        <v>90.41890974224725</v>
      </c>
      <c r="I249" t="n">
        <v>17.34541435977708</v>
      </c>
      <c r="J249" t="n">
        <v>26.10248421738732</v>
      </c>
      <c r="K249" t="n">
        <v>15.05034371190537</v>
      </c>
    </row>
    <row r="250">
      <c r="A250" s="2" t="n">
        <v>45301</v>
      </c>
      <c r="B250" t="n">
        <v>58.32796340941351</v>
      </c>
      <c r="C250" t="n">
        <v>50.01282604402004</v>
      </c>
      <c r="D250" t="n">
        <v>2.379664376589097</v>
      </c>
      <c r="E250" t="n">
        <v>39.85870062316697</v>
      </c>
      <c r="F250" t="n">
        <v>33.44147332481664</v>
      </c>
      <c r="G250" t="n">
        <v>52.5848656741048</v>
      </c>
      <c r="H250" t="n">
        <v>85.23541448652266</v>
      </c>
      <c r="I250" t="n">
        <v>17.90962500182098</v>
      </c>
      <c r="J250" t="n">
        <v>27.50386647725427</v>
      </c>
      <c r="K250" t="n">
        <v>15.68942748084299</v>
      </c>
    </row>
    <row r="251">
      <c r="A251" s="2" t="n">
        <v>45302</v>
      </c>
      <c r="B251" t="n">
        <v>57.80752608799789</v>
      </c>
      <c r="C251" t="n">
        <v>49.0065216523182</v>
      </c>
      <c r="D251" t="n">
        <v>0.7443779142417117</v>
      </c>
      <c r="E251" t="n">
        <v>39.27979958574281</v>
      </c>
      <c r="F251" t="n">
        <v>32.11177979871253</v>
      </c>
      <c r="G251" t="n">
        <v>53.57840236533959</v>
      </c>
      <c r="H251" t="n">
        <v>84.51790164319229</v>
      </c>
      <c r="I251" t="n">
        <v>16.83654301990125</v>
      </c>
      <c r="J251" t="n">
        <v>26.58411465415376</v>
      </c>
      <c r="K251" t="n">
        <v>13.16054577567172</v>
      </c>
    </row>
    <row r="252">
      <c r="A252" s="2" t="n">
        <v>45303</v>
      </c>
      <c r="B252" t="n">
        <v>69.7467359186855</v>
      </c>
      <c r="C252" t="n">
        <v>55.33497042898792</v>
      </c>
      <c r="D252" t="n">
        <v>10.75610165910206</v>
      </c>
      <c r="E252" t="n">
        <v>48.18129204216752</v>
      </c>
      <c r="F252" t="n">
        <v>37.13549886277448</v>
      </c>
      <c r="G252" t="n">
        <v>64.46417222640753</v>
      </c>
      <c r="H252" t="n">
        <v>96.945825786057</v>
      </c>
      <c r="I252" t="n">
        <v>21.32116067641745</v>
      </c>
      <c r="J252" t="n">
        <v>32.98090991327507</v>
      </c>
      <c r="K252" t="n">
        <v>19.73220075745083</v>
      </c>
    </row>
    <row r="253">
      <c r="A253" s="2" t="n">
        <v>45306</v>
      </c>
      <c r="B253" t="n">
        <v>71.15455570558771</v>
      </c>
      <c r="C253" t="n">
        <v>58.96342014480884</v>
      </c>
      <c r="D253" t="n">
        <v>14.96590918113463</v>
      </c>
      <c r="E253" t="n">
        <v>48.79866703587263</v>
      </c>
      <c r="F253" t="n">
        <v>33.91414750633568</v>
      </c>
      <c r="G253" t="n">
        <v>79.5281422583687</v>
      </c>
      <c r="H253" t="n">
        <v>97.22305724702561</v>
      </c>
      <c r="I253" t="n">
        <v>22.10811000068302</v>
      </c>
      <c r="J253" t="n">
        <v>37.15292122314216</v>
      </c>
      <c r="K253" t="n">
        <v>28.15153054397259</v>
      </c>
    </row>
    <row r="254">
      <c r="A254" s="2" t="n">
        <v>45307</v>
      </c>
      <c r="B254" t="n">
        <v>71.95832347136182</v>
      </c>
      <c r="C254" t="n">
        <v>57.38881858628449</v>
      </c>
      <c r="D254" t="n">
        <v>15.62868014072931</v>
      </c>
      <c r="E254" t="n">
        <v>50.98990544622883</v>
      </c>
      <c r="F254" t="n">
        <v>35.17108632716712</v>
      </c>
      <c r="G254" t="n">
        <v>74.55885919223167</v>
      </c>
      <c r="H254" t="n">
        <v>99.94985932175786</v>
      </c>
      <c r="I254" t="n">
        <v>24.52259202840765</v>
      </c>
      <c r="J254" t="n">
        <v>38.88499380618491</v>
      </c>
      <c r="K254" t="n">
        <v>27.27607641607197</v>
      </c>
    </row>
    <row r="255">
      <c r="A255" s="2" t="n">
        <v>45308</v>
      </c>
      <c r="B255" t="n">
        <v>67.73618150366596</v>
      </c>
      <c r="C255" t="n">
        <v>54.28197091681928</v>
      </c>
      <c r="D255" t="n">
        <v>13.42659873294962</v>
      </c>
      <c r="E255" t="n">
        <v>48.49663903590395</v>
      </c>
      <c r="F255" t="n">
        <v>34.90415023467799</v>
      </c>
      <c r="G255" t="n">
        <v>80.08528198845526</v>
      </c>
      <c r="H255" t="n">
        <v>95.14808878105636</v>
      </c>
      <c r="I255" t="n">
        <v>21.18364504060413</v>
      </c>
      <c r="J255" t="n">
        <v>35.55292663728904</v>
      </c>
      <c r="K255" t="n">
        <v>23.42731258484665</v>
      </c>
    </row>
    <row r="256">
      <c r="A256" s="2" t="n">
        <v>45309</v>
      </c>
      <c r="B256" t="n">
        <v>65.95802245850628</v>
      </c>
      <c r="C256" t="n">
        <v>53.98382362604583</v>
      </c>
      <c r="D256" t="n">
        <v>14.72868645284218</v>
      </c>
      <c r="E256" t="n">
        <v>34.57545407237281</v>
      </c>
      <c r="F256" t="n">
        <v>29.80426034278083</v>
      </c>
      <c r="G256" t="n">
        <v>130.7488598376269</v>
      </c>
      <c r="H256" t="n">
        <v>98.00593709762693</v>
      </c>
      <c r="I256" t="n">
        <v>22.98801870987639</v>
      </c>
      <c r="J256" t="n">
        <v>40.19445165535889</v>
      </c>
      <c r="K256" t="n">
        <v>23.09853759231735</v>
      </c>
    </row>
    <row r="257">
      <c r="A257" s="2" t="n">
        <v>45310</v>
      </c>
      <c r="B257" t="n">
        <v>65.73222653643678</v>
      </c>
      <c r="C257" t="n">
        <v>56.5429809396661</v>
      </c>
      <c r="D257" t="n">
        <v>15.76997263982904</v>
      </c>
      <c r="E257" t="n">
        <v>35.951934093651</v>
      </c>
      <c r="F257" t="n">
        <v>28.99797153871586</v>
      </c>
      <c r="G257" t="n">
        <v>140.1564130512324</v>
      </c>
      <c r="H257" t="n">
        <v>102.4954984323265</v>
      </c>
      <c r="I257" t="n">
        <v>23.5384067530465</v>
      </c>
      <c r="J257" t="n">
        <v>43.26078660039543</v>
      </c>
      <c r="K257" t="n">
        <v>23.45934990945315</v>
      </c>
    </row>
    <row r="258">
      <c r="A258" s="2" t="n">
        <v>45314</v>
      </c>
      <c r="B258" t="n">
        <v>61.51929375142922</v>
      </c>
      <c r="C258" t="n">
        <v>49.72824577066004</v>
      </c>
      <c r="D258" t="n">
        <v>13.85674116117654</v>
      </c>
      <c r="E258" t="n">
        <v>34.01717283000132</v>
      </c>
      <c r="F258" t="n">
        <v>29.12500389836234</v>
      </c>
      <c r="G258" t="n">
        <v>126.1869082293322</v>
      </c>
      <c r="H258" t="n">
        <v>109.7365865189311</v>
      </c>
      <c r="I258" t="n">
        <v>20.67671701394176</v>
      </c>
      <c r="J258" t="n">
        <v>41.53945531083334</v>
      </c>
      <c r="K258" t="n">
        <v>19.4061857577732</v>
      </c>
    </row>
    <row r="259">
      <c r="A259" s="2" t="n">
        <v>45315</v>
      </c>
      <c r="B259" t="n">
        <v>66.7278367560754</v>
      </c>
      <c r="C259" t="n">
        <v>54.02803877282621</v>
      </c>
      <c r="D259" t="n">
        <v>14.38140015765128</v>
      </c>
      <c r="E259" t="n">
        <v>33.21472918263913</v>
      </c>
      <c r="F259" t="n">
        <v>29.44437838149685</v>
      </c>
      <c r="G259" t="n">
        <v>127.9448241650468</v>
      </c>
      <c r="H259" t="n">
        <v>113.8729730522792</v>
      </c>
      <c r="I259" t="n">
        <v>18.73074911700579</v>
      </c>
      <c r="J259" t="n">
        <v>45.58415831012366</v>
      </c>
      <c r="K259" t="n">
        <v>21.92169138413593</v>
      </c>
    </row>
    <row r="260">
      <c r="A260" s="2" t="n">
        <v>45316</v>
      </c>
      <c r="B260" t="n">
        <v>61.84546280190464</v>
      </c>
      <c r="C260" t="n">
        <v>49.27088932188457</v>
      </c>
      <c r="D260" t="n">
        <v>12.31914924433173</v>
      </c>
      <c r="E260" t="n">
        <v>30.57215090344283</v>
      </c>
      <c r="F260" t="n">
        <v>26.96723642692309</v>
      </c>
      <c r="G260" t="n">
        <v>130.7674747030069</v>
      </c>
      <c r="H260" t="n">
        <v>113.1131607121055</v>
      </c>
      <c r="I260" t="n">
        <v>16.53872123039095</v>
      </c>
      <c r="J260" t="n">
        <v>32.56572446042709</v>
      </c>
      <c r="K260" t="n">
        <v>18.45521262192393</v>
      </c>
    </row>
    <row r="261">
      <c r="A261" s="2" t="n">
        <v>45320</v>
      </c>
      <c r="B261" t="n">
        <v>62.32977822204835</v>
      </c>
      <c r="C261" t="n">
        <v>49.24317409283852</v>
      </c>
      <c r="D261" t="n">
        <v>10.46422365969653</v>
      </c>
      <c r="E261" t="n">
        <v>29.55520873046698</v>
      </c>
      <c r="F261" t="n">
        <v>29.90060798565279</v>
      </c>
      <c r="G261" t="n">
        <v>125.5211776817778</v>
      </c>
      <c r="H261" t="n">
        <v>119.556124517874</v>
      </c>
      <c r="I261" t="n">
        <v>14.72815600733126</v>
      </c>
      <c r="J261" t="n">
        <v>30.33210323601798</v>
      </c>
      <c r="K261" t="n">
        <v>19.88806337777715</v>
      </c>
    </row>
    <row r="262">
      <c r="A262" s="2" t="n">
        <v>45321</v>
      </c>
      <c r="B262" t="n">
        <v>61.74954759530627</v>
      </c>
      <c r="C262" t="n">
        <v>47.2542513569808</v>
      </c>
      <c r="D262" t="n">
        <v>9.700374428611802</v>
      </c>
      <c r="E262" t="n">
        <v>27.2980371035408</v>
      </c>
      <c r="F262" t="n">
        <v>30.5917447105482</v>
      </c>
      <c r="G262" t="n">
        <v>120.1762413394919</v>
      </c>
      <c r="H262" t="n">
        <v>114.5660903705004</v>
      </c>
      <c r="I262" t="n">
        <v>14.3220258882854</v>
      </c>
      <c r="J262" t="n">
        <v>30.39245530109964</v>
      </c>
      <c r="K262" t="n">
        <v>17.72667211214549</v>
      </c>
    </row>
    <row r="263">
      <c r="A263" s="2" t="n">
        <v>45322</v>
      </c>
      <c r="B263" t="n">
        <v>60.22372459594261</v>
      </c>
      <c r="C263" t="n">
        <v>47.99439397255342</v>
      </c>
      <c r="D263" t="n">
        <v>10.79414052388008</v>
      </c>
      <c r="E263" t="n">
        <v>30.64502573547509</v>
      </c>
      <c r="F263" t="n">
        <v>29.06108347364411</v>
      </c>
      <c r="G263" t="n">
        <v>124.2778312835237</v>
      </c>
      <c r="H263" t="n">
        <v>99.02905683961063</v>
      </c>
      <c r="I263" t="n">
        <v>15.3603785820644</v>
      </c>
      <c r="J263" t="n">
        <v>31.33562884504355</v>
      </c>
      <c r="K263" t="n">
        <v>19.0753603159558</v>
      </c>
    </row>
    <row r="264">
      <c r="A264" s="2" t="n">
        <v>45323</v>
      </c>
      <c r="B264" t="n">
        <v>52.94126674713772</v>
      </c>
      <c r="C264" t="n">
        <v>48.60722512625693</v>
      </c>
      <c r="D264" t="n">
        <v>11.50461077847447</v>
      </c>
      <c r="E264" t="n">
        <v>27.75024557201287</v>
      </c>
      <c r="F264" t="n">
        <v>31.86667820954479</v>
      </c>
      <c r="G264" t="n">
        <v>125.4423719206195</v>
      </c>
      <c r="H264" t="n">
        <v>94.67374854829504</v>
      </c>
      <c r="I264" t="n">
        <v>16.86164734778044</v>
      </c>
      <c r="J264" t="n">
        <v>30.09268300952226</v>
      </c>
      <c r="K264" t="n">
        <v>17.4547299168093</v>
      </c>
    </row>
    <row r="265">
      <c r="A265" s="2" t="n">
        <v>45324</v>
      </c>
      <c r="B265" t="n">
        <v>49.88999622890062</v>
      </c>
      <c r="C265" t="n">
        <v>47.42228466712017</v>
      </c>
      <c r="D265" t="n">
        <v>12.29473965870673</v>
      </c>
      <c r="E265" t="n">
        <v>27.62231159920934</v>
      </c>
      <c r="F265" t="n">
        <v>27.68688118890395</v>
      </c>
      <c r="G265" t="n">
        <v>125.8442659817535</v>
      </c>
      <c r="H265" t="n">
        <v>87.81417989593525</v>
      </c>
      <c r="I265" t="n">
        <v>18.43792267288586</v>
      </c>
      <c r="J265" t="n">
        <v>30.28950536606787</v>
      </c>
      <c r="K265" t="n">
        <v>19.25626003609477</v>
      </c>
    </row>
    <row r="266">
      <c r="A266" s="2" t="n">
        <v>45327</v>
      </c>
      <c r="B266" t="n">
        <v>50.15519020441754</v>
      </c>
      <c r="C266" t="n">
        <v>42.66013430091859</v>
      </c>
      <c r="D266" t="n">
        <v>11.60573200160007</v>
      </c>
      <c r="E266" t="n">
        <v>22.5748443863113</v>
      </c>
      <c r="F266" t="n">
        <v>21.27677438160174</v>
      </c>
      <c r="G266" t="n">
        <v>125.7825685822639</v>
      </c>
      <c r="H266" t="n">
        <v>89.14040011938644</v>
      </c>
      <c r="I266" t="n">
        <v>17.90805360111176</v>
      </c>
      <c r="J266" t="n">
        <v>29.12615397621632</v>
      </c>
      <c r="K266" t="n">
        <v>18.88310610198358</v>
      </c>
    </row>
    <row r="267">
      <c r="A267" s="2" t="n">
        <v>45328</v>
      </c>
      <c r="B267" t="n">
        <v>56.60058966784247</v>
      </c>
      <c r="C267" t="n">
        <v>50.93693690617533</v>
      </c>
      <c r="D267" t="n">
        <v>15.06036760123266</v>
      </c>
      <c r="E267" t="n">
        <v>25.48548738261749</v>
      </c>
      <c r="F267" t="n">
        <v>27.91122076371389</v>
      </c>
      <c r="G267" t="n">
        <v>142.8864382345812</v>
      </c>
      <c r="H267" t="n">
        <v>89.69332549046145</v>
      </c>
      <c r="I267" t="n">
        <v>22.9706177910312</v>
      </c>
      <c r="J267" t="n">
        <v>33.32129647762754</v>
      </c>
      <c r="K267" t="n">
        <v>24.69570747879153</v>
      </c>
    </row>
    <row r="268">
      <c r="A268" s="2" t="n">
        <v>45329</v>
      </c>
      <c r="B268" t="n">
        <v>56.35924953580782</v>
      </c>
      <c r="C268" t="n">
        <v>51.11849096395875</v>
      </c>
      <c r="D268" t="n">
        <v>14.45436239440938</v>
      </c>
      <c r="E268" t="n">
        <v>25.86938542340187</v>
      </c>
      <c r="F268" t="n">
        <v>28.37251800362974</v>
      </c>
      <c r="G268" t="n">
        <v>145.0387390399451</v>
      </c>
      <c r="H268" t="n">
        <v>90.596054877772</v>
      </c>
      <c r="I268" t="n">
        <v>22.07229723919135</v>
      </c>
      <c r="J268" t="n">
        <v>32.71770582755234</v>
      </c>
      <c r="K268" t="n">
        <v>24.67179967182427</v>
      </c>
    </row>
    <row r="269">
      <c r="A269" s="2" t="n">
        <v>45330</v>
      </c>
      <c r="B269" t="n">
        <v>52.52547355259989</v>
      </c>
      <c r="C269" t="n">
        <v>50.26513127519834</v>
      </c>
      <c r="D269" t="n">
        <v>12.88273591686655</v>
      </c>
      <c r="E269" t="n">
        <v>23.83988386970575</v>
      </c>
      <c r="F269" t="n">
        <v>25.99462916907605</v>
      </c>
      <c r="G269" t="n">
        <v>152.08983978312</v>
      </c>
      <c r="H269" t="n">
        <v>88.56876916078073</v>
      </c>
      <c r="I269" t="n">
        <v>22.77448983141919</v>
      </c>
      <c r="J269" t="n">
        <v>31.07313954767093</v>
      </c>
      <c r="K269" t="n">
        <v>21.7880833106574</v>
      </c>
    </row>
    <row r="270">
      <c r="A270" s="2" t="n">
        <v>45331</v>
      </c>
      <c r="B270" t="n">
        <v>51.40397467840654</v>
      </c>
      <c r="C270" t="n">
        <v>51.64800479831298</v>
      </c>
      <c r="D270" t="n">
        <v>11.73173003259156</v>
      </c>
      <c r="E270" t="n">
        <v>26.30341589173335</v>
      </c>
      <c r="F270" t="n">
        <v>28.26601673064368</v>
      </c>
      <c r="G270" t="n">
        <v>162.9546563695511</v>
      </c>
      <c r="H270" t="n">
        <v>85.83770553046402</v>
      </c>
      <c r="I270" t="n">
        <v>25.50209194273052</v>
      </c>
      <c r="J270" t="n">
        <v>33.9818765295042</v>
      </c>
      <c r="K270" t="n">
        <v>23.22827879657115</v>
      </c>
    </row>
    <row r="271">
      <c r="A271" s="2" t="n">
        <v>45334</v>
      </c>
      <c r="B271" t="n">
        <v>56.19013183532581</v>
      </c>
      <c r="C271" t="n">
        <v>53.67289061291067</v>
      </c>
      <c r="D271" t="n">
        <v>11.19341867477635</v>
      </c>
      <c r="E271" t="n">
        <v>27.197948039191</v>
      </c>
      <c r="F271" t="n">
        <v>28.88601805373765</v>
      </c>
      <c r="G271" t="n">
        <v>153.2931905739427</v>
      </c>
      <c r="H271" t="n">
        <v>87.38539174412155</v>
      </c>
      <c r="I271" t="n">
        <v>23.28493655263364</v>
      </c>
      <c r="J271" t="n">
        <v>33.62195881610324</v>
      </c>
      <c r="K271" t="n">
        <v>24.88058119785346</v>
      </c>
    </row>
    <row r="272">
      <c r="A272" s="2" t="n">
        <v>45335</v>
      </c>
      <c r="B272" t="n">
        <v>53.23258483664062</v>
      </c>
      <c r="C272" t="n">
        <v>51.21102242823803</v>
      </c>
      <c r="D272" t="n">
        <v>9.18951726901447</v>
      </c>
      <c r="E272" t="n">
        <v>22.55904455328006</v>
      </c>
      <c r="F272" t="n">
        <v>28.78136112710294</v>
      </c>
      <c r="G272" t="n">
        <v>163.4398045135103</v>
      </c>
      <c r="H272" t="n">
        <v>81.79417489684333</v>
      </c>
      <c r="I272" t="n">
        <v>22.27919949472263</v>
      </c>
      <c r="J272" t="n">
        <v>35.53971201776744</v>
      </c>
      <c r="K272" t="n">
        <v>25.21456419005679</v>
      </c>
    </row>
    <row r="273">
      <c r="A273" s="2" t="n">
        <v>45336</v>
      </c>
      <c r="B273" t="n">
        <v>52.54088515300948</v>
      </c>
      <c r="C273" t="n">
        <v>52.20342516175371</v>
      </c>
      <c r="D273" t="n">
        <v>6.943332081717224</v>
      </c>
      <c r="E273" t="n">
        <v>23.71929740855516</v>
      </c>
      <c r="F273" t="n">
        <v>25.92625455078805</v>
      </c>
      <c r="G273" t="n">
        <v>164.6725931408349</v>
      </c>
      <c r="H273" t="n">
        <v>79.12500625195069</v>
      </c>
      <c r="I273" t="n">
        <v>20.06362694472734</v>
      </c>
      <c r="J273" t="n">
        <v>32.61047475905248</v>
      </c>
      <c r="K273" t="n">
        <v>26.40285743170914</v>
      </c>
    </row>
    <row r="274">
      <c r="A274" s="2" t="n">
        <v>45337</v>
      </c>
      <c r="B274" t="n">
        <v>56.27640280190845</v>
      </c>
      <c r="C274" t="n">
        <v>51.44789845709508</v>
      </c>
      <c r="D274" t="n">
        <v>9.620117121178428</v>
      </c>
      <c r="E274" t="n">
        <v>21.57052969791875</v>
      </c>
      <c r="F274" t="n">
        <v>32.77930031512377</v>
      </c>
      <c r="G274" t="n">
        <v>166.187499128755</v>
      </c>
      <c r="H274" t="n">
        <v>81.82396233618137</v>
      </c>
      <c r="I274" t="n">
        <v>20.93056051392406</v>
      </c>
      <c r="J274" t="n">
        <v>34.1639350986634</v>
      </c>
      <c r="K274" t="n">
        <v>28.4086959375168</v>
      </c>
    </row>
    <row r="275">
      <c r="A275" s="2" t="n">
        <v>45338</v>
      </c>
      <c r="B275" t="n">
        <v>57.3146301432436</v>
      </c>
      <c r="C275" t="n">
        <v>54.24351314942075</v>
      </c>
      <c r="D275" t="n">
        <v>11.80511546683347</v>
      </c>
      <c r="E275" t="n">
        <v>22.89769898981924</v>
      </c>
      <c r="F275" t="n">
        <v>37.58206817484277</v>
      </c>
      <c r="G275" t="n">
        <v>165.7824927576705</v>
      </c>
      <c r="H275" t="n">
        <v>85.5364618132906</v>
      </c>
      <c r="I275" t="n">
        <v>21.22882021278825</v>
      </c>
      <c r="J275" t="n">
        <v>34.77970401036228</v>
      </c>
      <c r="K275" t="n">
        <v>35.86966828273599</v>
      </c>
    </row>
    <row r="276">
      <c r="A276" s="2" t="n">
        <v>45341</v>
      </c>
      <c r="B276" t="n">
        <v>58.43826180910601</v>
      </c>
      <c r="C276" t="n">
        <v>52.69808133435707</v>
      </c>
      <c r="D276" t="n">
        <v>9.707180107648817</v>
      </c>
      <c r="E276" t="n">
        <v>18.33403234269575</v>
      </c>
      <c r="F276" t="n">
        <v>34.18475583817442</v>
      </c>
      <c r="G276" t="n">
        <v>162.5695589255808</v>
      </c>
      <c r="H276" t="n">
        <v>82.25007134803938</v>
      </c>
      <c r="I276" t="n">
        <v>18.88152469380899</v>
      </c>
      <c r="J276" t="n">
        <v>34.3975927068223</v>
      </c>
      <c r="K276" t="n">
        <v>32.04499943292316</v>
      </c>
    </row>
    <row r="277">
      <c r="A277" s="2" t="n">
        <v>45342</v>
      </c>
      <c r="B277" t="n">
        <v>55.66141024676945</v>
      </c>
      <c r="C277" t="n">
        <v>51.40754689240143</v>
      </c>
      <c r="D277" t="n">
        <v>6.988708911639563</v>
      </c>
      <c r="E277" t="n">
        <v>18.60511560541469</v>
      </c>
      <c r="F277" t="n">
        <v>32.65206634468332</v>
      </c>
      <c r="G277" t="n">
        <v>160.1128831486114</v>
      </c>
      <c r="H277" t="n">
        <v>81.84826745900008</v>
      </c>
      <c r="I277" t="n">
        <v>16.07821074833624</v>
      </c>
      <c r="J277" t="n">
        <v>34.81990467896441</v>
      </c>
      <c r="K277" t="n">
        <v>30.56194280172118</v>
      </c>
    </row>
    <row r="278">
      <c r="A278" s="2" t="n">
        <v>45343</v>
      </c>
      <c r="B278" t="n">
        <v>53.36663787609586</v>
      </c>
      <c r="C278" t="n">
        <v>53.07152653136362</v>
      </c>
      <c r="D278" t="n">
        <v>5.655334081906727</v>
      </c>
      <c r="E278" t="n">
        <v>16.89054213567383</v>
      </c>
      <c r="F278" t="n">
        <v>26.56980575250525</v>
      </c>
      <c r="G278" t="n">
        <v>159.8293221678091</v>
      </c>
      <c r="H278" t="n">
        <v>75.66784755164416</v>
      </c>
      <c r="I278" t="n">
        <v>15.0579884775718</v>
      </c>
      <c r="J278" t="n">
        <v>32.19907850815946</v>
      </c>
      <c r="K278" t="n">
        <v>28.76097404417812</v>
      </c>
    </row>
    <row r="279">
      <c r="A279" s="2" t="n">
        <v>45344</v>
      </c>
      <c r="B279" t="n">
        <v>66.66081220972251</v>
      </c>
      <c r="C279" t="n">
        <v>58.13385154251662</v>
      </c>
      <c r="D279" t="n">
        <v>10.11540858766926</v>
      </c>
      <c r="E279" t="n">
        <v>20.13576905446584</v>
      </c>
      <c r="F279" t="n">
        <v>30.16879694083347</v>
      </c>
      <c r="G279" t="n">
        <v>169.6125741990604</v>
      </c>
      <c r="H279" t="n">
        <v>82.81112834935985</v>
      </c>
      <c r="I279" t="n">
        <v>19.67953713986368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64.42312862892616</v>
      </c>
      <c r="C280" t="n">
        <v>54.46963789317454</v>
      </c>
      <c r="D280" t="n">
        <v>8.04234127618637</v>
      </c>
      <c r="E280" t="n">
        <v>20.95009510522765</v>
      </c>
      <c r="F280" t="n">
        <v>30.13520358095956</v>
      </c>
      <c r="G280" t="n">
        <v>167.1182434699426</v>
      </c>
      <c r="H280" t="n">
        <v>83.62215404346722</v>
      </c>
      <c r="I280" t="n">
        <v>18.05459558816558</v>
      </c>
      <c r="J280" t="n">
        <v>35.52032682198561</v>
      </c>
      <c r="K280" t="n">
        <v>32.63231131256821</v>
      </c>
    </row>
    <row r="281">
      <c r="A281" s="2" t="n">
        <v>45348</v>
      </c>
      <c r="B281" t="n">
        <v>62.70970920559422</v>
      </c>
      <c r="C281" t="n">
        <v>51.98445753749428</v>
      </c>
      <c r="D281" t="n">
        <v>6.711799479431657</v>
      </c>
      <c r="E281" t="n">
        <v>16.60985116949698</v>
      </c>
      <c r="F281" t="n">
        <v>27.33111535549924</v>
      </c>
      <c r="G281" t="n">
        <v>165.2814011152175</v>
      </c>
      <c r="H281" t="n">
        <v>75.86798173691534</v>
      </c>
      <c r="I281" t="n">
        <v>15.88689638011864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57.54763024022469</v>
      </c>
      <c r="C282" t="n">
        <v>53.45697944390137</v>
      </c>
      <c r="D282" t="n">
        <v>6.616454347863487</v>
      </c>
      <c r="E282" t="n">
        <v>11.29554730901619</v>
      </c>
      <c r="F282" t="n">
        <v>22.02898882024065</v>
      </c>
      <c r="G282" t="n">
        <v>159.4101458761009</v>
      </c>
      <c r="H282" t="n">
        <v>73.90108543512714</v>
      </c>
      <c r="I282" t="n">
        <v>17.63074999291208</v>
      </c>
      <c r="J282" t="n">
        <v>18.94333030905129</v>
      </c>
      <c r="K282" t="n">
        <v>29.93008276505616</v>
      </c>
    </row>
    <row r="283">
      <c r="A283" s="2" t="n">
        <v>45350</v>
      </c>
      <c r="B283" t="n">
        <v>56.15142369174882</v>
      </c>
      <c r="C283" t="n">
        <v>55.38038585240746</v>
      </c>
      <c r="D283" t="n">
        <v>8.324021829928929</v>
      </c>
      <c r="E283" t="n">
        <v>12.66837743240814</v>
      </c>
      <c r="F283" t="n">
        <v>21.84073089362641</v>
      </c>
      <c r="G283" t="n">
        <v>151.9935884923262</v>
      </c>
      <c r="H283" t="n">
        <v>72.67405505894781</v>
      </c>
      <c r="I283" t="n">
        <v>19.9662378127853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53.51450930003947</v>
      </c>
      <c r="C284" t="n">
        <v>55.64179247343761</v>
      </c>
      <c r="D284" t="n">
        <v>7.906448270417687</v>
      </c>
      <c r="E284" t="n">
        <v>9.751278843835177</v>
      </c>
      <c r="F284" t="n">
        <v>19.81185237787855</v>
      </c>
      <c r="G284" t="n">
        <v>152.1874130098603</v>
      </c>
      <c r="H284" t="n">
        <v>71.92175174182903</v>
      </c>
      <c r="I284" t="n">
        <v>19.74527859221464</v>
      </c>
      <c r="J284" t="n">
        <v>15.4806213297308</v>
      </c>
      <c r="K284" t="n">
        <v>27.67618661526181</v>
      </c>
    </row>
    <row r="285">
      <c r="A285" s="2" t="n">
        <v>45352</v>
      </c>
      <c r="B285" t="n">
        <v>52.20059592930695</v>
      </c>
      <c r="C285" t="n">
        <v>55.2554170860148</v>
      </c>
      <c r="D285" t="n">
        <v>7.543275216201217</v>
      </c>
      <c r="E285" t="n">
        <v>9.363965944796803</v>
      </c>
      <c r="F285" t="n">
        <v>21.58516181665211</v>
      </c>
      <c r="G285" t="n">
        <v>156.4572997772742</v>
      </c>
      <c r="H285" t="n">
        <v>74.5400983532973</v>
      </c>
      <c r="I285" t="n">
        <v>20.98267143637813</v>
      </c>
      <c r="J285" t="n">
        <v>16.28568198158773</v>
      </c>
      <c r="K285" t="n">
        <v>29.16375114400007</v>
      </c>
    </row>
    <row r="286">
      <c r="A286" s="2" t="n">
        <v>45355</v>
      </c>
      <c r="B286" t="n">
        <v>50.65964680321757</v>
      </c>
      <c r="C286" t="n">
        <v>56.45840162886729</v>
      </c>
      <c r="D286" t="n">
        <v>7.611803776947501</v>
      </c>
      <c r="E286" t="n">
        <v>9.84516895619385</v>
      </c>
      <c r="F286" t="n">
        <v>21.37730658304531</v>
      </c>
      <c r="G286" t="n">
        <v>161.7341440138416</v>
      </c>
      <c r="H286" t="n">
        <v>69.50550555933914</v>
      </c>
      <c r="I286" t="n">
        <v>22.33226909368458</v>
      </c>
      <c r="J286" t="n">
        <v>17.94979571675404</v>
      </c>
      <c r="K286" t="n">
        <v>32.0030538583942</v>
      </c>
    </row>
    <row r="287">
      <c r="A287" s="2" t="n">
        <v>45356</v>
      </c>
      <c r="B287" t="n">
        <v>45.08959587865402</v>
      </c>
      <c r="C287" t="n">
        <v>54.4343751118193</v>
      </c>
      <c r="D287" t="n">
        <v>6.349789602659106</v>
      </c>
      <c r="E287" t="n">
        <v>6.973837267562066</v>
      </c>
      <c r="F287" t="n">
        <v>19.66691006948798</v>
      </c>
      <c r="G287" t="n">
        <v>161.1659148070673</v>
      </c>
      <c r="H287" t="n">
        <v>67.32166232186627</v>
      </c>
      <c r="I287" t="n">
        <v>19.84416556749418</v>
      </c>
      <c r="J287" t="n">
        <v>16.93203943376968</v>
      </c>
      <c r="K287" t="n">
        <v>30.57359565035811</v>
      </c>
    </row>
    <row r="288">
      <c r="A288" s="2" t="n">
        <v>45357</v>
      </c>
      <c r="B288" t="n">
        <v>46.68696277402891</v>
      </c>
      <c r="C288" t="n">
        <v>56.73263628313483</v>
      </c>
      <c r="D288" t="n">
        <v>7.084736134595437</v>
      </c>
      <c r="E288" t="n">
        <v>7.655604977488739</v>
      </c>
      <c r="F288" t="n">
        <v>17.87467011288717</v>
      </c>
      <c r="G288" t="n">
        <v>170.7697800660262</v>
      </c>
      <c r="H288" t="n">
        <v>72.32563346795206</v>
      </c>
      <c r="I288" t="n">
        <v>21.88005903484047</v>
      </c>
      <c r="J288" t="n">
        <v>17.81707285044676</v>
      </c>
      <c r="K288" t="n">
        <v>30.7511804463241</v>
      </c>
    </row>
    <row r="289">
      <c r="A289" s="2" t="n">
        <v>45358</v>
      </c>
      <c r="B289" t="n">
        <v>48.58719849886646</v>
      </c>
      <c r="C289" t="n">
        <v>57.67809554461461</v>
      </c>
      <c r="D289" t="n">
        <v>9.943697862716405</v>
      </c>
      <c r="E289" t="n">
        <v>8.547192544801895</v>
      </c>
      <c r="F289" t="n">
        <v>25.48289153540786</v>
      </c>
      <c r="G289" t="n">
        <v>179.7371098446849</v>
      </c>
      <c r="H289" t="n">
        <v>75.09791272786414</v>
      </c>
      <c r="I289" t="n">
        <v>25.7452449507106</v>
      </c>
      <c r="J289" t="n">
        <v>19.94815101542602</v>
      </c>
      <c r="K289" t="n">
        <v>32.34261870940372</v>
      </c>
    </row>
    <row r="290">
      <c r="A290" s="2" t="n">
        <v>45362</v>
      </c>
      <c r="B290" t="n">
        <v>47.59055239657404</v>
      </c>
      <c r="C290" t="n">
        <v>58.70409747526466</v>
      </c>
      <c r="D290" t="n">
        <v>10.45741797424582</v>
      </c>
      <c r="E290" t="n">
        <v>9.770803879992695</v>
      </c>
      <c r="F290" t="n">
        <v>24.58937665847938</v>
      </c>
      <c r="G290" t="n">
        <v>172.22206262772</v>
      </c>
      <c r="H290" t="n">
        <v>73.24158646325347</v>
      </c>
      <c r="I290" t="n">
        <v>26.88967202832892</v>
      </c>
      <c r="J290" t="n">
        <v>21.52181978967362</v>
      </c>
      <c r="K290" t="n">
        <v>33.22499086492607</v>
      </c>
    </row>
    <row r="291">
      <c r="A291" s="2" t="n">
        <v>45363</v>
      </c>
      <c r="B291" t="n">
        <v>47.91000344754297</v>
      </c>
      <c r="C291" t="n">
        <v>55.02787453933087</v>
      </c>
      <c r="D291" t="n">
        <v>10.67726513869902</v>
      </c>
      <c r="E291" t="n">
        <v>11.10605956235218</v>
      </c>
      <c r="F291" t="n">
        <v>20.91733046641151</v>
      </c>
      <c r="G291" t="n">
        <v>178.388288541607</v>
      </c>
      <c r="H291" t="n">
        <v>68.69448793720801</v>
      </c>
      <c r="I291" t="n">
        <v>26.26466961872222</v>
      </c>
      <c r="J291" t="n">
        <v>18.95170943801308</v>
      </c>
      <c r="K291" t="n">
        <v>30.9475593030383</v>
      </c>
    </row>
    <row r="292">
      <c r="A292" s="2" t="n">
        <v>45364</v>
      </c>
      <c r="B292" t="n">
        <v>47.52108544378977</v>
      </c>
      <c r="C292" t="n">
        <v>53.96110617492058</v>
      </c>
      <c r="D292" t="n">
        <v>12.36601210749573</v>
      </c>
      <c r="E292" t="n">
        <v>11.70387700642714</v>
      </c>
      <c r="F292" t="n">
        <v>19.1364907873883</v>
      </c>
      <c r="G292" t="n">
        <v>171.7167016336068</v>
      </c>
      <c r="H292" t="n">
        <v>68.62045499204518</v>
      </c>
      <c r="I292" t="n">
        <v>27.37931250003496</v>
      </c>
      <c r="J292" t="n">
        <v>19.37322719265613</v>
      </c>
      <c r="K292" t="n">
        <v>30.26045491163558</v>
      </c>
    </row>
    <row r="293">
      <c r="A293" s="2" t="n">
        <v>45365</v>
      </c>
      <c r="B293" t="n">
        <v>45.16891100987677</v>
      </c>
      <c r="C293" t="n">
        <v>56.61910507997096</v>
      </c>
      <c r="D293" t="n">
        <v>14.73054012901223</v>
      </c>
      <c r="E293" t="n">
        <v>13.07645835020626</v>
      </c>
      <c r="F293" t="n">
        <v>22.59939377915372</v>
      </c>
      <c r="G293" t="n">
        <v>185.977236135176</v>
      </c>
      <c r="H293" t="n">
        <v>72.17546052054335</v>
      </c>
      <c r="I293" t="n">
        <v>28.37832964727241</v>
      </c>
      <c r="J293" t="n">
        <v>23.62862930235789</v>
      </c>
      <c r="K293" t="n">
        <v>32.93753337071132</v>
      </c>
    </row>
    <row r="294">
      <c r="A294" s="2" t="n">
        <v>45366</v>
      </c>
      <c r="B294" t="n">
        <v>43.4985253468962</v>
      </c>
      <c r="C294" t="n">
        <v>52.58925663622178</v>
      </c>
      <c r="D294" t="n">
        <v>11.27377946347199</v>
      </c>
      <c r="E294" t="n">
        <v>9.010691197363663</v>
      </c>
      <c r="F294" t="n">
        <v>19.45703772887482</v>
      </c>
      <c r="G294" t="n">
        <v>178.0609204967159</v>
      </c>
      <c r="H294" t="n">
        <v>74.3174785165839</v>
      </c>
      <c r="I294" t="n">
        <v>27.5998586640541</v>
      </c>
      <c r="J294" t="n">
        <v>22.01190074146107</v>
      </c>
      <c r="K294" t="n">
        <v>31.58161100454313</v>
      </c>
    </row>
    <row r="295">
      <c r="A295" s="2" t="n">
        <v>45369</v>
      </c>
      <c r="B295" t="n">
        <v>35.18496723231315</v>
      </c>
      <c r="C295" t="n">
        <v>53.04977320724498</v>
      </c>
      <c r="D295" t="n">
        <v>10.21732413775884</v>
      </c>
      <c r="E295" t="n">
        <v>9.347706770024299</v>
      </c>
      <c r="F295" t="n">
        <v>17.85313502504429</v>
      </c>
      <c r="G295" t="n">
        <v>183.3765158711781</v>
      </c>
      <c r="H295" t="n">
        <v>68.61347723774018</v>
      </c>
      <c r="I295" t="n">
        <v>24.8941042754014</v>
      </c>
      <c r="J295" t="n">
        <v>22.42277476972756</v>
      </c>
      <c r="K295" t="n">
        <v>30.23129734244516</v>
      </c>
    </row>
    <row r="296">
      <c r="A296" s="2" t="n">
        <v>45370</v>
      </c>
      <c r="B296" t="n">
        <v>32.62396510374928</v>
      </c>
      <c r="C296" t="n">
        <v>49.46227040078453</v>
      </c>
      <c r="D296" t="n">
        <v>8.276114743169316</v>
      </c>
      <c r="E296" t="n">
        <v>9.031838696597605</v>
      </c>
      <c r="F296" t="n">
        <v>16.48047030876236</v>
      </c>
      <c r="G296" t="n">
        <v>172.9805706607626</v>
      </c>
      <c r="H296" t="n">
        <v>67.02096107477162</v>
      </c>
      <c r="I296" t="n">
        <v>21.54437044702671</v>
      </c>
      <c r="J296" t="n">
        <v>22.54001427563288</v>
      </c>
      <c r="K296" t="n">
        <v>27.12263616406685</v>
      </c>
    </row>
    <row r="297">
      <c r="A297" s="2" t="n">
        <v>45371</v>
      </c>
      <c r="B297" t="n">
        <v>35.75694203033655</v>
      </c>
      <c r="C297" t="n">
        <v>48.38254004017848</v>
      </c>
      <c r="D297" t="n">
        <v>8.473853902988026</v>
      </c>
      <c r="E297" t="n">
        <v>11.23086507828883</v>
      </c>
      <c r="F297" t="n">
        <v>20.08940044486272</v>
      </c>
      <c r="G297" t="n">
        <v>170.627272074137</v>
      </c>
      <c r="H297" t="n">
        <v>69.9076925271721</v>
      </c>
      <c r="I297" t="n">
        <v>21.56188990667907</v>
      </c>
      <c r="J297" t="n">
        <v>23.57348568645801</v>
      </c>
      <c r="K297" t="n">
        <v>27.10164609767753</v>
      </c>
    </row>
    <row r="298">
      <c r="A298" s="2" t="n">
        <v>45372</v>
      </c>
      <c r="B298" t="n">
        <v>41.87566185156373</v>
      </c>
      <c r="C298" t="n">
        <v>51.59967833386665</v>
      </c>
      <c r="D298" t="n">
        <v>11.21109509685534</v>
      </c>
      <c r="E298" t="n">
        <v>13.10154338463754</v>
      </c>
      <c r="F298" t="n">
        <v>27.54743798149031</v>
      </c>
      <c r="G298" t="n">
        <v>181.2974542886464</v>
      </c>
      <c r="H298" t="n">
        <v>79.00485835868254</v>
      </c>
      <c r="I298" t="n">
        <v>23.44240071180135</v>
      </c>
      <c r="J298" t="n">
        <v>17.35413762660913</v>
      </c>
      <c r="K298" t="n">
        <v>30.1121504772115</v>
      </c>
    </row>
    <row r="299">
      <c r="A299" s="2" t="n">
        <v>45373</v>
      </c>
      <c r="B299" t="n">
        <v>43.45729037360031</v>
      </c>
      <c r="C299" t="n">
        <v>49.98085273046884</v>
      </c>
      <c r="D299" t="n">
        <v>9.079072329183969</v>
      </c>
      <c r="E299" t="n">
        <v>10.88449086156087</v>
      </c>
      <c r="F299" t="n">
        <v>29.35309987708976</v>
      </c>
      <c r="G299" t="n">
        <v>181.9129315891057</v>
      </c>
      <c r="H299" t="n">
        <v>77.32421616125249</v>
      </c>
      <c r="I299" t="n">
        <v>24.04681347726767</v>
      </c>
      <c r="J299" t="n">
        <v>17.43135621192495</v>
      </c>
      <c r="K299" t="n">
        <v>28.64377058405516</v>
      </c>
    </row>
    <row r="300">
      <c r="A300" s="2" t="n">
        <v>45377</v>
      </c>
      <c r="B300" t="n">
        <v>42.61277873541178</v>
      </c>
      <c r="C300" t="n">
        <v>51.01741608253641</v>
      </c>
      <c r="D300" t="n">
        <v>7.934514058899778</v>
      </c>
      <c r="E300" t="n">
        <v>9.615851147380594</v>
      </c>
      <c r="F300" t="n">
        <v>28.52387753245385</v>
      </c>
      <c r="G300" t="n">
        <v>191.5655406297677</v>
      </c>
      <c r="H300" t="n">
        <v>79.95385925807501</v>
      </c>
      <c r="I300" t="n">
        <v>23.60451161039103</v>
      </c>
      <c r="J300" t="n">
        <v>16.75363344772316</v>
      </c>
      <c r="K300" t="n">
        <v>27.97694658813636</v>
      </c>
    </row>
    <row r="301">
      <c r="A301" s="2" t="n">
        <v>45378</v>
      </c>
      <c r="B301" t="n">
        <v>46.29053019288871</v>
      </c>
      <c r="C301" t="n">
        <v>50.47638429646155</v>
      </c>
      <c r="D301" t="n">
        <v>8.486471191294465</v>
      </c>
      <c r="E301" t="n">
        <v>9.50080316405244</v>
      </c>
      <c r="F301" t="n">
        <v>29.73475568306978</v>
      </c>
      <c r="G301" t="n">
        <v>192.348462083569</v>
      </c>
      <c r="H301" t="n">
        <v>82.2842355356463</v>
      </c>
      <c r="I301" t="n">
        <v>22.97216854567907</v>
      </c>
      <c r="J301" t="n">
        <v>16.35267606477358</v>
      </c>
      <c r="K301" t="n">
        <v>26.94306430158082</v>
      </c>
    </row>
    <row r="302">
      <c r="A302" s="2" t="n">
        <v>45379</v>
      </c>
      <c r="B302" t="n">
        <v>43.23662431394904</v>
      </c>
      <c r="C302" t="n">
        <v>45.3329379014201</v>
      </c>
      <c r="D302" t="n">
        <v>8.244956304980633</v>
      </c>
      <c r="E302" t="n">
        <v>6.904314237110376</v>
      </c>
      <c r="F302" t="n">
        <v>29.98589847525317</v>
      </c>
      <c r="G302" t="n">
        <v>188.4973481920896</v>
      </c>
      <c r="H302" t="n">
        <v>72.74403615213953</v>
      </c>
      <c r="I302" t="n">
        <v>24.32804901672634</v>
      </c>
      <c r="J302" t="n">
        <v>14.85781348740634</v>
      </c>
      <c r="K302" t="n">
        <v>27.78855937336495</v>
      </c>
    </row>
    <row r="303">
      <c r="A303" s="2" t="n">
        <v>45383</v>
      </c>
      <c r="B303" t="n">
        <v>47.5361969012797</v>
      </c>
      <c r="C303" t="n">
        <v>48.93587405329547</v>
      </c>
      <c r="D303" t="n">
        <v>9.36963084640643</v>
      </c>
      <c r="E303" t="n">
        <v>5.599225304608013</v>
      </c>
      <c r="F303" t="n">
        <v>38.63104012928016</v>
      </c>
      <c r="G303" t="n">
        <v>195.1035536521116</v>
      </c>
      <c r="H303" t="n">
        <v>76.84195614877308</v>
      </c>
      <c r="I303" t="n">
        <v>27.06420247905721</v>
      </c>
      <c r="J303" t="n">
        <v>16.40554123130251</v>
      </c>
      <c r="K303" t="n">
        <v>32.36667528016683</v>
      </c>
    </row>
    <row r="304">
      <c r="A304" s="2" t="n">
        <v>45384</v>
      </c>
      <c r="B304" t="n">
        <v>51.97686511494961</v>
      </c>
      <c r="C304" t="n">
        <v>47.15631261461846</v>
      </c>
      <c r="D304" t="n">
        <v>9.457999528735183</v>
      </c>
      <c r="E304" t="n">
        <v>6.085885056713769</v>
      </c>
      <c r="F304" t="n">
        <v>41.4165503200658</v>
      </c>
      <c r="G304" t="n">
        <v>195.3089056314927</v>
      </c>
      <c r="H304" t="n">
        <v>78.86824618346013</v>
      </c>
      <c r="I304" t="n">
        <v>27.50424337938804</v>
      </c>
      <c r="J304" t="n">
        <v>17.09017393085293</v>
      </c>
      <c r="K304" t="n">
        <v>31.61196880255699</v>
      </c>
    </row>
    <row r="305">
      <c r="A305" s="2" t="n">
        <v>45385</v>
      </c>
      <c r="B305" t="n">
        <v>53.80658150466715</v>
      </c>
      <c r="C305" t="n">
        <v>48.2183238458775</v>
      </c>
      <c r="D305" t="n">
        <v>9.409657502190406</v>
      </c>
      <c r="E305" t="n">
        <v>5.957075237643417</v>
      </c>
      <c r="F305" t="n">
        <v>41.76123687768229</v>
      </c>
      <c r="G305" t="n">
        <v>192.9699962196614</v>
      </c>
      <c r="H305" t="n">
        <v>78.35014882206559</v>
      </c>
      <c r="I305" t="n">
        <v>28.56657606967563</v>
      </c>
      <c r="J305" t="n">
        <v>18.40054617492173</v>
      </c>
      <c r="K305" t="n">
        <v>32.15898009236142</v>
      </c>
    </row>
    <row r="306">
      <c r="A306" s="2" t="n">
        <v>45386</v>
      </c>
      <c r="B306" t="n">
        <v>57.64736484509236</v>
      </c>
      <c r="C306" t="n">
        <v>50.75266383524453</v>
      </c>
      <c r="D306" t="n">
        <v>11.03157098062562</v>
      </c>
      <c r="E306" t="n">
        <v>8.507715025432727</v>
      </c>
      <c r="F306" t="n">
        <v>44.81252931255546</v>
      </c>
      <c r="G306" t="n">
        <v>193.9560460404515</v>
      </c>
      <c r="H306" t="n">
        <v>83.58190292848697</v>
      </c>
      <c r="I306" t="n">
        <v>30.64715068861381</v>
      </c>
      <c r="J306" t="n">
        <v>20.69040348003863</v>
      </c>
      <c r="K306" t="n">
        <v>35.1146381566924</v>
      </c>
    </row>
    <row r="307">
      <c r="A307" s="2" t="n">
        <v>45387</v>
      </c>
      <c r="B307" t="n">
        <v>58.69350835853475</v>
      </c>
      <c r="C307" t="n">
        <v>53.33653402665488</v>
      </c>
      <c r="D307" t="n">
        <v>9.975916256208928</v>
      </c>
      <c r="E307" t="n">
        <v>8.348997169499306</v>
      </c>
      <c r="F307" t="n">
        <v>48.3762216301111</v>
      </c>
      <c r="G307" t="n">
        <v>191.8452928454643</v>
      </c>
      <c r="H307" t="n">
        <v>86.38021742310877</v>
      </c>
      <c r="I307" t="n">
        <v>30.03499925094577</v>
      </c>
      <c r="J307" t="n">
        <v>18.92464725482801</v>
      </c>
      <c r="K307" t="n">
        <v>34.37027056398574</v>
      </c>
    </row>
    <row r="308">
      <c r="A308" s="2" t="n">
        <v>45390</v>
      </c>
      <c r="B308" t="n">
        <v>58.7071188641471</v>
      </c>
      <c r="C308" t="n">
        <v>52.85688476033199</v>
      </c>
      <c r="D308" t="n">
        <v>9.141359209531474</v>
      </c>
      <c r="E308" t="n">
        <v>8.720844149088002</v>
      </c>
      <c r="F308" t="n">
        <v>46.10678284896528</v>
      </c>
      <c r="G308" t="n">
        <v>183.195155950362</v>
      </c>
      <c r="H308" t="n">
        <v>80.28238555502001</v>
      </c>
      <c r="I308" t="n">
        <v>29.7412240711386</v>
      </c>
      <c r="J308" t="n">
        <v>18.97599551355447</v>
      </c>
      <c r="K308" t="n">
        <v>33.1276011353578</v>
      </c>
    </row>
    <row r="309">
      <c r="A309" s="2" t="n">
        <v>45391</v>
      </c>
      <c r="B309" t="n">
        <v>61.20117340447435</v>
      </c>
      <c r="C309" t="n">
        <v>54.42893694663562</v>
      </c>
      <c r="D309" t="n">
        <v>11.39305692779693</v>
      </c>
      <c r="E309" t="n">
        <v>8.682182562069208</v>
      </c>
      <c r="F309" t="n">
        <v>51.16890320049347</v>
      </c>
      <c r="G309" t="n">
        <v>178.045127091701</v>
      </c>
      <c r="H309" t="n">
        <v>80.33927524366156</v>
      </c>
      <c r="I309" t="n">
        <v>29.15681753219064</v>
      </c>
      <c r="J309" t="n">
        <v>21.27840230485298</v>
      </c>
      <c r="K309" t="n">
        <v>33.86150602398603</v>
      </c>
    </row>
    <row r="310">
      <c r="A310" s="2" t="n">
        <v>45392</v>
      </c>
      <c r="B310" t="n">
        <v>58.20230864762492</v>
      </c>
      <c r="C310" t="n">
        <v>50.47782376730267</v>
      </c>
      <c r="D310" t="n">
        <v>11.80066573921228</v>
      </c>
      <c r="E310" t="n">
        <v>7.700794358537966</v>
      </c>
      <c r="F310" t="n">
        <v>46.12592761064283</v>
      </c>
      <c r="G310" t="n">
        <v>174.3316649056467</v>
      </c>
      <c r="H310" t="n">
        <v>75.78787701284311</v>
      </c>
      <c r="I310" t="n">
        <v>29.44815587371459</v>
      </c>
      <c r="J310" t="n">
        <v>21.49643210522603</v>
      </c>
      <c r="K310" t="n">
        <v>33.21763836146989</v>
      </c>
    </row>
    <row r="311">
      <c r="A311" s="2" t="n">
        <v>45394</v>
      </c>
      <c r="B311" t="n">
        <v>49.52995859279585</v>
      </c>
      <c r="C311" t="n">
        <v>46.31929251610736</v>
      </c>
      <c r="D311" t="n">
        <v>6.73921468946459</v>
      </c>
      <c r="E311" t="n">
        <v>3.92719337928098</v>
      </c>
      <c r="F311" t="n">
        <v>39.86975984252599</v>
      </c>
      <c r="G311" t="n">
        <v>167.613888966372</v>
      </c>
      <c r="H311" t="n">
        <v>74.04614524447697</v>
      </c>
      <c r="I311" t="n">
        <v>27.27559911077053</v>
      </c>
      <c r="J311" t="n">
        <v>16.93026022359039</v>
      </c>
      <c r="K311" t="n">
        <v>29.15917550540328</v>
      </c>
    </row>
    <row r="312">
      <c r="A312" s="2" t="n">
        <v>45397</v>
      </c>
      <c r="B312" t="n">
        <v>42.28162420650497</v>
      </c>
      <c r="C312" t="n">
        <v>43.03709821776172</v>
      </c>
      <c r="D312" t="n">
        <v>6.825095069589082</v>
      </c>
      <c r="E312" t="n">
        <v>2.787005397476117</v>
      </c>
      <c r="F312" t="n">
        <v>36.76029303070148</v>
      </c>
      <c r="G312" t="n">
        <v>161.9314172715991</v>
      </c>
      <c r="H312" t="n">
        <v>75.84085320790899</v>
      </c>
      <c r="I312" t="n">
        <v>25.59189879063062</v>
      </c>
      <c r="J312" t="n">
        <v>14.59168978458045</v>
      </c>
      <c r="K312" t="n">
        <v>25.10657532917788</v>
      </c>
    </row>
    <row r="313">
      <c r="A313" s="2" t="n">
        <v>45398</v>
      </c>
      <c r="B313" t="n">
        <v>29.69650535760935</v>
      </c>
      <c r="C313" t="n">
        <v>38.75092573203294</v>
      </c>
      <c r="D313" t="n">
        <v>1.999600758652065</v>
      </c>
      <c r="E313" t="n">
        <v>-2.391593073637543</v>
      </c>
      <c r="F313" t="n">
        <v>30.52397146335717</v>
      </c>
      <c r="G313" t="n">
        <v>156.161512607558</v>
      </c>
      <c r="H313" t="n">
        <v>70.99572384101509</v>
      </c>
      <c r="I313" t="n">
        <v>21.89617299715245</v>
      </c>
      <c r="J313" t="n">
        <v>12.4032904379904</v>
      </c>
      <c r="K313" t="n">
        <v>21.51621418776062</v>
      </c>
    </row>
    <row r="314">
      <c r="A314" s="2" t="n">
        <v>45400</v>
      </c>
      <c r="B314" t="n">
        <v>32.18505281522657</v>
      </c>
      <c r="C314" t="n">
        <v>40.21105776986818</v>
      </c>
      <c r="D314" t="n">
        <v>2.464530421411371</v>
      </c>
      <c r="E314" t="n">
        <v>-0.4334723437957932</v>
      </c>
      <c r="F314" t="n">
        <v>33.72003260236214</v>
      </c>
      <c r="G314" t="n">
        <v>152.7261574270927</v>
      </c>
      <c r="H314" t="n">
        <v>70.4815394308965</v>
      </c>
      <c r="I314" t="n">
        <v>22.2771446043128</v>
      </c>
      <c r="J314" t="n">
        <v>11.97605956975791</v>
      </c>
      <c r="K314" t="n">
        <v>21.45033686953584</v>
      </c>
    </row>
    <row r="315">
      <c r="A315" s="2" t="n">
        <v>45401</v>
      </c>
      <c r="B315" t="n">
        <v>27.97402189422844</v>
      </c>
      <c r="C315" t="n">
        <v>36.95033273486774</v>
      </c>
      <c r="D315" t="n">
        <v>1.480134700602198</v>
      </c>
      <c r="E315" t="n">
        <v>-1.706616449453358</v>
      </c>
      <c r="F315" t="n">
        <v>29.23862791495548</v>
      </c>
      <c r="G315" t="n">
        <v>144.9850699302186</v>
      </c>
      <c r="H315" t="n">
        <v>71.44458991650747</v>
      </c>
      <c r="I315" t="n">
        <v>19.55852878068494</v>
      </c>
      <c r="J315" t="n">
        <v>11.82117828525058</v>
      </c>
      <c r="K315" t="n">
        <v>21.5418105570645</v>
      </c>
    </row>
    <row r="316">
      <c r="A316" s="2" t="n">
        <v>45404</v>
      </c>
      <c r="B316" t="n">
        <v>29.31890255851555</v>
      </c>
      <c r="C316" t="n">
        <v>40.74542219703052</v>
      </c>
      <c r="D316" t="n">
        <v>4.597769693513887</v>
      </c>
      <c r="E316" t="n">
        <v>-0.8599121266049559</v>
      </c>
      <c r="F316" t="n">
        <v>27.69314570604491</v>
      </c>
      <c r="G316" t="n">
        <v>144.3718783255154</v>
      </c>
      <c r="H316" t="n">
        <v>56.80615991811449</v>
      </c>
      <c r="I316" t="n">
        <v>22.6221394809736</v>
      </c>
      <c r="J316" t="n">
        <v>14.09759089447815</v>
      </c>
      <c r="K316" t="n">
        <v>25.04667727172636</v>
      </c>
    </row>
    <row r="317">
      <c r="A317" s="2" t="n">
        <v>45405</v>
      </c>
      <c r="B317" t="n">
        <v>30.32425665160221</v>
      </c>
      <c r="C317" t="n">
        <v>41.75958124080079</v>
      </c>
      <c r="D317" t="n">
        <v>3.669248570329753</v>
      </c>
      <c r="E317" t="n">
        <v>-1.00631027018484</v>
      </c>
      <c r="F317" t="n">
        <v>26.53418487151889</v>
      </c>
      <c r="G317" t="n">
        <v>136.1177524617578</v>
      </c>
      <c r="H317" t="n">
        <v>56.64501120456074</v>
      </c>
      <c r="I317" t="n">
        <v>21.88638274513928</v>
      </c>
      <c r="J317" t="n">
        <v>12.17102029112573</v>
      </c>
      <c r="K317" t="n">
        <v>24.43518222158168</v>
      </c>
    </row>
    <row r="318">
      <c r="A318" s="2" t="n">
        <v>45406</v>
      </c>
      <c r="B318" t="n">
        <v>30.88744564761701</v>
      </c>
      <c r="C318" t="n">
        <v>44.0346448129383</v>
      </c>
      <c r="D318" t="n">
        <v>5.726215286693526</v>
      </c>
      <c r="E318" t="n">
        <v>2.930408442154819</v>
      </c>
      <c r="F318" t="n">
        <v>30.07142284553177</v>
      </c>
      <c r="G318" t="n">
        <v>137.2750469845309</v>
      </c>
      <c r="H318" t="n">
        <v>59.18416844268046</v>
      </c>
      <c r="I318" t="n">
        <v>22.50869442444641</v>
      </c>
      <c r="J318" t="n">
        <v>13.16132153343055</v>
      </c>
      <c r="K318" t="n">
        <v>25.13733622077119</v>
      </c>
    </row>
    <row r="319">
      <c r="A319" s="2" t="n">
        <v>45407</v>
      </c>
      <c r="B319" t="n">
        <v>35.95389204084889</v>
      </c>
      <c r="C319" t="n">
        <v>50.62588044509682</v>
      </c>
      <c r="D319" t="n">
        <v>17.35299792336242</v>
      </c>
      <c r="E319" t="n">
        <v>8.234617550595047</v>
      </c>
      <c r="F319" t="n">
        <v>31.81591179169361</v>
      </c>
      <c r="G319" t="n">
        <v>131.7644687216171</v>
      </c>
      <c r="H319" t="n">
        <v>64.54241663094137</v>
      </c>
      <c r="I319" t="n">
        <v>25.12137256354345</v>
      </c>
      <c r="J319" t="n">
        <v>19.87623085850299</v>
      </c>
      <c r="K319" t="n">
        <v>27.84922435917925</v>
      </c>
    </row>
    <row r="320">
      <c r="A320" s="2" t="n">
        <v>45408</v>
      </c>
      <c r="B320" t="n">
        <v>32.37465776135588</v>
      </c>
      <c r="C320" t="n">
        <v>44.58801935922239</v>
      </c>
      <c r="D320" t="n">
        <v>16.58675972461829</v>
      </c>
      <c r="E320" t="n">
        <v>12.17824373521341</v>
      </c>
      <c r="F320" t="n">
        <v>32.28462051223175</v>
      </c>
      <c r="G320" t="n">
        <v>141.7041625521474</v>
      </c>
      <c r="H320" t="n">
        <v>57.31275118408821</v>
      </c>
      <c r="I320" t="n">
        <v>24.46626241919658</v>
      </c>
      <c r="J320" t="n">
        <v>29.38082060109155</v>
      </c>
      <c r="K320" t="n">
        <v>26.55364305736079</v>
      </c>
    </row>
    <row r="321">
      <c r="A321" s="2" t="n">
        <v>45411</v>
      </c>
      <c r="B321" t="n">
        <v>34.91925253678352</v>
      </c>
      <c r="C321" t="n">
        <v>39.4026827643424</v>
      </c>
      <c r="D321" t="n">
        <v>19.53050720215172</v>
      </c>
      <c r="E321" t="n">
        <v>14.43209073189733</v>
      </c>
      <c r="F321" t="n">
        <v>34.72655366627766</v>
      </c>
      <c r="G321" t="n">
        <v>141.1379972060903</v>
      </c>
      <c r="H321" t="n">
        <v>57.59986420365391</v>
      </c>
      <c r="I321" t="n">
        <v>27.73630690890794</v>
      </c>
      <c r="J321" t="n">
        <v>31.79979723142656</v>
      </c>
      <c r="K321" t="n">
        <v>28.58573493337924</v>
      </c>
    </row>
    <row r="322">
      <c r="A322" s="2" t="n">
        <v>45412</v>
      </c>
      <c r="B322" t="n">
        <v>35.89473973462032</v>
      </c>
      <c r="C322" t="n">
        <v>37.47150397326116</v>
      </c>
      <c r="D322" t="n">
        <v>19.19876068591799</v>
      </c>
      <c r="E322" t="n">
        <v>14.66626684695966</v>
      </c>
      <c r="F322" t="n">
        <v>35.20432456656304</v>
      </c>
      <c r="G322" t="n">
        <v>145.4063564030078</v>
      </c>
      <c r="H322" t="n">
        <v>58.3601478105962</v>
      </c>
      <c r="I322" t="n">
        <v>25.48352661686768</v>
      </c>
      <c r="J322" t="n">
        <v>28.26322815591229</v>
      </c>
      <c r="K322" t="n">
        <v>27.70735734546346</v>
      </c>
    </row>
    <row r="323">
      <c r="A323" s="2" t="n">
        <v>45414</v>
      </c>
      <c r="B323" t="n">
        <v>32.16491984383138</v>
      </c>
      <c r="C323" t="n">
        <v>35.38390370826152</v>
      </c>
      <c r="D323" t="n">
        <v>18.30491281353115</v>
      </c>
      <c r="E323" t="n">
        <v>13.8390643588542</v>
      </c>
      <c r="F323" t="n">
        <v>35.31998610756544</v>
      </c>
      <c r="G323" t="n">
        <v>149.6559917650978</v>
      </c>
      <c r="H323" t="n">
        <v>59.77741645472592</v>
      </c>
      <c r="I323" t="n">
        <v>24.63434827529966</v>
      </c>
      <c r="J323" t="n">
        <v>31.57651317732417</v>
      </c>
      <c r="K323" t="n">
        <v>24.54164161770189</v>
      </c>
    </row>
    <row r="324">
      <c r="A324" s="2" t="n">
        <v>45415</v>
      </c>
      <c r="B324" t="n">
        <v>16.96899962196348</v>
      </c>
      <c r="C324" t="n">
        <v>33.47630551145406</v>
      </c>
      <c r="D324" t="n">
        <v>18.561086096614</v>
      </c>
      <c r="E324" t="n">
        <v>12.51062679565598</v>
      </c>
      <c r="F324" t="n">
        <v>33.68895936610865</v>
      </c>
      <c r="G324" t="n">
        <v>142.3921157610532</v>
      </c>
      <c r="H324" t="n">
        <v>52.85325669441037</v>
      </c>
      <c r="I324" t="n">
        <v>23.44750209291926</v>
      </c>
      <c r="J324" t="n">
        <v>28.91931514833057</v>
      </c>
      <c r="K324" t="n">
        <v>21.26612300650652</v>
      </c>
    </row>
    <row r="325">
      <c r="A325" s="2" t="n">
        <v>45418</v>
      </c>
      <c r="B325" t="n">
        <v>14.03171634592031</v>
      </c>
      <c r="C325" t="n">
        <v>34.61736315849944</v>
      </c>
      <c r="D325" t="n">
        <v>19.50116084159548</v>
      </c>
      <c r="E325" t="n">
        <v>13.68811137408268</v>
      </c>
      <c r="F325" t="n">
        <v>34.1499792337907</v>
      </c>
      <c r="G325" t="n">
        <v>144.7563665662213</v>
      </c>
      <c r="H325" t="n">
        <v>53.13230995047811</v>
      </c>
      <c r="I325" t="n">
        <v>25.89401942010501</v>
      </c>
      <c r="J325" t="n">
        <v>31.32368613867982</v>
      </c>
      <c r="K325" t="n">
        <v>22.35542598788329</v>
      </c>
    </row>
    <row r="326">
      <c r="A326" s="2" t="n">
        <v>45419</v>
      </c>
      <c r="B326" t="n">
        <v>13.79121447227558</v>
      </c>
      <c r="C326" t="n">
        <v>32.11093945019836</v>
      </c>
      <c r="D326" t="n">
        <v>20.50174807507896</v>
      </c>
      <c r="E326" t="n">
        <v>14.29480439357882</v>
      </c>
      <c r="F326" t="n">
        <v>33.41422675369179</v>
      </c>
      <c r="G326" t="n">
        <v>142.8472155308442</v>
      </c>
      <c r="H326" t="n">
        <v>51.6080749198419</v>
      </c>
      <c r="I326" t="n">
        <v>26.86822116337986</v>
      </c>
      <c r="J326" t="n">
        <v>34.56013933199127</v>
      </c>
      <c r="K326" t="n">
        <v>24.11942434775989</v>
      </c>
    </row>
    <row r="327">
      <c r="A327" s="2" t="n">
        <v>45420</v>
      </c>
      <c r="B327" t="n">
        <v>10.52835493321083</v>
      </c>
      <c r="C327" t="n">
        <v>29.69996510776334</v>
      </c>
      <c r="D327" t="n">
        <v>17.569275661795</v>
      </c>
      <c r="E327" t="n">
        <v>10.39906061167897</v>
      </c>
      <c r="F327" t="n">
        <v>31.20707880482427</v>
      </c>
      <c r="G327" t="n">
        <v>139.7696034647138</v>
      </c>
      <c r="H327" t="n">
        <v>49.07602457673206</v>
      </c>
      <c r="I327" t="n">
        <v>27.21016385672435</v>
      </c>
      <c r="J327" t="n">
        <v>33.07774930070642</v>
      </c>
      <c r="K327" t="n">
        <v>23.98179659503088</v>
      </c>
    </row>
    <row r="328">
      <c r="A328" s="2" t="n">
        <v>45421</v>
      </c>
      <c r="B328" t="n">
        <v>4.395190945804206</v>
      </c>
      <c r="C328" t="n">
        <v>29.00293003230614</v>
      </c>
      <c r="D328" t="n">
        <v>17.96304437951111</v>
      </c>
      <c r="E328" t="n">
        <v>6.641020270763676</v>
      </c>
      <c r="F328" t="n">
        <v>27.29126869263254</v>
      </c>
      <c r="G328" t="n">
        <v>133.0830825777006</v>
      </c>
      <c r="H328" t="n">
        <v>42.94040695396808</v>
      </c>
      <c r="I328" t="n">
        <v>25.44278953469301</v>
      </c>
      <c r="J328" t="n">
        <v>28.59259780480095</v>
      </c>
      <c r="K328" t="n">
        <v>18.66811346368631</v>
      </c>
    </row>
    <row r="329">
      <c r="A329" s="2" t="n">
        <v>45422</v>
      </c>
      <c r="B329" t="n">
        <v>9.775671363383509</v>
      </c>
      <c r="C329" t="n">
        <v>28.21099177794688</v>
      </c>
      <c r="D329" t="n">
        <v>14.50492043912142</v>
      </c>
      <c r="E329" t="n">
        <v>2.501047064432327</v>
      </c>
      <c r="F329" t="n">
        <v>23.10254425775569</v>
      </c>
      <c r="G329" t="n">
        <v>129.1315257992551</v>
      </c>
      <c r="H329" t="n">
        <v>42.95208641069323</v>
      </c>
      <c r="I329" t="n">
        <v>23.33691146378243</v>
      </c>
      <c r="J329" t="n">
        <v>24.49828515651562</v>
      </c>
      <c r="K329" t="n">
        <v>16.59936411776675</v>
      </c>
    </row>
    <row r="330">
      <c r="A330" s="2" t="n">
        <v>45425</v>
      </c>
      <c r="B330" t="n">
        <v>12.33946048807688</v>
      </c>
      <c r="C330" t="n">
        <v>28.92817678153343</v>
      </c>
      <c r="D330" t="n">
        <v>15.13646034439959</v>
      </c>
      <c r="E330" t="n">
        <v>3.328949234295719</v>
      </c>
      <c r="F330" t="n">
        <v>24.97724884911645</v>
      </c>
      <c r="G330" t="n">
        <v>133.4245983856141</v>
      </c>
      <c r="H330" t="n">
        <v>46.44886436250428</v>
      </c>
      <c r="I330" t="n">
        <v>26.59743253395373</v>
      </c>
      <c r="J330" t="n">
        <v>25.92244193744666</v>
      </c>
      <c r="K330" t="n">
        <v>17.60942452306216</v>
      </c>
    </row>
    <row r="331">
      <c r="A331" s="2" t="n">
        <v>45426</v>
      </c>
      <c r="B331" t="n">
        <v>12.78957500297116</v>
      </c>
      <c r="C331" t="n">
        <v>28.77387843917065</v>
      </c>
      <c r="D331" t="n">
        <v>14.83945400220332</v>
      </c>
      <c r="E331" t="n">
        <v>4.187345429856393</v>
      </c>
      <c r="F331" t="n">
        <v>28.12342836042028</v>
      </c>
      <c r="G331" t="n">
        <v>132.8256287934891</v>
      </c>
      <c r="H331" t="n">
        <v>47.8922770351996</v>
      </c>
      <c r="I331" t="n">
        <v>23.51826405488897</v>
      </c>
      <c r="J331" t="n">
        <v>26.55230053504509</v>
      </c>
      <c r="K331" t="n">
        <v>19.18771240342922</v>
      </c>
    </row>
    <row r="332">
      <c r="A332" s="2" t="n">
        <v>45427</v>
      </c>
      <c r="B332" t="n">
        <v>14.29055588389994</v>
      </c>
      <c r="C332" t="n">
        <v>31.31379383477761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51.32976790038721</v>
      </c>
      <c r="I332" t="n">
        <v>22.47940684685212</v>
      </c>
      <c r="J332" t="n">
        <v>27.55728261247998</v>
      </c>
      <c r="K332" t="n">
        <v>21.05360916016776</v>
      </c>
    </row>
    <row r="333">
      <c r="A333" s="2" t="n">
        <v>45428</v>
      </c>
      <c r="B333" t="n">
        <v>15.96307602759808</v>
      </c>
      <c r="C333" t="n">
        <v>30.32221249976146</v>
      </c>
      <c r="D333" t="n">
        <v>17.88466871695291</v>
      </c>
      <c r="E333" t="n">
        <v>6.854704728822214</v>
      </c>
      <c r="F333" t="n">
        <v>31.53747254252464</v>
      </c>
      <c r="G333" t="n">
        <v>133.7418118061563</v>
      </c>
      <c r="H333" t="n">
        <v>52.24072974867593</v>
      </c>
      <c r="I333" t="n">
        <v>23.26366002393321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16.49810005691541</v>
      </c>
      <c r="C334" t="n">
        <v>28.4888524561326</v>
      </c>
      <c r="D334" t="n">
        <v>16.68043028809543</v>
      </c>
      <c r="E334" t="n">
        <v>4.280026982788332</v>
      </c>
      <c r="F334" t="n">
        <v>27.59676852107411</v>
      </c>
      <c r="G334" t="n">
        <v>133.6522375651345</v>
      </c>
      <c r="H334" t="n">
        <v>52.06721321216803</v>
      </c>
      <c r="I334" t="n">
        <v>19.9465665062891</v>
      </c>
      <c r="J334" t="n">
        <v>29.22843751551345</v>
      </c>
      <c r="K334" t="n">
        <v>20.8431031863745</v>
      </c>
    </row>
    <row r="335">
      <c r="A335" s="2" t="n">
        <v>45433</v>
      </c>
      <c r="B335" t="n">
        <v>17.85975965047848</v>
      </c>
      <c r="C335" t="n">
        <v>29.41131307439058</v>
      </c>
      <c r="D335" t="n">
        <v>16.54373531625022</v>
      </c>
      <c r="E335" t="n">
        <v>4.175576894281119</v>
      </c>
      <c r="F335" t="n">
        <v>30.56801991572233</v>
      </c>
      <c r="G335" t="n">
        <v>126.504288196293</v>
      </c>
      <c r="H335" t="n">
        <v>51.69244868789651</v>
      </c>
      <c r="I335" t="n">
        <v>19.38262234951484</v>
      </c>
      <c r="J335" t="n">
        <v>31.26653739113374</v>
      </c>
      <c r="K335" t="n">
        <v>20.36037514245525</v>
      </c>
    </row>
    <row r="336">
      <c r="A336" s="2" t="n">
        <v>45434</v>
      </c>
      <c r="B336" t="n">
        <v>20.83479985469119</v>
      </c>
      <c r="C336" t="n">
        <v>28.3556805150778</v>
      </c>
      <c r="D336" t="n">
        <v>18.89476927250253</v>
      </c>
      <c r="E336" t="n">
        <v>3.732892635329477</v>
      </c>
      <c r="F336" t="n">
        <v>29.84749409741436</v>
      </c>
      <c r="G336" t="n">
        <v>122.4009534668192</v>
      </c>
      <c r="H336" t="n">
        <v>51.21105921954423</v>
      </c>
      <c r="I336" t="n">
        <v>19.92106441475048</v>
      </c>
      <c r="J336" t="n">
        <v>32.17636176498726</v>
      </c>
      <c r="K336" t="n">
        <v>20.1829559360722</v>
      </c>
    </row>
    <row r="337">
      <c r="A337" s="2" t="n">
        <v>45435</v>
      </c>
      <c r="B337" t="n">
        <v>25.88573749522565</v>
      </c>
      <c r="C337" t="n">
        <v>28.48534067965927</v>
      </c>
      <c r="D337" t="n">
        <v>21.38650293239537</v>
      </c>
      <c r="E337" t="n">
        <v>4.290206410768294</v>
      </c>
      <c r="F337" t="n">
        <v>32.87420140545871</v>
      </c>
      <c r="G337" t="n">
        <v>121.5383451470865</v>
      </c>
      <c r="H337" t="n">
        <v>54.70416161882714</v>
      </c>
      <c r="I337" t="n">
        <v>22.13618312550176</v>
      </c>
      <c r="J337" t="n">
        <v>32.58965153839342</v>
      </c>
      <c r="K337" t="n">
        <v>21.79865907786917</v>
      </c>
    </row>
    <row r="338">
      <c r="A338" s="2" t="n">
        <v>45436</v>
      </c>
      <c r="B338" t="n">
        <v>25.43821162334983</v>
      </c>
      <c r="C338" t="n">
        <v>27.19924122804576</v>
      </c>
      <c r="D338" t="n">
        <v>19.5224451397793</v>
      </c>
      <c r="E338" t="n">
        <v>4.029857316494456</v>
      </c>
      <c r="F338" t="n">
        <v>31.63353958016069</v>
      </c>
      <c r="G338" t="n">
        <v>120.0147054334196</v>
      </c>
      <c r="H338" t="n">
        <v>52.83579524987596</v>
      </c>
      <c r="I338" t="n">
        <v>21.47166099492654</v>
      </c>
      <c r="J338" t="n">
        <v>28.80029458295035</v>
      </c>
      <c r="K338" t="n">
        <v>20.45075647627728</v>
      </c>
    </row>
    <row r="339">
      <c r="A339" s="2" t="n">
        <v>45439</v>
      </c>
      <c r="B339" t="n">
        <v>27.08747995137584</v>
      </c>
      <c r="C339" t="n">
        <v>29.02694096859177</v>
      </c>
      <c r="D339" t="n">
        <v>19.46742448695218</v>
      </c>
      <c r="E339" t="n">
        <v>4.512371248823444</v>
      </c>
      <c r="F339" t="n">
        <v>33.31793475146168</v>
      </c>
      <c r="G339" t="n">
        <v>120.7774687196704</v>
      </c>
      <c r="H339" t="n">
        <v>59.73096737868326</v>
      </c>
      <c r="I339" t="n">
        <v>21.27886722984913</v>
      </c>
      <c r="J339" t="n">
        <v>30.4635988041144</v>
      </c>
      <c r="K339" t="n">
        <v>17.1766149124619</v>
      </c>
    </row>
    <row r="340">
      <c r="A340" s="2" t="n">
        <v>45440</v>
      </c>
      <c r="B340" t="n">
        <v>23.95921278607187</v>
      </c>
      <c r="C340" t="n">
        <v>31.4596923525607</v>
      </c>
      <c r="D340" t="n">
        <v>20.78054511408618</v>
      </c>
      <c r="E340" t="n">
        <v>4.297275070795914</v>
      </c>
      <c r="F340" t="n">
        <v>32.46633695927233</v>
      </c>
      <c r="G340" t="n">
        <v>118.886692121627</v>
      </c>
      <c r="H340" t="n">
        <v>54.92695052994152</v>
      </c>
      <c r="I340" t="n">
        <v>22.91903851959478</v>
      </c>
      <c r="J340" t="n">
        <v>29.40441895066925</v>
      </c>
      <c r="K340" t="n">
        <v>19.5455375566862</v>
      </c>
    </row>
    <row r="341">
      <c r="A341" s="2" t="n">
        <v>45441</v>
      </c>
      <c r="B341" t="n">
        <v>24.07713165505852</v>
      </c>
      <c r="C341" t="n">
        <v>30.29806615169928</v>
      </c>
      <c r="D341" t="n">
        <v>19.54133236594964</v>
      </c>
      <c r="E341" t="n">
        <v>4.786442026278515</v>
      </c>
      <c r="F341" t="n">
        <v>30.36280202788209</v>
      </c>
      <c r="G341" t="n">
        <v>122.0636731878753</v>
      </c>
      <c r="H341" t="n">
        <v>55.0244719104731</v>
      </c>
      <c r="I341" t="n">
        <v>22.09536895372006</v>
      </c>
      <c r="J341" t="n">
        <v>27.24316662640751</v>
      </c>
      <c r="K341" t="n">
        <v>18.07668589032554</v>
      </c>
    </row>
    <row r="342">
      <c r="A342" s="2" t="n">
        <v>45442</v>
      </c>
      <c r="B342" t="n">
        <v>18.56053139673877</v>
      </c>
      <c r="C342" t="n">
        <v>26.44276829377628</v>
      </c>
      <c r="D342" t="n">
        <v>15.48276361945844</v>
      </c>
      <c r="E342" t="n">
        <v>0.5507938764910403</v>
      </c>
      <c r="F342" t="n">
        <v>24.56266223781536</v>
      </c>
      <c r="G342" t="n">
        <v>115.6328245735035</v>
      </c>
      <c r="H342" t="n">
        <v>45.10700156711951</v>
      </c>
      <c r="I342" t="n">
        <v>19.07119171122735</v>
      </c>
      <c r="J342" t="n">
        <v>20.04845066334937</v>
      </c>
      <c r="K342" t="n">
        <v>13.38214856928721</v>
      </c>
    </row>
    <row r="343">
      <c r="A343" s="2" t="n">
        <v>45443</v>
      </c>
      <c r="B343" t="n">
        <v>15.438427509358</v>
      </c>
      <c r="C343" t="n">
        <v>22.95676381953402</v>
      </c>
      <c r="D343" t="n">
        <v>13.95124753614891</v>
      </c>
      <c r="E343" t="n">
        <v>-4.613297054129606</v>
      </c>
      <c r="F343" t="n">
        <v>19.12424099493102</v>
      </c>
      <c r="G343" t="n">
        <v>115.0644275191425</v>
      </c>
      <c r="H343" t="n">
        <v>36.44308552997894</v>
      </c>
      <c r="I343" t="n">
        <v>14.30465943532717</v>
      </c>
      <c r="J343" t="n">
        <v>15.37300928345418</v>
      </c>
      <c r="K343" t="n">
        <v>10.96261405959069</v>
      </c>
    </row>
    <row r="344">
      <c r="A344" s="2" t="n">
        <v>45446</v>
      </c>
      <c r="B344" t="n">
        <v>18.29577455818112</v>
      </c>
      <c r="C344" t="n">
        <v>23.43854499409705</v>
      </c>
      <c r="D344" t="n">
        <v>13.23524187310563</v>
      </c>
      <c r="E344" t="n">
        <v>-3.161990618006005</v>
      </c>
      <c r="F344" t="n">
        <v>20.93735582133171</v>
      </c>
      <c r="G344" t="n">
        <v>118.8512058688974</v>
      </c>
      <c r="H344" t="n">
        <v>39.57817898105211</v>
      </c>
      <c r="I344" t="n">
        <v>15.35567047703596</v>
      </c>
      <c r="J344" t="n">
        <v>18.45641380532197</v>
      </c>
      <c r="K344" t="n">
        <v>11.9193152178702</v>
      </c>
    </row>
    <row r="345">
      <c r="A345" s="2" t="n">
        <v>45447</v>
      </c>
      <c r="B345" t="n">
        <v>18.47640390461887</v>
      </c>
      <c r="C345" t="n">
        <v>21.90852109185257</v>
      </c>
      <c r="D345" t="n">
        <v>12.36958840500213</v>
      </c>
      <c r="E345" t="n">
        <v>-2.923033707157496</v>
      </c>
      <c r="F345" t="n">
        <v>19.95520217492876</v>
      </c>
      <c r="G345" t="n">
        <v>110.4717129770763</v>
      </c>
      <c r="H345" t="n">
        <v>36.10542192059982</v>
      </c>
      <c r="I345" t="n">
        <v>15.513452563978</v>
      </c>
      <c r="J345" t="n">
        <v>16.99582929405929</v>
      </c>
      <c r="K345" t="n">
        <v>9.853497837586133</v>
      </c>
    </row>
    <row r="346">
      <c r="A346" s="2" t="n">
        <v>45448</v>
      </c>
      <c r="B346" t="n">
        <v>21.15266804657992</v>
      </c>
      <c r="C346" t="n">
        <v>25.20729969965254</v>
      </c>
      <c r="D346" t="n">
        <v>14.80463425391047</v>
      </c>
      <c r="E346" t="n">
        <v>-3.388379112764284</v>
      </c>
      <c r="F346" t="n">
        <v>25.41540373341977</v>
      </c>
      <c r="G346" t="n">
        <v>123.5877523460912</v>
      </c>
      <c r="H346" t="n">
        <v>43.11662466973443</v>
      </c>
      <c r="I346" t="n">
        <v>16.83973307882176</v>
      </c>
      <c r="J346" t="n">
        <v>19.67220340497853</v>
      </c>
      <c r="K346" t="n">
        <v>14.80914936023288</v>
      </c>
    </row>
    <row r="347">
      <c r="A347" s="2" t="n">
        <v>45449</v>
      </c>
      <c r="B347" t="n">
        <v>18.63453343080213</v>
      </c>
      <c r="C347" t="n">
        <v>27.56849483011845</v>
      </c>
      <c r="D347" t="n">
        <v>17.01315085061914</v>
      </c>
      <c r="E347" t="n">
        <v>-2.883876259049944</v>
      </c>
      <c r="F347" t="n">
        <v>26.68239591268893</v>
      </c>
      <c r="G347" t="n">
        <v>134.3531493675553</v>
      </c>
      <c r="H347" t="n">
        <v>46.40928422013282</v>
      </c>
      <c r="I347" t="n">
        <v>18.18752072391228</v>
      </c>
      <c r="J347" t="n">
        <v>22.58839516362661</v>
      </c>
      <c r="K347" t="n">
        <v>15.0070033619061</v>
      </c>
    </row>
    <row r="348">
      <c r="A348" s="2" t="n">
        <v>45450</v>
      </c>
      <c r="B348" t="n">
        <v>24.71918194910829</v>
      </c>
      <c r="C348" t="n">
        <v>32.18051252922394</v>
      </c>
      <c r="D348" t="n">
        <v>22.17200228976968</v>
      </c>
      <c r="E348" t="n">
        <v>0.9423442136287541</v>
      </c>
      <c r="F348" t="n">
        <v>28.9835303412763</v>
      </c>
      <c r="G348" t="n">
        <v>142.5705494783307</v>
      </c>
      <c r="H348" t="n">
        <v>54.09260331942603</v>
      </c>
      <c r="I348" t="n">
        <v>20.45776457483788</v>
      </c>
      <c r="J348" t="n">
        <v>28.26591004567716</v>
      </c>
      <c r="K348" t="n">
        <v>21.45656832391904</v>
      </c>
    </row>
    <row r="349">
      <c r="A349" s="2" t="n">
        <v>45453</v>
      </c>
      <c r="B349" t="n">
        <v>20.41981668595794</v>
      </c>
      <c r="C349" t="n">
        <v>29.89021400175025</v>
      </c>
      <c r="D349" t="n">
        <v>18.62256914104212</v>
      </c>
      <c r="E349" t="n">
        <v>-0.6002197953672073</v>
      </c>
      <c r="F349" t="n">
        <v>24.50148349485901</v>
      </c>
      <c r="G349" t="n">
        <v>141.5924959212647</v>
      </c>
      <c r="H349" t="n">
        <v>48.92217160962116</v>
      </c>
      <c r="I349" t="n">
        <v>19.51669145582539</v>
      </c>
      <c r="J349" t="n">
        <v>26.57575787680098</v>
      </c>
      <c r="K349" t="n">
        <v>18.32635469797064</v>
      </c>
    </row>
    <row r="350">
      <c r="A350" s="2" t="n">
        <v>45454</v>
      </c>
      <c r="B350" t="n">
        <v>15.33636115213925</v>
      </c>
      <c r="C350" t="n">
        <v>29.75367958243205</v>
      </c>
      <c r="D350" t="n">
        <v>18.80423402221003</v>
      </c>
      <c r="E350" t="n">
        <v>-0.74036068510831</v>
      </c>
      <c r="F350" t="n">
        <v>26.15287183976869</v>
      </c>
      <c r="G350" t="n">
        <v>139.5421662908212</v>
      </c>
      <c r="H350" t="n">
        <v>46.55065744216385</v>
      </c>
      <c r="I350" t="n">
        <v>20.28072604959552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15.23265516445838</v>
      </c>
      <c r="C351" t="n">
        <v>31.0233972246815</v>
      </c>
      <c r="D351" t="n">
        <v>17.85898809568241</v>
      </c>
      <c r="E351" t="n">
        <v>0.809068483419173</v>
      </c>
      <c r="F351" t="n">
        <v>24.52115899418421</v>
      </c>
      <c r="G351" t="n">
        <v>149.359106188892</v>
      </c>
      <c r="H351" t="n">
        <v>46.98508939659609</v>
      </c>
      <c r="I351" t="n">
        <v>18.40038506873152</v>
      </c>
      <c r="J351" t="n">
        <v>26.84559829881234</v>
      </c>
      <c r="K351" t="n">
        <v>17.38107974962235</v>
      </c>
    </row>
    <row r="352">
      <c r="A352" s="2" t="n">
        <v>45456</v>
      </c>
      <c r="B352" t="n">
        <v>16.5930139179773</v>
      </c>
      <c r="C352" t="n">
        <v>32.076102073224</v>
      </c>
      <c r="D352" t="n">
        <v>18.82715515772741</v>
      </c>
      <c r="E352" t="n">
        <v>2.254409637058208</v>
      </c>
      <c r="F352" t="n">
        <v>25.01369430631462</v>
      </c>
      <c r="G352" t="n">
        <v>175.6892594492702</v>
      </c>
      <c r="H352" t="n">
        <v>46.27406507630734</v>
      </c>
      <c r="I352" t="n">
        <v>20.50433630086776</v>
      </c>
      <c r="J352" t="n">
        <v>28.28058796141733</v>
      </c>
      <c r="K352" t="n">
        <v>19.42937289331512</v>
      </c>
    </row>
    <row r="353">
      <c r="A353" s="2" t="n">
        <v>45457</v>
      </c>
      <c r="B353" t="n">
        <v>14.97080325879259</v>
      </c>
      <c r="C353" t="n">
        <v>30.73435110946965</v>
      </c>
      <c r="D353" t="n">
        <v>17.92617648927304</v>
      </c>
      <c r="E353" t="n">
        <v>3.008471723053097</v>
      </c>
      <c r="F353" t="n">
        <v>24.45777599369507</v>
      </c>
      <c r="G353" t="n">
        <v>170.3063728965907</v>
      </c>
      <c r="H353" t="n">
        <v>46.05979449807378</v>
      </c>
      <c r="I353" t="n">
        <v>19.6764999782068</v>
      </c>
      <c r="J353" t="n">
        <v>28.23430650463645</v>
      </c>
      <c r="K353" t="n">
        <v>18.38652364631827</v>
      </c>
    </row>
    <row r="354">
      <c r="A354" s="2" t="n">
        <v>45461</v>
      </c>
      <c r="B354" t="n">
        <v>21.21842842627595</v>
      </c>
      <c r="C354" t="n">
        <v>32.42461977401736</v>
      </c>
      <c r="D354" t="n">
        <v>21.02857926791637</v>
      </c>
      <c r="E354" t="n">
        <v>5.420606556423224</v>
      </c>
      <c r="F354" t="n">
        <v>29.65626193501782</v>
      </c>
      <c r="G354" t="n">
        <v>180.0408177006311</v>
      </c>
      <c r="H354" t="n">
        <v>55.78377675535107</v>
      </c>
      <c r="I354" t="n">
        <v>21.23348519801829</v>
      </c>
      <c r="J354" t="n">
        <v>30.95175688383773</v>
      </c>
      <c r="K354" t="n">
        <v>23.24014044191793</v>
      </c>
    </row>
    <row r="355">
      <c r="A355" s="2" t="n">
        <v>45462</v>
      </c>
      <c r="B355" t="n">
        <v>23.00591215726002</v>
      </c>
      <c r="C355" t="n">
        <v>33.16850627109284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54.41879350002532</v>
      </c>
      <c r="I355" t="n">
        <v>19.23621089451886</v>
      </c>
      <c r="J355" t="n">
        <v>30.75008935526737</v>
      </c>
      <c r="K355" t="n">
        <v>23.33844738544288</v>
      </c>
    </row>
    <row r="356">
      <c r="A356" s="2" t="n">
        <v>45463</v>
      </c>
      <c r="B356" t="n">
        <v>23.03798621681361</v>
      </c>
      <c r="C356" t="n">
        <v>33.21891395255161</v>
      </c>
      <c r="D356" t="n">
        <v>22.05542851672742</v>
      </c>
      <c r="E356" t="n">
        <v>7.334792672545487</v>
      </c>
      <c r="F356" t="n">
        <v>33.37101955885673</v>
      </c>
      <c r="G356" t="n">
        <v>183.5880296257959</v>
      </c>
      <c r="H356" t="n">
        <v>59.59966848051717</v>
      </c>
      <c r="I356" t="n">
        <v>20.19415984968016</v>
      </c>
      <c r="J356" t="n">
        <v>34.88509801740574</v>
      </c>
      <c r="K356" t="n">
        <v>22.99984583672607</v>
      </c>
    </row>
    <row r="357">
      <c r="A357" s="2" t="n">
        <v>45464</v>
      </c>
      <c r="B357" t="n">
        <v>23.96456633132333</v>
      </c>
      <c r="C357" t="n">
        <v>35.67195520609972</v>
      </c>
      <c r="D357" t="n">
        <v>25.09196698390723</v>
      </c>
      <c r="E357" t="n">
        <v>8.482639139460746</v>
      </c>
      <c r="F357" t="n">
        <v>34.62143006702158</v>
      </c>
      <c r="G357" t="n">
        <v>183.6983860638347</v>
      </c>
      <c r="H357" t="n">
        <v>62.78903233153437</v>
      </c>
      <c r="I357" t="n">
        <v>21.96310300074529</v>
      </c>
      <c r="J357" t="n">
        <v>36.58565799223075</v>
      </c>
      <c r="K357" t="n">
        <v>23.73426541268982</v>
      </c>
    </row>
    <row r="358">
      <c r="A358" s="2" t="n">
        <v>45467</v>
      </c>
      <c r="B358" t="n">
        <v>20.54525069281512</v>
      </c>
      <c r="C358" t="n">
        <v>31.47370738705826</v>
      </c>
      <c r="D358" t="n">
        <v>22.13067692017423</v>
      </c>
      <c r="E358" t="n">
        <v>6.496243832787885</v>
      </c>
      <c r="F358" t="n">
        <v>30.07586090653691</v>
      </c>
      <c r="G358" t="n">
        <v>180.60863054311</v>
      </c>
      <c r="H358" t="n">
        <v>60.57928767649141</v>
      </c>
      <c r="I358" t="n">
        <v>20.74211781584927</v>
      </c>
      <c r="J358" t="n">
        <v>35.28212745940278</v>
      </c>
      <c r="K358" t="n">
        <v>24.26597130520638</v>
      </c>
    </row>
    <row r="359">
      <c r="A359" s="2" t="n">
        <v>45468</v>
      </c>
      <c r="B359" t="n">
        <v>18.89743186611372</v>
      </c>
      <c r="C359" t="n">
        <v>33.09673250009193</v>
      </c>
      <c r="D359" t="n">
        <v>22.09516503164593</v>
      </c>
      <c r="E359" t="n">
        <v>5.77535927715187</v>
      </c>
      <c r="F359" t="n">
        <v>30.26979503294653</v>
      </c>
      <c r="G359" t="n">
        <v>164.2104922966255</v>
      </c>
      <c r="H359" t="n">
        <v>59.02328302194149</v>
      </c>
      <c r="I359" t="n">
        <v>21.54680207642039</v>
      </c>
      <c r="J359" t="n">
        <v>37.2026570717199</v>
      </c>
      <c r="K359" t="n">
        <v>25.87779548440135</v>
      </c>
    </row>
    <row r="360">
      <c r="A360" s="2" t="n">
        <v>45469</v>
      </c>
      <c r="B360" t="n">
        <v>17.01088077249957</v>
      </c>
      <c r="C360" t="n">
        <v>32.17445347588106</v>
      </c>
      <c r="D360" t="n">
        <v>22.41363917133032</v>
      </c>
      <c r="E360" t="n">
        <v>7.716074016703978</v>
      </c>
      <c r="F360" t="n">
        <v>32.33696480262869</v>
      </c>
      <c r="G360" t="n">
        <v>152.0574155527237</v>
      </c>
      <c r="H360" t="n">
        <v>60.50970276019998</v>
      </c>
      <c r="I360" t="n">
        <v>21.82172298540885</v>
      </c>
      <c r="J360" t="n">
        <v>36.01686836521147</v>
      </c>
      <c r="K360" t="n">
        <v>25.17496058382436</v>
      </c>
    </row>
    <row r="361">
      <c r="A361" s="2" t="n">
        <v>45470</v>
      </c>
      <c r="B361" t="n">
        <v>20.46376499082596</v>
      </c>
      <c r="C361" t="n">
        <v>32.29719450545234</v>
      </c>
      <c r="D361" t="n">
        <v>26.32900348863638</v>
      </c>
      <c r="E361" t="n">
        <v>10.41731042202903</v>
      </c>
      <c r="F361" t="n">
        <v>33.72901661953387</v>
      </c>
      <c r="G361" t="n">
        <v>163.900077626255</v>
      </c>
      <c r="H361" t="n">
        <v>63.1309871643772</v>
      </c>
      <c r="I361" t="n">
        <v>24.71096951729366</v>
      </c>
      <c r="J361" t="n">
        <v>37.3678693948233</v>
      </c>
      <c r="K361" t="n">
        <v>31.60801694233413</v>
      </c>
    </row>
    <row r="362">
      <c r="A362" s="2" t="n">
        <v>45471</v>
      </c>
      <c r="B362" t="n">
        <v>20.60493508337458</v>
      </c>
      <c r="C362" t="n">
        <v>32.19285044671225</v>
      </c>
      <c r="D362" t="n">
        <v>25.32668628487522</v>
      </c>
      <c r="E362" t="n">
        <v>9.710948865550595</v>
      </c>
      <c r="F362" t="n">
        <v>35.60872755860374</v>
      </c>
      <c r="G362" t="n">
        <v>163.4042915093463</v>
      </c>
      <c r="H362" t="n">
        <v>72.5047293649836</v>
      </c>
      <c r="I362" t="n">
        <v>25.3737873996966</v>
      </c>
      <c r="J362" t="n">
        <v>37.7332443969421</v>
      </c>
      <c r="K362" t="n">
        <v>35.31288652842968</v>
      </c>
    </row>
    <row r="363">
      <c r="A363" s="2" t="n">
        <v>45474</v>
      </c>
      <c r="B363" t="n">
        <v>22.759410099808</v>
      </c>
      <c r="C363" t="n">
        <v>34.27606358769626</v>
      </c>
      <c r="D363" t="n">
        <v>27.01941704313964</v>
      </c>
      <c r="E363" t="n">
        <v>10.11845797960103</v>
      </c>
      <c r="F363" t="n">
        <v>36.76983426080851</v>
      </c>
      <c r="G363" t="n">
        <v>172.1106501674013</v>
      </c>
      <c r="H363" t="n">
        <v>83.4425857253911</v>
      </c>
      <c r="I363" t="n">
        <v>26.33911756268665</v>
      </c>
      <c r="J363" t="n">
        <v>39.62770664159465</v>
      </c>
      <c r="K363" t="n">
        <v>39.01740962309088</v>
      </c>
    </row>
    <row r="364">
      <c r="A364" s="2" t="n">
        <v>45475</v>
      </c>
      <c r="B364" t="n">
        <v>25.87102117235409</v>
      </c>
      <c r="C364" t="n">
        <v>31.76605644611168</v>
      </c>
      <c r="D364" t="n">
        <v>28.50126967323434</v>
      </c>
      <c r="E364" t="n">
        <v>11.26667527499576</v>
      </c>
      <c r="F364" t="n">
        <v>36.55182231477932</v>
      </c>
      <c r="G364" t="n">
        <v>169.8869524944618</v>
      </c>
      <c r="H364" t="n">
        <v>82.71194063954638</v>
      </c>
      <c r="I364" t="n">
        <v>26.90019354941944</v>
      </c>
      <c r="J364" t="n">
        <v>37.89861651526962</v>
      </c>
      <c r="K364" t="n">
        <v>41.00597134922606</v>
      </c>
    </row>
    <row r="365">
      <c r="A365" s="2" t="n">
        <v>45476</v>
      </c>
      <c r="B365" t="n">
        <v>25.22301284982957</v>
      </c>
      <c r="C365" t="n">
        <v>31.58119192663404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87.62673825217303</v>
      </c>
      <c r="I365" t="n">
        <v>24.08040071768158</v>
      </c>
      <c r="J365" t="n">
        <v>37.06184995119776</v>
      </c>
      <c r="K365" t="n">
        <v>40.1165917096546</v>
      </c>
    </row>
    <row r="366">
      <c r="A366" s="2" t="n">
        <v>45477</v>
      </c>
      <c r="B366" t="n">
        <v>32.03536344711122</v>
      </c>
      <c r="C366" t="n">
        <v>36.07458070108998</v>
      </c>
      <c r="D366" t="n">
        <v>33.07859794351986</v>
      </c>
      <c r="E366" t="n">
        <v>10.88584867593891</v>
      </c>
      <c r="F366" t="n">
        <v>42.98451555151137</v>
      </c>
      <c r="G366" t="n">
        <v>179.3425796678985</v>
      </c>
      <c r="H366" t="n">
        <v>96.74998176451746</v>
      </c>
      <c r="I366" t="n">
        <v>26.58876030975943</v>
      </c>
      <c r="J366" t="n">
        <v>35.25187327504802</v>
      </c>
      <c r="K366" t="n">
        <v>39.113741058643</v>
      </c>
    </row>
    <row r="367">
      <c r="A367" s="2" t="n">
        <v>45478</v>
      </c>
      <c r="B367" t="n">
        <v>32.42568734244398</v>
      </c>
      <c r="C367" t="n">
        <v>35.60691933294844</v>
      </c>
      <c r="D367" t="n">
        <v>34.55830380621572</v>
      </c>
      <c r="E367" t="n">
        <v>11.65990620012378</v>
      </c>
      <c r="F367" t="n">
        <v>47.42136823332692</v>
      </c>
      <c r="G367" t="n">
        <v>182.0111227622103</v>
      </c>
      <c r="H367" t="n">
        <v>100.2678257587619</v>
      </c>
      <c r="I367" t="n">
        <v>27.17048021558583</v>
      </c>
      <c r="J367" t="n">
        <v>35.88687281383351</v>
      </c>
      <c r="K367" t="n">
        <v>41.1346652367038</v>
      </c>
    </row>
    <row r="368">
      <c r="A368" s="2" t="n">
        <v>45481</v>
      </c>
      <c r="B368" t="n">
        <v>29.01872382272552</v>
      </c>
      <c r="C368" t="n">
        <v>36.58096577806476</v>
      </c>
      <c r="D368" t="n">
        <v>35.14655222056542</v>
      </c>
      <c r="E368" t="n">
        <v>9.878061254998061</v>
      </c>
      <c r="F368" t="n">
        <v>47.71170883688085</v>
      </c>
      <c r="G368" t="n">
        <v>179.2176851796173</v>
      </c>
      <c r="H368" t="n">
        <v>88.52998696847911</v>
      </c>
      <c r="I368" t="n">
        <v>27.6404749274846</v>
      </c>
      <c r="J368" t="n">
        <v>36.90983990059029</v>
      </c>
      <c r="K368" t="n">
        <v>42.38755286995608</v>
      </c>
    </row>
    <row r="369">
      <c r="A369" s="2" t="n">
        <v>45482</v>
      </c>
      <c r="B369" t="n">
        <v>24.53077899210669</v>
      </c>
      <c r="C369" t="n">
        <v>36.08468260247059</v>
      </c>
      <c r="D369" t="n">
        <v>33.85331211951583</v>
      </c>
      <c r="E369" t="n">
        <v>6.315301529958717</v>
      </c>
      <c r="F369" t="n">
        <v>45.17862619661519</v>
      </c>
      <c r="G369" t="n">
        <v>181.0895667991437</v>
      </c>
      <c r="H369" t="n">
        <v>91.61811652400871</v>
      </c>
      <c r="I369" t="n">
        <v>27.08755618252319</v>
      </c>
      <c r="J369" t="n">
        <v>35.78478649062915</v>
      </c>
      <c r="K369" t="n">
        <v>41.70249784774154</v>
      </c>
    </row>
    <row r="370">
      <c r="A370" s="2" t="n">
        <v>45483</v>
      </c>
      <c r="B370" t="n">
        <v>23.24860159388768</v>
      </c>
      <c r="C370" t="n">
        <v>34.17620771292231</v>
      </c>
      <c r="D370" t="n">
        <v>31.67272951414053</v>
      </c>
      <c r="E370" t="n">
        <v>7.846368518753399</v>
      </c>
      <c r="F370" t="n">
        <v>44.68403070072444</v>
      </c>
      <c r="G370" t="n">
        <v>175.6881535762625</v>
      </c>
      <c r="H370" t="n">
        <v>88.96382660040014</v>
      </c>
      <c r="I370" t="n">
        <v>23.95127292353527</v>
      </c>
      <c r="J370" t="n">
        <v>36.98153231195958</v>
      </c>
      <c r="K370" t="n">
        <v>40.60574565178556</v>
      </c>
    </row>
    <row r="371">
      <c r="A371" s="2" t="n">
        <v>45484</v>
      </c>
      <c r="B371" t="n">
        <v>19.86428034228098</v>
      </c>
      <c r="C371" t="n">
        <v>32.34775253855311</v>
      </c>
      <c r="D371" t="n">
        <v>27.86122952007835</v>
      </c>
      <c r="E371" t="n">
        <v>6.214828823208296</v>
      </c>
      <c r="F371" t="n">
        <v>41.72306996310724</v>
      </c>
      <c r="G371" t="n">
        <v>171.381840487709</v>
      </c>
      <c r="H371" t="n">
        <v>86.26937421109271</v>
      </c>
      <c r="I371" t="n">
        <v>21.14243381453946</v>
      </c>
      <c r="J371" t="n">
        <v>33.97353778452587</v>
      </c>
      <c r="K371" t="n">
        <v>37.54054960847526</v>
      </c>
    </row>
    <row r="372">
      <c r="A372" s="2" t="n">
        <v>45485</v>
      </c>
      <c r="B372" t="n">
        <v>29.52799269532607</v>
      </c>
      <c r="C372" t="n">
        <v>37.30973887678351</v>
      </c>
      <c r="D372" t="n">
        <v>32.60836404999235</v>
      </c>
      <c r="E372" t="n">
        <v>9.159496146827873</v>
      </c>
      <c r="F372" t="n">
        <v>48.29174299272725</v>
      </c>
      <c r="G372" t="n">
        <v>185.273772914668</v>
      </c>
      <c r="H372" t="n">
        <v>99.90504728114583</v>
      </c>
      <c r="I372" t="n">
        <v>30.35981100510736</v>
      </c>
      <c r="J372" t="n">
        <v>39.20790453856115</v>
      </c>
      <c r="K372" t="n">
        <v>43.34643636020392</v>
      </c>
    </row>
    <row r="373">
      <c r="A373" s="2" t="n">
        <v>45488</v>
      </c>
      <c r="B373" t="n">
        <v>27.5319193505803</v>
      </c>
      <c r="C373" t="n">
        <v>37.09283548750293</v>
      </c>
      <c r="D373" t="n">
        <v>31.11861022937401</v>
      </c>
      <c r="E373" t="n">
        <v>6.507249387598235</v>
      </c>
      <c r="F373" t="n">
        <v>49.87454235231998</v>
      </c>
      <c r="G373" t="n">
        <v>193.9446334616171</v>
      </c>
      <c r="H373" t="n">
        <v>99.09165730882495</v>
      </c>
      <c r="I373" t="n">
        <v>28.46536163408066</v>
      </c>
      <c r="J373" t="n">
        <v>35.44626547920365</v>
      </c>
      <c r="K373" t="n">
        <v>41.65769916182806</v>
      </c>
    </row>
    <row r="374">
      <c r="A374" s="2" t="n">
        <v>45489</v>
      </c>
      <c r="B374" t="n">
        <v>26.66686139268581</v>
      </c>
      <c r="C374" t="n">
        <v>36.60657005871604</v>
      </c>
      <c r="D374" t="n">
        <v>32.36642129207441</v>
      </c>
      <c r="E374" t="n">
        <v>8.318573858807344</v>
      </c>
      <c r="F374" t="n">
        <v>51.95861103468291</v>
      </c>
      <c r="G374" t="n">
        <v>196.20104337493</v>
      </c>
      <c r="H374" t="n">
        <v>100.626779861014</v>
      </c>
      <c r="I374" t="n">
        <v>28.31991735318102</v>
      </c>
      <c r="J374" t="n">
        <v>33.84784431373809</v>
      </c>
      <c r="K374" t="n">
        <v>42.39494578905205</v>
      </c>
    </row>
    <row r="375">
      <c r="A375" s="2" t="n">
        <v>45491</v>
      </c>
      <c r="B375" t="n">
        <v>28.29105476359168</v>
      </c>
      <c r="C375" t="n">
        <v>40.44573361678403</v>
      </c>
      <c r="D375" t="n">
        <v>35.16151749080583</v>
      </c>
      <c r="E375" t="n">
        <v>13.49058566086854</v>
      </c>
      <c r="F375" t="n">
        <v>53.73615581746854</v>
      </c>
      <c r="G375" t="n">
        <v>191.7704493578448</v>
      </c>
      <c r="H375" t="n">
        <v>102.4020161732835</v>
      </c>
      <c r="I375" t="n">
        <v>32.41259758848882</v>
      </c>
      <c r="J375" t="n">
        <v>35.40174402973415</v>
      </c>
      <c r="K375" t="n">
        <v>44.98293200593706</v>
      </c>
    </row>
    <row r="376">
      <c r="A376" s="2" t="n">
        <v>45492</v>
      </c>
      <c r="B376" t="n">
        <v>29.45843974893352</v>
      </c>
      <c r="C376" t="n">
        <v>43.24228244370414</v>
      </c>
      <c r="D376" t="n">
        <v>39.26437724458549</v>
      </c>
      <c r="E376" t="n">
        <v>15.01972756925698</v>
      </c>
      <c r="F376" t="n">
        <v>56.35888576691548</v>
      </c>
      <c r="G376" t="n">
        <v>193.2728327310662</v>
      </c>
      <c r="H376" t="n">
        <v>91.81944043419431</v>
      </c>
      <c r="I376" t="n">
        <v>32.06332147923507</v>
      </c>
      <c r="J376" t="n">
        <v>36.30177729987367</v>
      </c>
      <c r="K376" t="n">
        <v>41.06058287132149</v>
      </c>
    </row>
    <row r="377">
      <c r="A377" s="2" t="n">
        <v>45495</v>
      </c>
      <c r="B377" t="n">
        <v>33.74918703651173</v>
      </c>
      <c r="C377" t="n">
        <v>45.84494740567042</v>
      </c>
      <c r="D377" t="n">
        <v>40.76584145457822</v>
      </c>
      <c r="E377" t="n">
        <v>15.88740594775206</v>
      </c>
      <c r="F377" t="n">
        <v>58.59948806930421</v>
      </c>
      <c r="G377" t="n">
        <v>196.9362058235085</v>
      </c>
      <c r="H377" t="n">
        <v>102.5785725212898</v>
      </c>
      <c r="I377" t="n">
        <v>33.90604297528967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33.53936279586405</v>
      </c>
      <c r="C378" t="n">
        <v>50.22583753317411</v>
      </c>
      <c r="D378" t="n">
        <v>40.73144285330026</v>
      </c>
      <c r="E378" t="n">
        <v>17.00526874649484</v>
      </c>
      <c r="F378" t="n">
        <v>57.19475677318544</v>
      </c>
      <c r="G378" t="n">
        <v>195.6778235719132</v>
      </c>
      <c r="H378" t="n">
        <v>105.1161018990772</v>
      </c>
      <c r="I378" t="n">
        <v>34.35605679948568</v>
      </c>
      <c r="J378" t="n">
        <v>35.84409009093339</v>
      </c>
      <c r="K378" t="n">
        <v>27.94735234715862</v>
      </c>
    </row>
    <row r="379">
      <c r="A379" s="2" t="n">
        <v>45497</v>
      </c>
      <c r="B379" t="n">
        <v>38.27163204705543</v>
      </c>
      <c r="C379" t="n">
        <v>49.4319673255375</v>
      </c>
      <c r="D379" t="n">
        <v>42.1177700614084</v>
      </c>
      <c r="E379" t="n">
        <v>19.13709240412369</v>
      </c>
      <c r="F379" t="n">
        <v>53.98415775333192</v>
      </c>
      <c r="G379" t="n">
        <v>200.8006405456944</v>
      </c>
      <c r="H379" t="n">
        <v>106.480952962396</v>
      </c>
      <c r="I379" t="n">
        <v>34.99350026100805</v>
      </c>
      <c r="J379" t="n">
        <v>39.72012122791069</v>
      </c>
      <c r="K379" t="n">
        <v>27.89753538957043</v>
      </c>
    </row>
    <row r="380">
      <c r="A380" s="2" t="n">
        <v>45498</v>
      </c>
      <c r="B380" t="n">
        <v>34.933603520294</v>
      </c>
      <c r="C380" t="n">
        <v>50.03640394354809</v>
      </c>
      <c r="D380" t="n">
        <v>38.11838836928325</v>
      </c>
      <c r="E380" t="n">
        <v>15.86797107456481</v>
      </c>
      <c r="F380" t="n">
        <v>51.18420430943882</v>
      </c>
      <c r="G380" t="n">
        <v>197.4370530796636</v>
      </c>
      <c r="H380" t="n">
        <v>99.36284923487734</v>
      </c>
      <c r="I380" t="n">
        <v>32.23148749031046</v>
      </c>
      <c r="J380" t="n">
        <v>37.53913863335707</v>
      </c>
      <c r="K380" t="n">
        <v>28.81839296690829</v>
      </c>
    </row>
    <row r="381">
      <c r="A381" s="2" t="n">
        <v>45499</v>
      </c>
      <c r="B381" t="n">
        <v>30.72191121322596</v>
      </c>
      <c r="C381" t="n">
        <v>48.88913346737846</v>
      </c>
      <c r="D381" t="n">
        <v>36.14077187251981</v>
      </c>
      <c r="E381" t="n">
        <v>15.11188080496502</v>
      </c>
      <c r="F381" t="n">
        <v>49.5621810364681</v>
      </c>
      <c r="G381" t="n">
        <v>184.5464011722086</v>
      </c>
      <c r="H381" t="n">
        <v>95.01080467620868</v>
      </c>
      <c r="I381" t="n">
        <v>27.58148201129462</v>
      </c>
      <c r="J381" t="n">
        <v>32.52012807781175</v>
      </c>
      <c r="K381" t="n">
        <v>29.84056014575518</v>
      </c>
    </row>
    <row r="382">
      <c r="A382" s="2" t="n">
        <v>45502</v>
      </c>
      <c r="B382" t="n">
        <v>29.24969538631421</v>
      </c>
      <c r="C382" t="n">
        <v>48.25533211747943</v>
      </c>
      <c r="D382" t="n">
        <v>35.86141269485263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28.22245720757706</v>
      </c>
      <c r="J382" t="n">
        <v>29.70991260446496</v>
      </c>
      <c r="K382" t="n">
        <v>26.55469240061898</v>
      </c>
    </row>
    <row r="383">
      <c r="A383" s="2" t="n">
        <v>45503</v>
      </c>
      <c r="B383" t="n">
        <v>29.0400896797528</v>
      </c>
      <c r="C383" t="n">
        <v>46.35839480947739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27.57336429526933</v>
      </c>
      <c r="J383" t="n">
        <v>30.24995999579727</v>
      </c>
      <c r="K383" t="n">
        <v>25.26657926012652</v>
      </c>
    </row>
    <row r="384">
      <c r="A384" s="2" t="n">
        <v>45504</v>
      </c>
      <c r="B384" t="n">
        <v>31.26313536995024</v>
      </c>
      <c r="C384" t="n">
        <v>47.23377114185414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89.18666708870337</v>
      </c>
      <c r="I384" t="n">
        <v>29.14763649761714</v>
      </c>
      <c r="J384" t="n">
        <v>31.93599127756164</v>
      </c>
      <c r="K384" t="n">
        <v>25.1616709507013</v>
      </c>
    </row>
    <row r="385">
      <c r="A385" s="2" t="n">
        <v>45505</v>
      </c>
      <c r="B385" t="n">
        <v>32.39446860505284</v>
      </c>
      <c r="C385" t="n">
        <v>47.46350532906434</v>
      </c>
      <c r="D385" t="n">
        <v>32.05419519592223</v>
      </c>
      <c r="E385" t="n">
        <v>15.38111564206597</v>
      </c>
      <c r="F385" t="n">
        <v>31.74430663531154</v>
      </c>
      <c r="G385" t="n">
        <v>186.4986844383444</v>
      </c>
      <c r="H385" t="n">
        <v>91.31818002162623</v>
      </c>
      <c r="I385" t="n">
        <v>29.4095327108052</v>
      </c>
      <c r="J385" t="n">
        <v>30.2282802889176</v>
      </c>
      <c r="K385" t="n">
        <v>25.14359200934138</v>
      </c>
    </row>
    <row r="386">
      <c r="A386" s="2" t="n">
        <v>45506</v>
      </c>
      <c r="B386" t="n">
        <v>33.39963682708378</v>
      </c>
      <c r="C386" t="n">
        <v>49.88728270617226</v>
      </c>
      <c r="D386" t="n">
        <v>41.30991033268523</v>
      </c>
      <c r="E386" t="n">
        <v>13.36421166565833</v>
      </c>
      <c r="F386" t="n">
        <v>21.64082161357914</v>
      </c>
      <c r="G386" t="n">
        <v>177.8859186552447</v>
      </c>
      <c r="H386" t="n">
        <v>96.38535247313374</v>
      </c>
      <c r="I386" t="n">
        <v>29.60815107316446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27.04740747685701</v>
      </c>
      <c r="C387" t="n">
        <v>45.85249763132724</v>
      </c>
      <c r="D387" t="n">
        <v>35.42433756457704</v>
      </c>
      <c r="E387" t="n">
        <v>11.89269565776416</v>
      </c>
      <c r="F387" t="n">
        <v>19.2271522114988</v>
      </c>
      <c r="G387" t="n">
        <v>164.7166783981972</v>
      </c>
      <c r="H387" t="n">
        <v>91.18208420026987</v>
      </c>
      <c r="I387" t="n">
        <v>24.75514110959136</v>
      </c>
      <c r="J387" t="n">
        <v>29.04610547297202</v>
      </c>
      <c r="K387" t="n">
        <v>20.29064438280561</v>
      </c>
    </row>
    <row r="388">
      <c r="A388" s="2" t="n">
        <v>45510</v>
      </c>
      <c r="B388" t="n">
        <v>28.0531214741373</v>
      </c>
      <c r="C388" t="n">
        <v>47.93165326175508</v>
      </c>
      <c r="D388" t="n">
        <v>35.56530429848512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25.07792697619518</v>
      </c>
      <c r="J388" t="n">
        <v>32.05105888131692</v>
      </c>
      <c r="K388" t="n">
        <v>22.5134848916821</v>
      </c>
    </row>
    <row r="389">
      <c r="A389" s="2" t="n">
        <v>45511</v>
      </c>
      <c r="B389" t="n">
        <v>29.88767675666184</v>
      </c>
      <c r="C389" t="n">
        <v>48.57808522427411</v>
      </c>
      <c r="D389" t="n">
        <v>37.2392399573682</v>
      </c>
      <c r="E389" t="n">
        <v>16.01521149110423</v>
      </c>
      <c r="F389" t="n">
        <v>23.52901482196155</v>
      </c>
      <c r="G389" t="n">
        <v>172.6406525030544</v>
      </c>
      <c r="H389" t="n">
        <v>101.6999636914378</v>
      </c>
      <c r="I389" t="n">
        <v>26.35834632396681</v>
      </c>
      <c r="J389" t="n">
        <v>32.70931808172372</v>
      </c>
      <c r="K389" t="n">
        <v>23.76431387295195</v>
      </c>
    </row>
    <row r="390">
      <c r="A390" s="2" t="n">
        <v>45512</v>
      </c>
      <c r="B390" t="n">
        <v>26.81374429615926</v>
      </c>
      <c r="C390" t="n">
        <v>44.84855955752786</v>
      </c>
      <c r="D390" t="n">
        <v>33.09985133466375</v>
      </c>
      <c r="E390" t="n">
        <v>11.19568859190228</v>
      </c>
      <c r="F390" t="n">
        <v>18.48837672290828</v>
      </c>
      <c r="G390" t="n">
        <v>173.8678208772683</v>
      </c>
      <c r="H390" t="n">
        <v>96.5388588886907</v>
      </c>
      <c r="I390" t="n">
        <v>25.20128900477381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28.09307546811968</v>
      </c>
      <c r="C391" t="n">
        <v>49.68187600275456</v>
      </c>
      <c r="D391" t="n">
        <v>36.48320591361271</v>
      </c>
      <c r="E391" t="n">
        <v>12.35510093280818</v>
      </c>
      <c r="F391" t="n">
        <v>23.5043780985978</v>
      </c>
      <c r="G391" t="n">
        <v>185.3425725376764</v>
      </c>
      <c r="H391" t="n">
        <v>101.2787426482117</v>
      </c>
      <c r="I391" t="n">
        <v>28.45698217250994</v>
      </c>
      <c r="J391" t="n">
        <v>42.17114240848861</v>
      </c>
      <c r="K391" t="n">
        <v>23.47279364207937</v>
      </c>
    </row>
    <row r="392">
      <c r="A392" s="2" t="n">
        <v>45516</v>
      </c>
      <c r="B392" t="n">
        <v>27.15462784544385</v>
      </c>
      <c r="C392" t="n">
        <v>47.4820397106466</v>
      </c>
      <c r="D392" t="n">
        <v>36.98403339836329</v>
      </c>
      <c r="E392" t="n">
        <v>11.81876857838484</v>
      </c>
      <c r="F392" t="n">
        <v>20.32072988407445</v>
      </c>
      <c r="G392" t="n">
        <v>184.93628683638</v>
      </c>
      <c r="H392" t="n">
        <v>98.29229096426761</v>
      </c>
      <c r="I392" t="n">
        <v>24.99110277844501</v>
      </c>
      <c r="J392" t="n">
        <v>39.59025571035064</v>
      </c>
      <c r="K392" t="n">
        <v>20.99566342927379</v>
      </c>
    </row>
    <row r="393">
      <c r="A393" s="2" t="n">
        <v>45517</v>
      </c>
      <c r="B393" t="n">
        <v>22.87167215154096</v>
      </c>
      <c r="C393" t="n">
        <v>45.33328737971905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23.92153238115171</v>
      </c>
      <c r="J393" t="n">
        <v>35.35291715571456</v>
      </c>
      <c r="K393" t="n">
        <v>20.78783014687768</v>
      </c>
    </row>
    <row r="394">
      <c r="A394" s="2" t="n">
        <v>45518</v>
      </c>
      <c r="B394" t="n">
        <v>25.63631845841719</v>
      </c>
      <c r="C394" t="n">
        <v>49.38745360628008</v>
      </c>
      <c r="D394" t="n">
        <v>38.83634191218641</v>
      </c>
      <c r="E394" t="n">
        <v>12.97340974850203</v>
      </c>
      <c r="F394" t="n">
        <v>25.79690234067109</v>
      </c>
      <c r="G394" t="n">
        <v>184.7055428296107</v>
      </c>
      <c r="H394" t="n">
        <v>103.1912086433342</v>
      </c>
      <c r="I394" t="n">
        <v>27.24418546738854</v>
      </c>
      <c r="J394" t="n">
        <v>36.98600995472248</v>
      </c>
      <c r="K394" t="n">
        <v>23.18917278870703</v>
      </c>
    </row>
    <row r="395">
      <c r="A395" s="2" t="n">
        <v>45520</v>
      </c>
      <c r="B395" t="n">
        <v>29.31909681522589</v>
      </c>
      <c r="C395" t="n">
        <v>53.99033575135211</v>
      </c>
      <c r="D395" t="n">
        <v>40.781817005625</v>
      </c>
      <c r="E395" t="n">
        <v>15.71445897481816</v>
      </c>
      <c r="F395" t="n">
        <v>32.95984101695644</v>
      </c>
      <c r="G395" t="n">
        <v>194.5355443298928</v>
      </c>
      <c r="H395" t="n">
        <v>108.2990954692278</v>
      </c>
      <c r="I395" t="n">
        <v>32.38885969456815</v>
      </c>
      <c r="J395" t="n">
        <v>42.81392419529237</v>
      </c>
      <c r="K395" t="n">
        <v>29.45102385977527</v>
      </c>
    </row>
    <row r="396">
      <c r="A396" s="2" t="n">
        <v>45523</v>
      </c>
      <c r="B396" t="n">
        <v>25.70778217187313</v>
      </c>
      <c r="C396" t="n">
        <v>52.38431741463578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104.9132146574117</v>
      </c>
      <c r="I396" t="n">
        <v>32.9015126241805</v>
      </c>
      <c r="J396" t="n">
        <v>39.69567396747913</v>
      </c>
      <c r="K396" t="n">
        <v>27.39597794860344</v>
      </c>
    </row>
    <row r="397">
      <c r="A397" s="2" t="n">
        <v>45524</v>
      </c>
      <c r="B397" t="n">
        <v>25.46234267337577</v>
      </c>
      <c r="C397" t="n">
        <v>52.27502464482458</v>
      </c>
      <c r="D397" t="n">
        <v>38.86406065604173</v>
      </c>
      <c r="E397" t="n">
        <v>14.54369803262867</v>
      </c>
      <c r="F397" t="n">
        <v>31.92126701555362</v>
      </c>
      <c r="G397" t="n">
        <v>188.5422220756156</v>
      </c>
      <c r="H397" t="n">
        <v>103.3684296490311</v>
      </c>
      <c r="I397" t="n">
        <v>32.33083092454046</v>
      </c>
      <c r="J397" t="n">
        <v>41.6512532996363</v>
      </c>
      <c r="K397" t="n">
        <v>27.87764657786602</v>
      </c>
    </row>
    <row r="398">
      <c r="A398" s="2" t="n">
        <v>45525</v>
      </c>
      <c r="B398" t="n">
        <v>23.9919523300069</v>
      </c>
      <c r="C398" t="n">
        <v>52.67107865750591</v>
      </c>
      <c r="D398" t="n">
        <v>39.18091341155896</v>
      </c>
      <c r="E398" t="n">
        <v>13.85624899492424</v>
      </c>
      <c r="F398" t="n">
        <v>32.57990975049682</v>
      </c>
      <c r="G398" t="n">
        <v>191.3184749875844</v>
      </c>
      <c r="H398" t="n">
        <v>103.4874616192072</v>
      </c>
      <c r="I398" t="n">
        <v>33.67186874058983</v>
      </c>
      <c r="J398" t="n">
        <v>37.04981871792982</v>
      </c>
      <c r="K398" t="n">
        <v>26.68968084189412</v>
      </c>
    </row>
    <row r="399">
      <c r="A399" s="2" t="n">
        <v>45526</v>
      </c>
      <c r="B399" t="n">
        <v>21.73913258893334</v>
      </c>
      <c r="C399" t="n">
        <v>52.19757569225192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105.74974508066</v>
      </c>
      <c r="I399" t="n">
        <v>32.52738039004879</v>
      </c>
      <c r="J399" t="n">
        <v>35.08084612860052</v>
      </c>
      <c r="K399" t="n">
        <v>24.48703337343128</v>
      </c>
    </row>
    <row r="400">
      <c r="A400" s="2" t="n">
        <v>45527</v>
      </c>
      <c r="B400" t="n">
        <v>18.65118882285639</v>
      </c>
      <c r="C400" t="n">
        <v>52.17282952372975</v>
      </c>
      <c r="D400" t="n">
        <v>38.50270211037756</v>
      </c>
      <c r="E400" t="n">
        <v>11.89606300824773</v>
      </c>
      <c r="F400" t="n">
        <v>30.37675471639261</v>
      </c>
      <c r="G400" t="n">
        <v>183.9494870671289</v>
      </c>
      <c r="H400" t="n">
        <v>102.7604159202717</v>
      </c>
      <c r="I400" t="n">
        <v>32.1846199048446</v>
      </c>
      <c r="J400" t="n">
        <v>33.15776882453212</v>
      </c>
      <c r="K400" t="n">
        <v>22.6544353508261</v>
      </c>
    </row>
    <row r="401">
      <c r="A401" s="2" t="n">
        <v>45530</v>
      </c>
      <c r="B401" t="n">
        <v>16.0009308956546</v>
      </c>
      <c r="C401" t="n">
        <v>52.49080546109071</v>
      </c>
      <c r="D401" t="n">
        <v>41.30244621766672</v>
      </c>
      <c r="E401" t="n">
        <v>13.8289263712446</v>
      </c>
      <c r="F401" t="n">
        <v>32.42319257504928</v>
      </c>
      <c r="G401" t="n">
        <v>186.8360768355307</v>
      </c>
      <c r="H401" t="n">
        <v>105.3293330934541</v>
      </c>
      <c r="I401" t="n">
        <v>33.06718834863529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16.8519004474398</v>
      </c>
      <c r="C402" t="n">
        <v>51.85296078688375</v>
      </c>
      <c r="D402" t="n">
        <v>40.8778113468802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32.87006535342228</v>
      </c>
      <c r="J402" t="n">
        <v>37.12130320302786</v>
      </c>
      <c r="K402" t="n">
        <v>24.83510699243798</v>
      </c>
    </row>
    <row r="403">
      <c r="A403" s="2" t="n">
        <v>45532</v>
      </c>
      <c r="B403" t="n">
        <v>24.96839962023893</v>
      </c>
      <c r="C403" t="n">
        <v>51.75239486027667</v>
      </c>
      <c r="D403" t="n">
        <v>41.24063812457601</v>
      </c>
      <c r="E403" t="n">
        <v>19.39855061391669</v>
      </c>
      <c r="F403" t="n">
        <v>36.37534712195598</v>
      </c>
      <c r="G403" t="n">
        <v>177.3223079470388</v>
      </c>
      <c r="H403" t="n">
        <v>102.2201688558622</v>
      </c>
      <c r="I403" t="n">
        <v>32.8038736960242</v>
      </c>
      <c r="J403" t="n">
        <v>36.44730356125238</v>
      </c>
      <c r="K403" t="n">
        <v>27.96850547349721</v>
      </c>
    </row>
    <row r="404">
      <c r="A404" s="2" t="n">
        <v>45533</v>
      </c>
      <c r="B404" t="n">
        <v>27.2778214645391</v>
      </c>
      <c r="C404" t="n">
        <v>54.67102921570981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33.84998454773831</v>
      </c>
      <c r="J404" t="n">
        <v>37.6868787655388</v>
      </c>
      <c r="K404" t="n">
        <v>29.28963991898726</v>
      </c>
    </row>
    <row r="405">
      <c r="A405" s="2" t="n">
        <v>45534</v>
      </c>
      <c r="B405" t="n">
        <v>30.75171194481205</v>
      </c>
      <c r="C405" t="n">
        <v>55.19030984480469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114.4163251121764</v>
      </c>
      <c r="I405" t="n">
        <v>37.84884584084167</v>
      </c>
      <c r="J405" t="n">
        <v>39.14667909154299</v>
      </c>
      <c r="K405" t="n">
        <v>31.05373316093956</v>
      </c>
    </row>
    <row r="406">
      <c r="A406" s="2" t="n">
        <v>45537</v>
      </c>
      <c r="B406" t="n">
        <v>28.68368965385757</v>
      </c>
      <c r="C406" t="n">
        <v>59.16445658916598</v>
      </c>
      <c r="D406" t="n">
        <v>44.424477172081</v>
      </c>
      <c r="E406" t="n">
        <v>21.07702083367309</v>
      </c>
      <c r="F406" t="n">
        <v>36.80069095999497</v>
      </c>
      <c r="G406" t="n">
        <v>182.1967146600911</v>
      </c>
      <c r="H406" t="n">
        <v>109.0558997974136</v>
      </c>
      <c r="I406" t="n">
        <v>35.46892926268583</v>
      </c>
      <c r="J406" t="n">
        <v>39.08502092591248</v>
      </c>
      <c r="K406" t="n">
        <v>28.69889099507643</v>
      </c>
    </row>
    <row r="407">
      <c r="A407" s="2" t="n">
        <v>45538</v>
      </c>
      <c r="B407" t="n">
        <v>30.97405320347239</v>
      </c>
      <c r="C407" t="n">
        <v>57.70376319739727</v>
      </c>
      <c r="D407" t="n">
        <v>42.88298424844636</v>
      </c>
      <c r="E407" t="n">
        <v>21.10352098282002</v>
      </c>
      <c r="F407" t="n">
        <v>34.80593944615995</v>
      </c>
      <c r="G407" t="n">
        <v>198.7125303138333</v>
      </c>
      <c r="H407" t="n">
        <v>111.6200864389995</v>
      </c>
      <c r="I407" t="n">
        <v>35.98780409243321</v>
      </c>
      <c r="J407" t="n">
        <v>39.51634324876741</v>
      </c>
      <c r="K407" t="n">
        <v>28.79243288593099</v>
      </c>
    </row>
    <row r="408">
      <c r="A408" s="2" t="n">
        <v>45539</v>
      </c>
      <c r="B408" t="n">
        <v>30.67201978762089</v>
      </c>
      <c r="C408" t="n">
        <v>56.84682249409286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111.0161468711258</v>
      </c>
      <c r="I408" t="n">
        <v>34.35072161378034</v>
      </c>
      <c r="J408" t="n">
        <v>41.03644094844714</v>
      </c>
      <c r="K408" t="n">
        <v>25.28769677900286</v>
      </c>
    </row>
    <row r="409">
      <c r="A409" s="2" t="n">
        <v>45540</v>
      </c>
      <c r="B409" t="n">
        <v>23.23268997365211</v>
      </c>
      <c r="C409" t="n">
        <v>58.8234543383543</v>
      </c>
      <c r="D409" t="n">
        <v>40.30280589762236</v>
      </c>
      <c r="E409" t="n">
        <v>20.46548677315758</v>
      </c>
      <c r="F409" t="n">
        <v>28.02529560427545</v>
      </c>
      <c r="G409" t="n">
        <v>189.5136420098912</v>
      </c>
      <c r="H409" t="n">
        <v>106.868152968835</v>
      </c>
      <c r="I409" t="n">
        <v>34.6678473339485</v>
      </c>
      <c r="J409" t="n">
        <v>40.76197170378961</v>
      </c>
      <c r="K409" t="n">
        <v>27.44590971747194</v>
      </c>
    </row>
    <row r="410">
      <c r="A410" s="2" t="n">
        <v>45541</v>
      </c>
      <c r="B410" t="n">
        <v>27.8056823494307</v>
      </c>
      <c r="C410" t="n">
        <v>58.10298769352797</v>
      </c>
      <c r="D410" t="n">
        <v>38.37131110979786</v>
      </c>
      <c r="E410" t="n">
        <v>21.78788426300411</v>
      </c>
      <c r="F410" t="n">
        <v>30.32200923775985</v>
      </c>
      <c r="G410" t="n">
        <v>182.2693958839096</v>
      </c>
      <c r="H410" t="n">
        <v>103.2204737146694</v>
      </c>
      <c r="I410" t="n">
        <v>34.34596584856449</v>
      </c>
      <c r="J410" t="n">
        <v>40.49154710223735</v>
      </c>
      <c r="K410" t="n">
        <v>27.33956692811494</v>
      </c>
    </row>
    <row r="411">
      <c r="A411" s="2" t="n">
        <v>45544</v>
      </c>
      <c r="B411" t="n">
        <v>27.26348187423018</v>
      </c>
      <c r="C411" t="n">
        <v>58.29003929612726</v>
      </c>
      <c r="D411" t="n">
        <v>38.2807855504204</v>
      </c>
      <c r="E411" t="n">
        <v>21.35618172048026</v>
      </c>
      <c r="F411" t="n">
        <v>31.23014269424711</v>
      </c>
      <c r="G411" t="n">
        <v>181.5484240324823</v>
      </c>
      <c r="H411" t="n">
        <v>106.013101946822</v>
      </c>
      <c r="I411" t="n">
        <v>34.35737138909833</v>
      </c>
      <c r="J411" t="n">
        <v>37.22707050889134</v>
      </c>
      <c r="K411" t="n">
        <v>26.44233836671626</v>
      </c>
    </row>
    <row r="412">
      <c r="A412" s="2" t="n">
        <v>45545</v>
      </c>
      <c r="B412" t="n">
        <v>32.09264711906361</v>
      </c>
      <c r="C412" t="n">
        <v>59.67548083852123</v>
      </c>
      <c r="D412" t="n">
        <v>39.37207085786368</v>
      </c>
      <c r="E412" t="n">
        <v>25.07495104952997</v>
      </c>
      <c r="F412" t="n">
        <v>36.17297535550428</v>
      </c>
      <c r="G412" t="n">
        <v>189.9697267445217</v>
      </c>
      <c r="H412" t="n">
        <v>107.7954296953943</v>
      </c>
      <c r="I412" t="n">
        <v>36.09360294260748</v>
      </c>
      <c r="J412" t="n">
        <v>38.13266973056566</v>
      </c>
      <c r="K412" t="n">
        <v>29.10346662428594</v>
      </c>
    </row>
    <row r="413">
      <c r="A413" s="2" t="n">
        <v>45546</v>
      </c>
      <c r="B413" t="n">
        <v>30.93403324800033</v>
      </c>
      <c r="C413" t="n">
        <v>57.87788173573749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34.64297949319721</v>
      </c>
      <c r="J413" t="n">
        <v>37.81220888947205</v>
      </c>
      <c r="K413" t="n">
        <v>26.58322197287914</v>
      </c>
    </row>
    <row r="414">
      <c r="A414" s="2" t="n">
        <v>45547</v>
      </c>
      <c r="B414" t="n">
        <v>27.56195472458531</v>
      </c>
      <c r="C414" t="n">
        <v>60.21270560993852</v>
      </c>
      <c r="D414" t="n">
        <v>40.38980223053905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37.17721410067407</v>
      </c>
      <c r="J414" t="n">
        <v>40.74940130088833</v>
      </c>
      <c r="K414" t="n">
        <v>30.0637592744285</v>
      </c>
    </row>
    <row r="415">
      <c r="A415" s="2" t="n">
        <v>45548</v>
      </c>
      <c r="B415" t="n">
        <v>30.45519552766443</v>
      </c>
      <c r="C415" t="n">
        <v>58.82403788427397</v>
      </c>
      <c r="D415" t="n">
        <v>39.11862396365888</v>
      </c>
      <c r="E415" t="n">
        <v>22.53711600165149</v>
      </c>
      <c r="F415" t="n">
        <v>32.09469197766528</v>
      </c>
      <c r="G415" t="n">
        <v>205.7860531596864</v>
      </c>
      <c r="H415" t="n">
        <v>94.52627330130474</v>
      </c>
      <c r="I415" t="n">
        <v>36.41566742026898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29.12180231414516</v>
      </c>
      <c r="C416" t="n">
        <v>52.72606580978479</v>
      </c>
      <c r="D416" t="n">
        <v>37.53455276025861</v>
      </c>
      <c r="E416" t="n">
        <v>21.2500868895273</v>
      </c>
      <c r="F416" t="n">
        <v>28.1209816284057</v>
      </c>
      <c r="G416" t="n">
        <v>204.9336306725444</v>
      </c>
      <c r="H416" t="n">
        <v>84.4285892416013</v>
      </c>
      <c r="I416" t="n">
        <v>34.56864841725351</v>
      </c>
      <c r="J416" t="n">
        <v>35.08311190402902</v>
      </c>
      <c r="K416" t="n">
        <v>27.40774054069654</v>
      </c>
    </row>
    <row r="417">
      <c r="A417" s="2" t="n">
        <v>45552</v>
      </c>
      <c r="B417" t="n">
        <v>26.47015952618135</v>
      </c>
      <c r="C417" t="n">
        <v>52.50878746961922</v>
      </c>
      <c r="D417" t="n">
        <v>36.4118524620489</v>
      </c>
      <c r="E417" t="n">
        <v>20.50219116098646</v>
      </c>
      <c r="F417" t="n">
        <v>28.73079986995051</v>
      </c>
      <c r="G417" t="n">
        <v>201.2953683877079</v>
      </c>
      <c r="H417" t="n">
        <v>81.83888413507707</v>
      </c>
      <c r="I417" t="n">
        <v>33.91699125884953</v>
      </c>
      <c r="J417" t="n">
        <v>35.52923291381516</v>
      </c>
      <c r="K417" t="n">
        <v>28.07154721255094</v>
      </c>
    </row>
    <row r="418">
      <c r="A418" s="2" t="n">
        <v>45553</v>
      </c>
      <c r="B418" t="n">
        <v>23.66927423174838</v>
      </c>
      <c r="C418" t="n">
        <v>47.65912020255418</v>
      </c>
      <c r="D418" t="n">
        <v>32.32185752940347</v>
      </c>
      <c r="E418" t="n">
        <v>19.24788703013274</v>
      </c>
      <c r="F418" t="n">
        <v>23.97516292560982</v>
      </c>
      <c r="G418" t="n">
        <v>176.0728163559688</v>
      </c>
      <c r="H418" t="n">
        <v>74.91785075123818</v>
      </c>
      <c r="I418" t="n">
        <v>29.15560845871206</v>
      </c>
      <c r="J418" t="n">
        <v>32.33280520011521</v>
      </c>
      <c r="K418" t="n">
        <v>25.62258167355505</v>
      </c>
    </row>
    <row r="419">
      <c r="A419" s="2" t="n">
        <v>45554</v>
      </c>
      <c r="B419" t="n">
        <v>24.99685312889617</v>
      </c>
      <c r="C419" t="n">
        <v>43.86496302898186</v>
      </c>
      <c r="D419" t="n">
        <v>33.48158061158497</v>
      </c>
      <c r="E419" t="n">
        <v>17.73859384058367</v>
      </c>
      <c r="F419" t="n">
        <v>23.25953898811373</v>
      </c>
      <c r="G419" t="n">
        <v>166.7580051192467</v>
      </c>
      <c r="H419" t="n">
        <v>78.95502110677599</v>
      </c>
      <c r="I419" t="n">
        <v>26.73307769021809</v>
      </c>
      <c r="J419" t="n">
        <v>29.40114317997118</v>
      </c>
      <c r="K419" t="n">
        <v>23.48098142159667</v>
      </c>
    </row>
    <row r="420">
      <c r="A420" s="2" t="n">
        <v>45555</v>
      </c>
      <c r="B420" t="n">
        <v>26.8858797054963</v>
      </c>
      <c r="C420" t="n">
        <v>44.8859429102245</v>
      </c>
      <c r="D420" t="n">
        <v>33.98481831496862</v>
      </c>
      <c r="E420" t="n">
        <v>17.82274285481495</v>
      </c>
      <c r="F420" t="n">
        <v>25.4499017227759</v>
      </c>
      <c r="G420" t="n">
        <v>169.7886819832123</v>
      </c>
      <c r="H420" t="n">
        <v>80.42749875341792</v>
      </c>
      <c r="I420" t="n">
        <v>26.89145168877025</v>
      </c>
      <c r="J420" t="n">
        <v>32.22310789568943</v>
      </c>
      <c r="K420" t="n">
        <v>25.63946442862463</v>
      </c>
    </row>
    <row r="421">
      <c r="A421" s="2" t="n">
        <v>45558</v>
      </c>
      <c r="B421" t="n">
        <v>26.58473574175426</v>
      </c>
      <c r="C421" t="n">
        <v>42.09363309921934</v>
      </c>
      <c r="D421" t="n">
        <v>32.71236945179004</v>
      </c>
      <c r="E421" t="n">
        <v>16.31372687863342</v>
      </c>
      <c r="F421" t="n">
        <v>25.50772541438724</v>
      </c>
      <c r="G421" t="n">
        <v>168.1854187148706</v>
      </c>
      <c r="H421" t="n">
        <v>80.6223407650176</v>
      </c>
      <c r="I421" t="n">
        <v>24.99854077784054</v>
      </c>
      <c r="J421" t="n">
        <v>30.39934142478995</v>
      </c>
      <c r="K421" t="n">
        <v>23.27028416018006</v>
      </c>
    </row>
    <row r="422">
      <c r="A422" s="2" t="n">
        <v>45559</v>
      </c>
      <c r="B422" t="n">
        <v>29.98107884176204</v>
      </c>
      <c r="C422" t="n">
        <v>43.84653924097426</v>
      </c>
      <c r="D422" t="n">
        <v>30.68105013416584</v>
      </c>
      <c r="E422" t="n">
        <v>16.71247968042342</v>
      </c>
      <c r="F422" t="n">
        <v>27.15862315482562</v>
      </c>
      <c r="G422" t="n">
        <v>179.7410427688837</v>
      </c>
      <c r="H422" t="n">
        <v>85.6490417234254</v>
      </c>
      <c r="I422" t="n">
        <v>21.5821906175194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28.81445202752075</v>
      </c>
      <c r="C423" t="n">
        <v>45.20702136147985</v>
      </c>
      <c r="D423" t="n">
        <v>30.69335057884546</v>
      </c>
      <c r="E423" t="n">
        <v>11.58662748256807</v>
      </c>
      <c r="F423" t="n">
        <v>26.11835989904343</v>
      </c>
      <c r="G423" t="n">
        <v>174.1477933918124</v>
      </c>
      <c r="H423" t="n">
        <v>85.29524897991404</v>
      </c>
      <c r="I423" t="n">
        <v>22.12205220394747</v>
      </c>
      <c r="J423" t="n">
        <v>30.9141759237205</v>
      </c>
      <c r="K423" t="n">
        <v>23.32879613957644</v>
      </c>
    </row>
    <row r="424">
      <c r="A424" s="2" t="n">
        <v>45561</v>
      </c>
      <c r="B424" t="n">
        <v>27.74924329323294</v>
      </c>
      <c r="C424" t="n">
        <v>44.37979275112427</v>
      </c>
      <c r="D424" t="n">
        <v>30.2868829349141</v>
      </c>
      <c r="E424" t="n">
        <v>13.54135918123132</v>
      </c>
      <c r="F424" t="n">
        <v>26.71582331671092</v>
      </c>
      <c r="G424" t="n">
        <v>172.3076923076923</v>
      </c>
      <c r="H424" t="n">
        <v>83.815200913515</v>
      </c>
      <c r="I424" t="n">
        <v>22.89785317030899</v>
      </c>
      <c r="J424" t="n">
        <v>29.26251334541747</v>
      </c>
      <c r="K424" t="n">
        <v>24.42565260395737</v>
      </c>
    </row>
    <row r="425">
      <c r="A425" s="2" t="n">
        <v>45562</v>
      </c>
      <c r="B425" t="n">
        <v>25.16305590694119</v>
      </c>
      <c r="C425" t="n">
        <v>44.01079012675575</v>
      </c>
      <c r="D425" t="n">
        <v>30.3303717116181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22.05031933754433</v>
      </c>
      <c r="J425" t="n">
        <v>27.4361640781448</v>
      </c>
      <c r="K425" t="n">
        <v>23.10520736030479</v>
      </c>
    </row>
    <row r="426">
      <c r="A426" s="2" t="n">
        <v>45565</v>
      </c>
      <c r="B426" t="n">
        <v>28.31657154812057</v>
      </c>
      <c r="C426" t="n">
        <v>42.98739775498957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87.79637720288646</v>
      </c>
      <c r="I426" t="n">
        <v>20.64839206566058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33.38083248687207</v>
      </c>
      <c r="C427" t="n">
        <v>45.90843307850783</v>
      </c>
      <c r="D427" t="n">
        <v>32.03114789335834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21.20009451560243</v>
      </c>
      <c r="J427" t="n">
        <v>31.31090673948582</v>
      </c>
      <c r="K427" t="n">
        <v>27.3927123368638</v>
      </c>
    </row>
    <row r="428">
      <c r="A428" s="2" t="n">
        <v>45568</v>
      </c>
      <c r="B428" t="n">
        <v>34.16300028197077</v>
      </c>
      <c r="C428" t="n">
        <v>44.58159683803382</v>
      </c>
      <c r="D428" t="n">
        <v>30.26670603304291</v>
      </c>
      <c r="E428" t="n">
        <v>16.11170813130318</v>
      </c>
      <c r="F428" t="n">
        <v>19.93541498982443</v>
      </c>
      <c r="G428" t="n">
        <v>170.9114327655131</v>
      </c>
      <c r="H428" t="n">
        <v>83.53583334719188</v>
      </c>
      <c r="I428" t="n">
        <v>20.33364131429187</v>
      </c>
      <c r="J428" t="n">
        <v>27.8504753894171</v>
      </c>
      <c r="K428" t="n">
        <v>23.85607838570809</v>
      </c>
    </row>
    <row r="429">
      <c r="A429" s="2" t="n">
        <v>45569</v>
      </c>
      <c r="B429" t="n">
        <v>36.50188197736883</v>
      </c>
      <c r="C429" t="n">
        <v>44.9106659816515</v>
      </c>
      <c r="D429" t="n">
        <v>32.46349003697564</v>
      </c>
      <c r="E429" t="n">
        <v>14.09663865935356</v>
      </c>
      <c r="F429" t="n">
        <v>16.97931228844602</v>
      </c>
      <c r="G429" t="n">
        <v>169.2560058799471</v>
      </c>
      <c r="H429" t="n">
        <v>76.82971089595017</v>
      </c>
      <c r="I429" t="n">
        <v>20.27247055779251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38.27953229902783</v>
      </c>
      <c r="C430" t="n">
        <v>46.11504960152823</v>
      </c>
      <c r="D430" t="n">
        <v>35.57228273768585</v>
      </c>
      <c r="E430" t="n">
        <v>17.81912273114887</v>
      </c>
      <c r="F430" t="n">
        <v>17.77323407937052</v>
      </c>
      <c r="G430" t="n">
        <v>173.1284996573817</v>
      </c>
      <c r="H430" t="n">
        <v>77.81843006021469</v>
      </c>
      <c r="I430" t="n">
        <v>21.7504557502709</v>
      </c>
      <c r="J430" t="n">
        <v>28.23182534061517</v>
      </c>
      <c r="K430" t="n">
        <v>28.61225732673061</v>
      </c>
    </row>
    <row r="431">
      <c r="A431" s="2" t="n">
        <v>45573</v>
      </c>
      <c r="B431" t="n">
        <v>42.97195119231503</v>
      </c>
      <c r="C431" t="n">
        <v>47.37619420800192</v>
      </c>
      <c r="D431" t="n">
        <v>37.83331774793373</v>
      </c>
      <c r="E431" t="n">
        <v>20.42899932244224</v>
      </c>
      <c r="F431" t="n">
        <v>21.39438559161981</v>
      </c>
      <c r="G431" t="n">
        <v>179.5388437550316</v>
      </c>
      <c r="H431" t="n">
        <v>82.28323957738048</v>
      </c>
      <c r="I431" t="n">
        <v>20.90297651032316</v>
      </c>
      <c r="J431" t="n">
        <v>30.79384721326428</v>
      </c>
      <c r="K431" t="n">
        <v>27.89388519378983</v>
      </c>
    </row>
    <row r="432">
      <c r="A432" s="2" t="n">
        <v>45574</v>
      </c>
      <c r="B432" t="n">
        <v>43.72847681001029</v>
      </c>
      <c r="C432" t="n">
        <v>49.08530441946055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20.77319978281811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44.12194373948041</v>
      </c>
      <c r="C433" t="n">
        <v>51.30238592355398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21.83131649838881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47.00647036267925</v>
      </c>
      <c r="C434" t="n">
        <v>54.78054190067316</v>
      </c>
      <c r="D434" t="n">
        <v>39.28493560403838</v>
      </c>
      <c r="E434" t="n">
        <v>24.63420074894629</v>
      </c>
      <c r="F434" t="n">
        <v>23.64295400953178</v>
      </c>
      <c r="G434" t="n">
        <v>189.9730491897711</v>
      </c>
      <c r="H434" t="n">
        <v>89.82816822848851</v>
      </c>
      <c r="I434" t="n">
        <v>19.85383218476127</v>
      </c>
      <c r="J434" t="n">
        <v>38.6693976984474</v>
      </c>
      <c r="K434" t="n">
        <v>30.3846033634445</v>
      </c>
    </row>
    <row r="435">
      <c r="A435" s="2" t="n">
        <v>45579</v>
      </c>
      <c r="B435" t="n">
        <v>47.96994749330115</v>
      </c>
      <c r="C435" t="n">
        <v>55.65616144638028</v>
      </c>
      <c r="D435" t="n">
        <v>41.14057234046178</v>
      </c>
      <c r="E435" t="n">
        <v>25.29544282480292</v>
      </c>
      <c r="F435" t="n">
        <v>27.18193172120491</v>
      </c>
      <c r="G435" t="n">
        <v>196.0723551455751</v>
      </c>
      <c r="H435" t="n">
        <v>97.2715033621181</v>
      </c>
      <c r="I435" t="n">
        <v>19.99288838572715</v>
      </c>
      <c r="J435" t="n">
        <v>43.26922911882129</v>
      </c>
      <c r="K435" t="n">
        <v>35.82981428433487</v>
      </c>
    </row>
    <row r="436">
      <c r="A436" s="2" t="n">
        <v>45580</v>
      </c>
      <c r="B436" t="n">
        <v>47.8793695381823</v>
      </c>
      <c r="C436" t="n">
        <v>56.73953797315501</v>
      </c>
      <c r="D436" t="n">
        <v>40.15781532580714</v>
      </c>
      <c r="E436" t="n">
        <v>26.17610538490445</v>
      </c>
      <c r="F436" t="n">
        <v>23.30999582551339</v>
      </c>
      <c r="G436" t="n">
        <v>201.5815678496663</v>
      </c>
      <c r="H436" t="n">
        <v>99.00007988140965</v>
      </c>
      <c r="I436" t="n">
        <v>18.61036205332089</v>
      </c>
      <c r="J436" t="n">
        <v>43.13562591349169</v>
      </c>
      <c r="K436" t="n">
        <v>31.9057958017337</v>
      </c>
    </row>
    <row r="437">
      <c r="A437" s="2" t="n">
        <v>45581</v>
      </c>
      <c r="B437" t="n">
        <v>40.70303972774558</v>
      </c>
      <c r="C437" t="n">
        <v>56.85187099704228</v>
      </c>
      <c r="D437" t="n">
        <v>35.56100599129126</v>
      </c>
      <c r="E437" t="n">
        <v>23.24310328675796</v>
      </c>
      <c r="F437" t="n">
        <v>20.35671519116611</v>
      </c>
      <c r="G437" t="n">
        <v>197.1174882531719</v>
      </c>
      <c r="H437" t="n">
        <v>94.32946622900735</v>
      </c>
      <c r="I437" t="n">
        <v>16.28477058996507</v>
      </c>
      <c r="J437" t="n">
        <v>41.77921618760816</v>
      </c>
      <c r="K437" t="n">
        <v>31.09265802757386</v>
      </c>
    </row>
    <row r="438">
      <c r="A438" s="2" t="n">
        <v>45582</v>
      </c>
      <c r="B438" t="n">
        <v>42.28888647048634</v>
      </c>
      <c r="C438" t="n">
        <v>56.78078046861587</v>
      </c>
      <c r="D438" t="n">
        <v>37.51682660452711</v>
      </c>
      <c r="E438" t="n">
        <v>23.61702215437536</v>
      </c>
      <c r="F438" t="n">
        <v>26.3248917168206</v>
      </c>
      <c r="G438" t="n">
        <v>189.2279232632245</v>
      </c>
      <c r="H438" t="n">
        <v>93.76059475294821</v>
      </c>
      <c r="I438" t="n">
        <v>15.65107203845884</v>
      </c>
      <c r="J438" t="n">
        <v>43.73672478393785</v>
      </c>
      <c r="K438" t="n">
        <v>29.91973387438163</v>
      </c>
    </row>
    <row r="439">
      <c r="A439" s="2" t="n">
        <v>45583</v>
      </c>
      <c r="B439" t="n">
        <v>42.65781736156653</v>
      </c>
      <c r="C439" t="n">
        <v>54.44803193926584</v>
      </c>
      <c r="D439" t="n">
        <v>31.62236596965875</v>
      </c>
      <c r="E439" t="n">
        <v>16.55969917541253</v>
      </c>
      <c r="F439" t="n">
        <v>27.78339226835309</v>
      </c>
      <c r="G439" t="n">
        <v>191.9053064829043</v>
      </c>
      <c r="H439" t="n">
        <v>97.95743065353446</v>
      </c>
      <c r="I439" t="n">
        <v>15.78767993343824</v>
      </c>
      <c r="J439" t="n">
        <v>43.29813396889295</v>
      </c>
      <c r="K439" t="n">
        <v>35.55723095443226</v>
      </c>
    </row>
    <row r="440">
      <c r="A440" s="2" t="n">
        <v>45586</v>
      </c>
      <c r="B440" t="n">
        <v>33.54339378113156</v>
      </c>
      <c r="C440" t="n">
        <v>51.79374587880792</v>
      </c>
      <c r="D440" t="n">
        <v>28.0326747367933</v>
      </c>
      <c r="E440" t="n">
        <v>14.2992516437227</v>
      </c>
      <c r="F440" t="n">
        <v>22.97423571944217</v>
      </c>
      <c r="G440" t="n">
        <v>177.5163931676262</v>
      </c>
      <c r="H440" t="n">
        <v>83.37797604307131</v>
      </c>
      <c r="I440" t="n">
        <v>14.87286516162643</v>
      </c>
      <c r="J440" t="n">
        <v>42.65096430785207</v>
      </c>
      <c r="K440" t="n">
        <v>34.70726505745114</v>
      </c>
    </row>
    <row r="441">
      <c r="A441" s="2" t="n">
        <v>45587</v>
      </c>
      <c r="B441" t="n">
        <v>34.12802302914679</v>
      </c>
      <c r="C441" t="n">
        <v>53.02500353859545</v>
      </c>
      <c r="D441" t="n">
        <v>28.0174286654405</v>
      </c>
      <c r="E441" t="n">
        <v>13.49323092751153</v>
      </c>
      <c r="F441" t="n">
        <v>23.45225026479078</v>
      </c>
      <c r="G441" t="n">
        <v>169.91367084679</v>
      </c>
      <c r="H441" t="n">
        <v>80.13329835086589</v>
      </c>
      <c r="I441" t="n">
        <v>13.65608810223475</v>
      </c>
      <c r="J441" t="n">
        <v>41.81633372988423</v>
      </c>
      <c r="K441" t="n">
        <v>29.79064866162113</v>
      </c>
    </row>
    <row r="442">
      <c r="A442" s="2" t="n">
        <v>45588</v>
      </c>
      <c r="B442" t="n">
        <v>50.75893117208658</v>
      </c>
      <c r="C442" t="n">
        <v>57.7226454196198</v>
      </c>
      <c r="D442" t="n">
        <v>32.07893248236673</v>
      </c>
      <c r="E442" t="n">
        <v>16.61567434056075</v>
      </c>
      <c r="F442" t="n">
        <v>29.78234154819606</v>
      </c>
      <c r="G442" t="n">
        <v>182.1850082733077</v>
      </c>
      <c r="H442" t="n">
        <v>99.34534074682469</v>
      </c>
      <c r="I442" t="n">
        <v>17.28063715689094</v>
      </c>
      <c r="J442" t="n">
        <v>49.08633570847376</v>
      </c>
      <c r="K442" t="n">
        <v>31.47135608852121</v>
      </c>
    </row>
    <row r="443">
      <c r="A443" s="2" t="n">
        <v>45589</v>
      </c>
      <c r="B443" t="n">
        <v>56.34489794613388</v>
      </c>
      <c r="C443" t="n">
        <v>53.61428696675603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98.59142052048615</v>
      </c>
      <c r="I443" t="n">
        <v>15.82606248220209</v>
      </c>
      <c r="J443" t="n">
        <v>49.64965121366107</v>
      </c>
      <c r="K443" t="n">
        <v>33.3332698374752</v>
      </c>
    </row>
    <row r="444">
      <c r="A444" s="2" t="n">
        <v>45590</v>
      </c>
      <c r="B444" t="n">
        <v>56.12874933577594</v>
      </c>
      <c r="C444" t="n">
        <v>52.44423894612977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98.03939797261738</v>
      </c>
      <c r="I444" t="n">
        <v>17.64406116155222</v>
      </c>
      <c r="J444" t="n">
        <v>49.17246489727292</v>
      </c>
      <c r="K444" t="n">
        <v>32.76670987499277</v>
      </c>
    </row>
    <row r="445">
      <c r="A445" s="2" t="n">
        <v>45593</v>
      </c>
      <c r="B445" t="n">
        <v>54.77104301441717</v>
      </c>
      <c r="C445" t="n">
        <v>53.25681624948062</v>
      </c>
      <c r="D445" t="n">
        <v>33.61290014771996</v>
      </c>
      <c r="E445" t="n">
        <v>14.80153606949046</v>
      </c>
      <c r="F445" t="n">
        <v>34.36420232062962</v>
      </c>
      <c r="G445" t="n">
        <v>171.8241869179082</v>
      </c>
      <c r="H445" t="n">
        <v>99.59205860895165</v>
      </c>
      <c r="I445" t="n">
        <v>19.18451152542236</v>
      </c>
      <c r="J445" t="n">
        <v>46.35829480210225</v>
      </c>
      <c r="K445" t="n">
        <v>36.06983867376115</v>
      </c>
    </row>
    <row r="446">
      <c r="A446" s="2" t="n">
        <v>45594</v>
      </c>
      <c r="B446" t="n">
        <v>54.81345316030036</v>
      </c>
      <c r="C446" t="n">
        <v>54.1864116266006</v>
      </c>
      <c r="D446" t="n">
        <v>33.42278664368932</v>
      </c>
      <c r="E446" t="n">
        <v>15.36517030321065</v>
      </c>
      <c r="F446" t="n">
        <v>36.91940865432015</v>
      </c>
      <c r="G446" t="n">
        <v>174.3527610980812</v>
      </c>
      <c r="H446" t="n">
        <v>99.58964433673528</v>
      </c>
      <c r="I446" t="n">
        <v>19.40415280768264</v>
      </c>
      <c r="J446" t="n">
        <v>47.30161765667562</v>
      </c>
      <c r="K446" t="n">
        <v>38.27438646933201</v>
      </c>
    </row>
    <row r="447">
      <c r="A447" s="2" t="n">
        <v>45595</v>
      </c>
      <c r="B447" t="n">
        <v>54.08149015769861</v>
      </c>
      <c r="C447" t="n">
        <v>51.72316326765949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47.99022046800614</v>
      </c>
      <c r="K447" t="n">
        <v>43.29764064452015</v>
      </c>
    </row>
    <row r="448">
      <c r="A448" s="2" t="n">
        <v>45596</v>
      </c>
      <c r="B448" t="n">
        <v>55.02569926862182</v>
      </c>
      <c r="C448" t="n">
        <v>45.34408349945996</v>
      </c>
      <c r="D448" t="n">
        <v>28.65874497686158</v>
      </c>
      <c r="E448" t="n">
        <v>7.152773672314994</v>
      </c>
      <c r="F448" t="n">
        <v>35.58095179582759</v>
      </c>
      <c r="G448" t="n">
        <v>185.9672024752666</v>
      </c>
      <c r="H448" t="n">
        <v>82.96891382655174</v>
      </c>
      <c r="I448" t="n">
        <v>15.73257236013039</v>
      </c>
      <c r="J448" t="n">
        <v>42.73445035665509</v>
      </c>
      <c r="K448" t="n">
        <v>41.11950785388614</v>
      </c>
    </row>
    <row r="449">
      <c r="A449" s="2" t="n">
        <v>45597</v>
      </c>
      <c r="B449" t="n">
        <v>56.22020656737385</v>
      </c>
      <c r="C449" t="n">
        <v>47.1993878331191</v>
      </c>
      <c r="D449" t="n">
        <v>30.62461470643847</v>
      </c>
      <c r="E449" t="n">
        <v>11.97569961638196</v>
      </c>
      <c r="F449" t="n">
        <v>39.39057940513708</v>
      </c>
      <c r="G449" t="n">
        <v>183.7690290503023</v>
      </c>
      <c r="H449" t="n">
        <v>86.72495203951831</v>
      </c>
      <c r="I449" t="n">
        <v>19.06761081517214</v>
      </c>
      <c r="J449" t="n">
        <v>44.10641967524926</v>
      </c>
      <c r="K449" t="n">
        <v>44.2061417528534</v>
      </c>
    </row>
    <row r="450">
      <c r="A450" s="2" t="n">
        <v>45600</v>
      </c>
      <c r="B450" t="n">
        <v>56.54546063764487</v>
      </c>
      <c r="C450" t="n">
        <v>48.58336738756215</v>
      </c>
      <c r="D450" t="n">
        <v>32.79951523218016</v>
      </c>
      <c r="E450" t="n">
        <v>12.03459363223094</v>
      </c>
      <c r="F450" t="n">
        <v>37.81559147338496</v>
      </c>
      <c r="G450" t="n">
        <v>182.4634774234828</v>
      </c>
      <c r="H450" t="n">
        <v>82.76281437672462</v>
      </c>
      <c r="I450" t="n">
        <v>19.16905269975635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56.44203934747516</v>
      </c>
      <c r="C451" t="n">
        <v>49.13702794435277</v>
      </c>
      <c r="D451" t="n">
        <v>33.11786584852923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21.29432349979825</v>
      </c>
      <c r="J451" t="n">
        <v>52.03928049007857</v>
      </c>
      <c r="K451" t="n">
        <v>44.04746882472421</v>
      </c>
    </row>
    <row r="452">
      <c r="A452" s="2" t="n">
        <v>45602</v>
      </c>
      <c r="B452" t="n">
        <v>58.92094934921823</v>
      </c>
      <c r="C452" t="n">
        <v>50.09394849171824</v>
      </c>
      <c r="D452" t="n">
        <v>36.29649897784626</v>
      </c>
      <c r="E452" t="n">
        <v>17.26742664871774</v>
      </c>
      <c r="F452" t="n">
        <v>39.95089246474934</v>
      </c>
      <c r="G452" t="n">
        <v>203.2409432034932</v>
      </c>
      <c r="H452" t="n">
        <v>89.07584663460162</v>
      </c>
      <c r="I452" t="n">
        <v>25.8988013478676</v>
      </c>
      <c r="J452" t="n">
        <v>56.99274245229942</v>
      </c>
      <c r="K452" t="n">
        <v>47.79721139558723</v>
      </c>
    </row>
    <row r="453">
      <c r="A453" s="2" t="n">
        <v>45603</v>
      </c>
      <c r="B453" t="n">
        <v>60.05371543165403</v>
      </c>
      <c r="C453" t="n">
        <v>50.03446268935665</v>
      </c>
      <c r="D453" t="n">
        <v>35.07611600255613</v>
      </c>
      <c r="E453" t="n">
        <v>15.71633336736826</v>
      </c>
      <c r="F453" t="n">
        <v>35.22435830531118</v>
      </c>
      <c r="G453" t="n">
        <v>203.2729728615296</v>
      </c>
      <c r="H453" t="n">
        <v>90.22458475149244</v>
      </c>
      <c r="I453" t="n">
        <v>25.20963837622572</v>
      </c>
      <c r="J453" t="n">
        <v>52.18591062638362</v>
      </c>
      <c r="K453" t="n">
        <v>47.80145744769437</v>
      </c>
    </row>
    <row r="454">
      <c r="A454" s="2" t="n">
        <v>45604</v>
      </c>
      <c r="B454" t="n">
        <v>62.24400208814676</v>
      </c>
      <c r="C454" t="n">
        <v>49.16220177319315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25.45590879793034</v>
      </c>
      <c r="J454" t="n">
        <v>54.12870244037236</v>
      </c>
      <c r="K454" t="n">
        <v>49.34875679053046</v>
      </c>
    </row>
    <row r="455">
      <c r="A455" s="2" t="n">
        <v>45607</v>
      </c>
      <c r="B455" t="n">
        <v>63.16467520530702</v>
      </c>
      <c r="C455" t="n">
        <v>53.6341616932658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85.33168923469891</v>
      </c>
      <c r="I455" t="n">
        <v>28.47298802613467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62.23795398089555</v>
      </c>
      <c r="C456" t="n">
        <v>52.34221861260744</v>
      </c>
      <c r="D456" t="n">
        <v>40.70684219008147</v>
      </c>
      <c r="E456" t="n">
        <v>21.09404494744016</v>
      </c>
      <c r="F456" t="n">
        <v>33.24971187167763</v>
      </c>
      <c r="G456" t="n">
        <v>212.8296205035193</v>
      </c>
      <c r="H456" t="n">
        <v>83.56034445608577</v>
      </c>
      <c r="I456" t="n">
        <v>27.30750641785054</v>
      </c>
      <c r="J456" t="n">
        <v>55.41801863286262</v>
      </c>
      <c r="K456" t="n">
        <v>49.05957786961921</v>
      </c>
    </row>
    <row r="457">
      <c r="A457" s="2" t="n">
        <v>45609</v>
      </c>
      <c r="B457" t="n">
        <v>60.52798330070945</v>
      </c>
      <c r="C457" t="n">
        <v>52.53984171372223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26.22611335912033</v>
      </c>
      <c r="J457" t="n">
        <v>51.97002413311318</v>
      </c>
      <c r="K457" t="n">
        <v>48.66734380524949</v>
      </c>
    </row>
    <row r="458">
      <c r="A458" s="2" t="n">
        <v>45610</v>
      </c>
      <c r="B458" t="n">
        <v>59.86990297125545</v>
      </c>
      <c r="C458" t="n">
        <v>51.65221655694163</v>
      </c>
      <c r="D458" t="n">
        <v>37.0704971951799</v>
      </c>
      <c r="E458" t="n">
        <v>17.8420677358734</v>
      </c>
      <c r="F458" t="n">
        <v>32.34695926613342</v>
      </c>
      <c r="G458" t="n">
        <v>204.8821788417815</v>
      </c>
      <c r="H458" t="n">
        <v>84.04030050713058</v>
      </c>
      <c r="I458" t="n">
        <v>24.99593241527676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59.39851361560265</v>
      </c>
      <c r="C459" t="n">
        <v>49.19899502483123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82.4395281500008</v>
      </c>
      <c r="I459" t="n">
        <v>21.53743667480863</v>
      </c>
      <c r="J459" t="n">
        <v>48.54334204901942</v>
      </c>
      <c r="K459" t="n">
        <v>44.54189754739068</v>
      </c>
    </row>
    <row r="460">
      <c r="A460" s="2" t="n">
        <v>45615</v>
      </c>
      <c r="B460" t="n">
        <v>60.82462358624632</v>
      </c>
      <c r="C460" t="n">
        <v>48.7597255340994</v>
      </c>
      <c r="D460" t="n">
        <v>35.33084079499365</v>
      </c>
      <c r="E460" t="n">
        <v>13.85363308152756</v>
      </c>
      <c r="F460" t="n">
        <v>30.5800045162848</v>
      </c>
      <c r="G460" t="n">
        <v>182.3554463984639</v>
      </c>
      <c r="H460" t="n">
        <v>82.68744209784874</v>
      </c>
      <c r="I460" t="n">
        <v>21.74275474978311</v>
      </c>
      <c r="J460" t="n">
        <v>53.33261418581925</v>
      </c>
      <c r="K460" t="n">
        <v>47.35700694419962</v>
      </c>
    </row>
    <row r="461">
      <c r="A461" s="2" t="n">
        <v>45617</v>
      </c>
      <c r="B461" t="n">
        <v>62.15901095685554</v>
      </c>
      <c r="C461" t="n">
        <v>50.06854116469812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23.99673879318433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64.12891611136216</v>
      </c>
      <c r="C462" t="n">
        <v>56.62836948394047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29.76833624014654</v>
      </c>
      <c r="J462" t="n">
        <v>57.78334195443002</v>
      </c>
      <c r="K462" t="n">
        <v>51.03327299191318</v>
      </c>
    </row>
    <row r="463">
      <c r="A463" s="2" t="n">
        <v>45621</v>
      </c>
      <c r="B463" t="n">
        <v>71.52400853558116</v>
      </c>
      <c r="C463" t="n">
        <v>55.38865536747804</v>
      </c>
      <c r="D463" t="n">
        <v>41.92827021186738</v>
      </c>
      <c r="E463" t="n">
        <v>17.66623590728717</v>
      </c>
      <c r="F463" t="n">
        <v>41.62124846824069</v>
      </c>
      <c r="G463" t="n">
        <v>208.5065287071151</v>
      </c>
      <c r="H463" t="n">
        <v>90.91048468233089</v>
      </c>
      <c r="I463" t="n">
        <v>31.99893806309664</v>
      </c>
      <c r="J463" t="n">
        <v>57.38278502872159</v>
      </c>
      <c r="K463" t="n">
        <v>52.93914899149836</v>
      </c>
    </row>
    <row r="464">
      <c r="A464" s="2" t="n">
        <v>45622</v>
      </c>
      <c r="B464" t="n">
        <v>63.33414869649179</v>
      </c>
      <c r="C464" t="n">
        <v>54.1207296516619</v>
      </c>
      <c r="D464" t="n">
        <v>40.72988975504759</v>
      </c>
      <c r="E464" t="n">
        <v>16.70167406072145</v>
      </c>
      <c r="F464" t="n">
        <v>35.03009953425409</v>
      </c>
      <c r="G464" t="n">
        <v>198.9600370128272</v>
      </c>
      <c r="H464" t="n">
        <v>91.71231396367902</v>
      </c>
      <c r="I464" t="n">
        <v>30.30372683735483</v>
      </c>
      <c r="J464" t="n">
        <v>52.81825559861524</v>
      </c>
      <c r="K464" t="n">
        <v>50.71010630831769</v>
      </c>
    </row>
    <row r="465">
      <c r="A465" s="2" t="n">
        <v>45623</v>
      </c>
      <c r="B465" t="n">
        <v>54.08301913118412</v>
      </c>
      <c r="C465" t="n">
        <v>49.40528925319827</v>
      </c>
      <c r="D465" t="n">
        <v>37.40441267128727</v>
      </c>
      <c r="E465" t="n">
        <v>14.84358004412922</v>
      </c>
      <c r="F465" t="n">
        <v>30.29474978128346</v>
      </c>
      <c r="G465" t="n">
        <v>195.7350471369528</v>
      </c>
      <c r="H465" t="n">
        <v>85.91655390687951</v>
      </c>
      <c r="I465" t="n">
        <v>26.23165381596282</v>
      </c>
      <c r="J465" t="n">
        <v>49.55433135054035</v>
      </c>
      <c r="K465" t="n">
        <v>47.10228949031689</v>
      </c>
    </row>
    <row r="466">
      <c r="A466" s="2" t="n">
        <v>45624</v>
      </c>
      <c r="B466" t="n">
        <v>54.58153202637541</v>
      </c>
      <c r="C466" t="n">
        <v>45.65418851125636</v>
      </c>
      <c r="D466" t="n">
        <v>33.23783077449249</v>
      </c>
      <c r="E466" t="n">
        <v>12.99421064260007</v>
      </c>
      <c r="F466" t="n">
        <v>29.93481273183294</v>
      </c>
      <c r="G466" t="n">
        <v>187.6856395476736</v>
      </c>
      <c r="H466" t="n">
        <v>83.34736865970372</v>
      </c>
      <c r="I466" t="n">
        <v>23.51548206186986</v>
      </c>
      <c r="J466" t="n">
        <v>46.39512882017782</v>
      </c>
      <c r="K466" t="n">
        <v>45.02282839781068</v>
      </c>
    </row>
    <row r="467">
      <c r="A467" s="2" t="n">
        <v>45625</v>
      </c>
      <c r="B467" t="n">
        <v>54.11440617574203</v>
      </c>
      <c r="C467" t="n">
        <v>44.42716319628106</v>
      </c>
      <c r="D467" t="n">
        <v>33.41212406082897</v>
      </c>
      <c r="E467" t="n">
        <v>12.46002114061446</v>
      </c>
      <c r="F467" t="n">
        <v>29.34176650212734</v>
      </c>
      <c r="G467" t="n">
        <v>187.5999457665338</v>
      </c>
      <c r="H467" t="n">
        <v>83.33655487977052</v>
      </c>
      <c r="I467" t="n">
        <v>23.66505298182875</v>
      </c>
      <c r="J467" t="n">
        <v>45.21274425727966</v>
      </c>
      <c r="K467" t="n">
        <v>44.69824396672579</v>
      </c>
    </row>
    <row r="468">
      <c r="A468" s="2" t="n">
        <v>45628</v>
      </c>
      <c r="B468" t="n">
        <v>56.83707323320246</v>
      </c>
      <c r="C468" t="n">
        <v>46.12748919575908</v>
      </c>
      <c r="D468" t="n">
        <v>34.76321789575974</v>
      </c>
      <c r="E468" t="n">
        <v>13.94132021355916</v>
      </c>
      <c r="F468" t="n">
        <v>33.38044313707298</v>
      </c>
      <c r="G468" t="n">
        <v>204.6156360438959</v>
      </c>
      <c r="H468" t="n">
        <v>84.59139713196826</v>
      </c>
      <c r="I468" t="n">
        <v>24.16459975498771</v>
      </c>
      <c r="J468" t="n">
        <v>48.96384275833363</v>
      </c>
      <c r="K468" t="n">
        <v>46.21156693231605</v>
      </c>
    </row>
    <row r="469">
      <c r="A469" s="2" t="n">
        <v>45629</v>
      </c>
      <c r="B469" t="n">
        <v>56.7209195930964</v>
      </c>
      <c r="C469" t="n">
        <v>47.28639812259951</v>
      </c>
      <c r="D469" t="n">
        <v>33.89570606711865</v>
      </c>
      <c r="E469" t="n">
        <v>12.41122532093224</v>
      </c>
      <c r="F469" t="n">
        <v>31.13288599750894</v>
      </c>
      <c r="G469" t="n">
        <v>216.4286224512059</v>
      </c>
      <c r="H469" t="n">
        <v>84.31953833059063</v>
      </c>
      <c r="I469" t="n">
        <v>24.21640087530108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57.99244711410809</v>
      </c>
      <c r="C470" t="n">
        <v>47.90175819460097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26.49218096122734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58.959017407031</v>
      </c>
      <c r="C471" t="n">
        <v>52.2291604962233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92.09659126843552</v>
      </c>
      <c r="I471" t="n">
        <v>31.59610997689681</v>
      </c>
      <c r="J471" t="n">
        <v>53.30836860711721</v>
      </c>
      <c r="K471" t="n">
        <v>51.48399502551708</v>
      </c>
    </row>
    <row r="472">
      <c r="A472" s="2" t="n">
        <v>45632</v>
      </c>
      <c r="B472" t="n">
        <v>61.97326524151094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96.57074964381805</v>
      </c>
      <c r="I472" t="n">
        <v>30.55643898389206</v>
      </c>
      <c r="J472" t="n">
        <v>52.37353088120398</v>
      </c>
      <c r="K472" t="n">
        <v>50.1746917276136</v>
      </c>
    </row>
    <row r="473">
      <c r="A473" s="2" t="n">
        <v>45635</v>
      </c>
      <c r="B473" t="n">
        <v>58.6248258490282</v>
      </c>
      <c r="C473" t="n">
        <v>48.30415038743603</v>
      </c>
      <c r="D473" t="n">
        <v>35.96048812445174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58.38620897928717</v>
      </c>
      <c r="C474" t="n">
        <v>49.57866515861418</v>
      </c>
      <c r="D474" t="n">
        <v>38.14154329115765</v>
      </c>
      <c r="E474" t="n">
        <v>20.29369929654552</v>
      </c>
      <c r="F474" t="n">
        <v>38.04805850826482</v>
      </c>
      <c r="G474" t="n">
        <v>214.9065999065348</v>
      </c>
      <c r="H474" t="n">
        <v>99.46599306902115</v>
      </c>
      <c r="I474" t="n">
        <v>29.52477864592045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59.46595125414984</v>
      </c>
      <c r="C475" t="n">
        <v>49.6263220847871</v>
      </c>
      <c r="D475" t="n">
        <v>40.23107962682864</v>
      </c>
      <c r="E475" t="n">
        <v>19.77370294437564</v>
      </c>
      <c r="F475" t="n">
        <v>36.97196068289852</v>
      </c>
      <c r="G475" t="n">
        <v>212.4330101107897</v>
      </c>
      <c r="H475" t="n">
        <v>98.8823005430632</v>
      </c>
      <c r="I475" t="n">
        <v>28.48970515638351</v>
      </c>
      <c r="J475" t="n">
        <v>48.42373377862899</v>
      </c>
      <c r="K475" t="n">
        <v>51.92395250176609</v>
      </c>
    </row>
    <row r="476">
      <c r="A476" s="2" t="n">
        <v>45638</v>
      </c>
      <c r="B476" t="n">
        <v>64.09945285833591</v>
      </c>
      <c r="C476" t="n">
        <v>49.89682399311501</v>
      </c>
      <c r="D476" t="n">
        <v>39.98242785179293</v>
      </c>
      <c r="E476" t="n">
        <v>21.01945520820447</v>
      </c>
      <c r="F476" t="n">
        <v>37.44708817607408</v>
      </c>
      <c r="G476" t="n">
        <v>207.9042489600512</v>
      </c>
      <c r="H476" t="n">
        <v>101.0105692200422</v>
      </c>
      <c r="I476" t="n">
        <v>29.2583617858498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68.04499514567277</v>
      </c>
      <c r="C477" t="n">
        <v>54.78061431463615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104.2631868052005</v>
      </c>
      <c r="I477" t="n">
        <v>29.10432926647319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64.93344296842156</v>
      </c>
      <c r="C478" t="n">
        <v>52.2618009491868</v>
      </c>
      <c r="D478" t="n">
        <v>38.55135526656461</v>
      </c>
      <c r="E478" t="n">
        <v>20.95020746335376</v>
      </c>
      <c r="F478" t="n">
        <v>36.99259479763328</v>
      </c>
      <c r="G478" t="n">
        <v>212.5154074025379</v>
      </c>
      <c r="H478" t="n">
        <v>106.6693267666745</v>
      </c>
      <c r="I478" t="n">
        <v>24.84737663244487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67.06629333512365</v>
      </c>
      <c r="C479" t="n">
        <v>52.14308532332561</v>
      </c>
      <c r="D479" t="n">
        <v>39.10250916219888</v>
      </c>
      <c r="E479" t="n">
        <v>21.77396202168236</v>
      </c>
      <c r="F479" t="n">
        <v>35.62588535530622</v>
      </c>
      <c r="G479" t="n">
        <v>210.1368438552035</v>
      </c>
      <c r="H479" t="n">
        <v>108.8516571340536</v>
      </c>
      <c r="I479" t="n">
        <v>22.03011976723577</v>
      </c>
      <c r="J479" t="n">
        <v>48.76401421238037</v>
      </c>
      <c r="K479" t="n">
        <v>48.0017610069565</v>
      </c>
    </row>
    <row r="480">
      <c r="A480" s="2" t="n">
        <v>45644</v>
      </c>
      <c r="B480" t="n">
        <v>65.8852649073403</v>
      </c>
      <c r="C480" t="n">
        <v>48.85711148453347</v>
      </c>
      <c r="D480" t="n">
        <v>36.9234595081521</v>
      </c>
      <c r="E480" t="n">
        <v>16.57622817777664</v>
      </c>
      <c r="F480" t="n">
        <v>33.7090164041822</v>
      </c>
      <c r="G480" t="n">
        <v>209.0100327833161</v>
      </c>
      <c r="H480" t="n">
        <v>103.7887568348275</v>
      </c>
      <c r="I480" t="n">
        <v>22.17684136357687</v>
      </c>
      <c r="J480" t="n">
        <v>49.19866760633709</v>
      </c>
      <c r="K480" t="n">
        <v>48.25683798323992</v>
      </c>
    </row>
    <row r="481">
      <c r="A481" s="2" t="n">
        <v>45645</v>
      </c>
      <c r="B481" t="n">
        <v>66.78091430669919</v>
      </c>
      <c r="C481" t="n">
        <v>45.67912199966664</v>
      </c>
      <c r="D481" t="n">
        <v>34.88361640306512</v>
      </c>
      <c r="E481" t="n">
        <v>9.124357529741879</v>
      </c>
      <c r="F481" t="n">
        <v>30.87500267918242</v>
      </c>
      <c r="G481" t="n">
        <v>214.1380767229896</v>
      </c>
      <c r="H481" t="n">
        <v>105.7179512095575</v>
      </c>
      <c r="I481" t="n">
        <v>19.50877332358127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62.05419994184862</v>
      </c>
      <c r="C482" t="n">
        <v>43.95439472141653</v>
      </c>
      <c r="D482" t="n">
        <v>34.34042371529502</v>
      </c>
      <c r="E482" t="n">
        <v>2.396778682144363</v>
      </c>
      <c r="F482" t="n">
        <v>23.88938501539037</v>
      </c>
      <c r="G482" t="n">
        <v>207.4687276078045</v>
      </c>
      <c r="H482" t="n">
        <v>96.28953544855577</v>
      </c>
      <c r="I482" t="n">
        <v>15.73872092195652</v>
      </c>
      <c r="J482" t="n">
        <v>41.31320983056179</v>
      </c>
      <c r="K482" t="n">
        <v>44.88434134826549</v>
      </c>
    </row>
    <row r="483">
      <c r="A483" s="2" t="n">
        <v>45649</v>
      </c>
      <c r="B483" t="n">
        <v>63.40608176253151</v>
      </c>
      <c r="C483" t="n">
        <v>43.96405853421533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54.53888546245125</v>
      </c>
      <c r="C484" t="n">
        <v>38.90068079901552</v>
      </c>
      <c r="D484" t="n">
        <v>31.16772773543135</v>
      </c>
      <c r="E484" t="n">
        <v>-2.49158169744147</v>
      </c>
      <c r="F484" t="n">
        <v>15.10848215359859</v>
      </c>
      <c r="G484" t="n">
        <v>204.5333712442589</v>
      </c>
      <c r="H484" t="n">
        <v>86.27104855240269</v>
      </c>
      <c r="I484" t="n">
        <v>16.14748003602145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49.30976479040075</v>
      </c>
      <c r="C485" t="n">
        <v>32.02074013267977</v>
      </c>
      <c r="D485" t="n">
        <v>24.66520071199758</v>
      </c>
      <c r="E485" t="n">
        <v>-4.994517977854773</v>
      </c>
      <c r="F485" t="n">
        <v>11.74892399991121</v>
      </c>
      <c r="G485" t="n">
        <v>190.4622488137057</v>
      </c>
      <c r="H485" t="n">
        <v>78.09670308279539</v>
      </c>
      <c r="I485" t="n">
        <v>10.04452238832825</v>
      </c>
      <c r="J485" t="n">
        <v>33.65834649959327</v>
      </c>
      <c r="K485" t="n">
        <v>36.91659728397825</v>
      </c>
    </row>
    <row r="486">
      <c r="A486" s="2" t="n">
        <v>45653</v>
      </c>
      <c r="B486" t="n">
        <v>48.61800593817875</v>
      </c>
      <c r="C486" t="n">
        <v>30.27728910450078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79.98608044475964</v>
      </c>
      <c r="I486" t="n">
        <v>9.983624149366666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58.51372279753595</v>
      </c>
      <c r="C487" t="n">
        <v>34.24947012543156</v>
      </c>
      <c r="D487" t="n">
        <v>26.18051465834579</v>
      </c>
      <c r="E487" t="n">
        <v>-6.539928750879554</v>
      </c>
      <c r="F487" t="n">
        <v>12.11871943720222</v>
      </c>
      <c r="G487" t="n">
        <v>205.305662544322</v>
      </c>
      <c r="H487" t="n">
        <v>89.03332339102563</v>
      </c>
      <c r="I487" t="n">
        <v>11.06132894434506</v>
      </c>
      <c r="J487" t="n">
        <v>39.60969393099869</v>
      </c>
      <c r="K487" t="n">
        <v>38.74980580822487</v>
      </c>
    </row>
    <row r="488">
      <c r="A488" s="2" t="n">
        <v>45657</v>
      </c>
      <c r="B488" t="n">
        <v>62.06534508798644</v>
      </c>
      <c r="C488" t="n">
        <v>37.9264205817746</v>
      </c>
      <c r="D488" t="n">
        <v>26.23333439665085</v>
      </c>
      <c r="E488" t="n">
        <v>-6.263222030676485</v>
      </c>
      <c r="F488" t="n">
        <v>10.85900202071013</v>
      </c>
      <c r="G488" t="n">
        <v>215.0687152395893</v>
      </c>
      <c r="H488" t="n">
        <v>85.6866812450692</v>
      </c>
      <c r="I488" t="n">
        <v>10.39797932612396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59.14695862684232</v>
      </c>
      <c r="C489" t="n">
        <v>39.26559961906606</v>
      </c>
      <c r="D489" t="n">
        <v>26.43410923383897</v>
      </c>
      <c r="E489" t="n">
        <v>-6.019448277738149</v>
      </c>
      <c r="F489" t="n">
        <v>10.29495462976502</v>
      </c>
      <c r="G489" t="n">
        <v>210.4165101070487</v>
      </c>
      <c r="H489" t="n">
        <v>80.79615911273987</v>
      </c>
      <c r="I489" t="n">
        <v>10.65573452793034</v>
      </c>
      <c r="J489" t="n">
        <v>40.06913498969161</v>
      </c>
      <c r="K489" t="n">
        <v>38.6822190028247</v>
      </c>
    </row>
    <row r="490">
      <c r="A490" s="2" t="n">
        <v>45659</v>
      </c>
      <c r="B490" t="n">
        <v>56.13719791567144</v>
      </c>
      <c r="C490" t="n">
        <v>39.66187545117332</v>
      </c>
      <c r="D490" t="n">
        <v>29.23161107710237</v>
      </c>
      <c r="E490" t="n">
        <v>-6.50527956306931</v>
      </c>
      <c r="F490" t="n">
        <v>8.140941250201017</v>
      </c>
      <c r="G490" t="n">
        <v>209.7395963613268</v>
      </c>
      <c r="H490" t="n">
        <v>75.45842054428711</v>
      </c>
      <c r="I490" t="n">
        <v>11.28653495482403</v>
      </c>
      <c r="J490" t="n">
        <v>39.17919928251048</v>
      </c>
      <c r="K490" t="n">
        <v>31.61045685670076</v>
      </c>
    </row>
    <row r="491">
      <c r="A491" s="2" t="n">
        <v>45660</v>
      </c>
      <c r="B491" t="n">
        <v>56.05345866515157</v>
      </c>
      <c r="C491" t="n">
        <v>38.2826711510063</v>
      </c>
      <c r="D491" t="n">
        <v>29.54155951123687</v>
      </c>
      <c r="E491" t="n">
        <v>-7.280111495185282</v>
      </c>
      <c r="F491" t="n">
        <v>8.002628683791846</v>
      </c>
      <c r="G491" t="n">
        <v>210.4886743488964</v>
      </c>
      <c r="H491" t="n">
        <v>75.13832740443034</v>
      </c>
      <c r="I491" t="n">
        <v>10.08407284766382</v>
      </c>
      <c r="J491" t="n">
        <v>35.4294691942918</v>
      </c>
      <c r="K491" t="n">
        <v>25.53837086996846</v>
      </c>
    </row>
    <row r="492">
      <c r="A492" s="2" t="n">
        <v>45663</v>
      </c>
      <c r="B492" t="n">
        <v>54.86564155754217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9.50100123306461</v>
      </c>
      <c r="J492" t="n">
        <v>35.37230583206102</v>
      </c>
      <c r="K492" t="n">
        <v>25.2479448594851</v>
      </c>
    </row>
    <row r="493">
      <c r="A493" s="2" t="n">
        <v>45664</v>
      </c>
      <c r="B493" t="n">
        <v>55.34703669450729</v>
      </c>
      <c r="C493" t="n">
        <v>34.77659908575701</v>
      </c>
      <c r="D493" t="n">
        <v>27.46980770173786</v>
      </c>
      <c r="E493" t="n">
        <v>-6.80174493400445</v>
      </c>
      <c r="F493" t="n">
        <v>9.560965904100648</v>
      </c>
      <c r="G493" t="n">
        <v>198.4932568447812</v>
      </c>
      <c r="H493" t="n">
        <v>69.48276163401329</v>
      </c>
      <c r="I493" t="n">
        <v>8.03776849947424</v>
      </c>
      <c r="J493" t="n">
        <v>33.55102840545285</v>
      </c>
      <c r="K493" t="n">
        <v>25.54141664271366</v>
      </c>
    </row>
    <row r="494">
      <c r="A494" s="2" t="n">
        <v>45665</v>
      </c>
      <c r="B494" t="n">
        <v>54.29216342857588</v>
      </c>
      <c r="C494" t="n">
        <v>36.51548261007331</v>
      </c>
      <c r="D494" t="n">
        <v>29.25528061810589</v>
      </c>
      <c r="E494" t="n">
        <v>-5.412025570994761</v>
      </c>
      <c r="F494" t="n">
        <v>9.062740262296787</v>
      </c>
      <c r="G494" t="n">
        <v>193.3237687625085</v>
      </c>
      <c r="H494" t="n">
        <v>69.62220238774319</v>
      </c>
      <c r="I494" t="n">
        <v>10.3748271503669</v>
      </c>
      <c r="J494" t="n">
        <v>34.34914998921854</v>
      </c>
      <c r="K494" t="n">
        <v>26.5370630137411</v>
      </c>
    </row>
    <row r="495">
      <c r="A495" s="2" t="n">
        <v>45666</v>
      </c>
      <c r="B495" t="n">
        <v>51.83359130258365</v>
      </c>
      <c r="C495" t="n">
        <v>35.06956649189843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69.88156603995034</v>
      </c>
      <c r="I495" t="n">
        <v>8.002384890940007</v>
      </c>
      <c r="J495" t="n">
        <v>30.15185391979902</v>
      </c>
      <c r="K495" t="n">
        <v>22.78039485538215</v>
      </c>
    </row>
    <row r="496">
      <c r="A496" s="2" t="n">
        <v>45667</v>
      </c>
      <c r="B496" t="n">
        <v>57.74441251391409</v>
      </c>
      <c r="C496" t="n">
        <v>40.6249662649163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14.90840930639026</v>
      </c>
      <c r="J496" t="n">
        <v>37.14129926418006</v>
      </c>
      <c r="K496" t="n">
        <v>28.38488499144674</v>
      </c>
    </row>
    <row r="497">
      <c r="A497" s="2" t="n">
        <v>45670</v>
      </c>
      <c r="B497" t="n">
        <v>48.73817833358019</v>
      </c>
      <c r="C497" t="n">
        <v>43.32462689929513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18.45743922046776</v>
      </c>
      <c r="J497" t="n">
        <v>37.08254068605689</v>
      </c>
      <c r="K497" t="n">
        <v>28.30551564402422</v>
      </c>
    </row>
    <row r="498">
      <c r="A498" s="2" t="n">
        <v>45671</v>
      </c>
      <c r="B498" t="n">
        <v>46.16759880276818</v>
      </c>
      <c r="C498" t="n">
        <v>32.2935477275698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62.82722023501355</v>
      </c>
      <c r="I498" t="n">
        <v>17.65006313748285</v>
      </c>
      <c r="J498" t="n">
        <v>35.71904161929054</v>
      </c>
      <c r="K498" t="n">
        <v>29.74118826695529</v>
      </c>
    </row>
    <row r="499">
      <c r="A499" s="2" t="n">
        <v>45672</v>
      </c>
      <c r="B499" t="n">
        <v>43.07480139514828</v>
      </c>
      <c r="C499" t="n">
        <v>31.9854416440911</v>
      </c>
      <c r="D499" t="n">
        <v>31.23888537507407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15.86340431491589</v>
      </c>
      <c r="J499" t="n">
        <v>37.97421247051456</v>
      </c>
      <c r="K499" t="n">
        <v>28.45997168501862</v>
      </c>
    </row>
    <row r="500">
      <c r="A500" s="2" t="n">
        <v>45673</v>
      </c>
      <c r="B500" t="n">
        <v>45.92242805419853</v>
      </c>
      <c r="C500" t="n">
        <v>28.21597153755875</v>
      </c>
      <c r="D500" t="n">
        <v>30.64295180468999</v>
      </c>
      <c r="E500" t="n">
        <v>3.537835365796216</v>
      </c>
      <c r="F500" t="n">
        <v>11.72808425101748</v>
      </c>
      <c r="G500" t="n">
        <v>141.5352520729307</v>
      </c>
      <c r="H500" t="n">
        <v>67.6420707540412</v>
      </c>
      <c r="I500" t="n">
        <v>16.54107276013232</v>
      </c>
      <c r="J500" t="n">
        <v>41.12503488353651</v>
      </c>
      <c r="K500" t="n">
        <v>28.19553853356966</v>
      </c>
    </row>
    <row r="501">
      <c r="A501" s="2" t="n">
        <v>45674</v>
      </c>
      <c r="B501" t="n">
        <v>44.24671166609537</v>
      </c>
      <c r="C501" t="n">
        <v>28.16817450755698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64.46630051135389</v>
      </c>
      <c r="I501" t="n">
        <v>16.00593214619366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42.60618477646343</v>
      </c>
      <c r="C502" t="n">
        <v>25.95710876866683</v>
      </c>
      <c r="D502" t="n">
        <v>23.07652148054071</v>
      </c>
      <c r="E502" t="n">
        <v>-0.8487901889963734</v>
      </c>
      <c r="F502" t="n">
        <v>11.97399149450502</v>
      </c>
      <c r="G502" t="n">
        <v>138.4087070434159</v>
      </c>
      <c r="H502" t="n">
        <v>66.01163444714339</v>
      </c>
      <c r="I502" t="n">
        <v>13.982912787127</v>
      </c>
      <c r="J502" t="n">
        <v>38.68519718214336</v>
      </c>
      <c r="K502" t="n">
        <v>32.66770065359253</v>
      </c>
    </row>
    <row r="503">
      <c r="A503" s="2" t="n">
        <v>45678</v>
      </c>
      <c r="B503" t="n">
        <v>34.13267388331099</v>
      </c>
      <c r="C503" t="n">
        <v>27.01329498600216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60.50874164876068</v>
      </c>
      <c r="I503" t="n">
        <v>12.130843600592</v>
      </c>
      <c r="J503" t="n">
        <v>34.93685247780904</v>
      </c>
      <c r="K503" t="n">
        <v>33.41645104733997</v>
      </c>
    </row>
    <row r="504">
      <c r="A504" s="2" t="n">
        <v>45679</v>
      </c>
      <c r="B504" t="n">
        <v>26.41267567116614</v>
      </c>
      <c r="C504" t="n">
        <v>24.11507118375267</v>
      </c>
      <c r="D504" t="n">
        <v>18.75084163633962</v>
      </c>
      <c r="E504" t="n">
        <v>-5.052523612504444</v>
      </c>
      <c r="F504" t="n">
        <v>7.092177843036973</v>
      </c>
      <c r="G504" t="n">
        <v>112.4943308524165</v>
      </c>
      <c r="H504" t="n">
        <v>49.35885659174352</v>
      </c>
      <c r="I504" t="n">
        <v>11.1060745538748</v>
      </c>
      <c r="J504" t="n">
        <v>32.30023362468577</v>
      </c>
      <c r="K504" t="n">
        <v>33.10096909708928</v>
      </c>
    </row>
    <row r="505">
      <c r="A505" s="2" t="n">
        <v>45680</v>
      </c>
      <c r="B505" t="n">
        <v>40.83216027605738</v>
      </c>
      <c r="C505" t="n">
        <v>19.04713348353635</v>
      </c>
      <c r="D505" t="n">
        <v>16.48440934737545</v>
      </c>
      <c r="E505" t="n">
        <v>-2.583045174930987</v>
      </c>
      <c r="F505" t="n">
        <v>13.56394777285539</v>
      </c>
      <c r="G505" t="n">
        <v>104.5819046372775</v>
      </c>
      <c r="H505" t="n">
        <v>64.99380032586288</v>
      </c>
      <c r="I505" t="n">
        <v>10.21196008840561</v>
      </c>
      <c r="J505" t="n">
        <v>31.63520775119937</v>
      </c>
      <c r="K505" t="n">
        <v>28.7414238269476</v>
      </c>
    </row>
    <row r="506">
      <c r="A506" s="2" t="n">
        <v>45681</v>
      </c>
      <c r="B506" t="n">
        <v>41.78188517943639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11.610489535794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34.52468859285274</v>
      </c>
      <c r="C507" t="n">
        <v>13.66540609102989</v>
      </c>
      <c r="D507" t="n">
        <v>14.59669898163503</v>
      </c>
      <c r="E507" t="n">
        <v>-8.284462742657439</v>
      </c>
      <c r="F507" t="n">
        <v>14.22005794923244</v>
      </c>
      <c r="G507" t="n">
        <v>88.58602765873802</v>
      </c>
      <c r="H507" t="n">
        <v>58.11117801734711</v>
      </c>
      <c r="I507" t="n">
        <v>8.611276256750822</v>
      </c>
      <c r="J507" t="n">
        <v>28.10793093682467</v>
      </c>
      <c r="K507" t="n">
        <v>27.94642688670393</v>
      </c>
    </row>
    <row r="508">
      <c r="A508" s="2" t="n">
        <v>45685</v>
      </c>
      <c r="B508" t="n">
        <v>32.70571197108829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53.16568065291219</v>
      </c>
      <c r="I508" t="n">
        <v>7.449441924612477</v>
      </c>
      <c r="J508" t="n">
        <v>25.00226457277584</v>
      </c>
      <c r="K508" t="n">
        <v>28.57896353797531</v>
      </c>
    </row>
    <row r="509">
      <c r="A509" s="2" t="n">
        <v>45686</v>
      </c>
      <c r="B509" t="n">
        <v>38.09104463993973</v>
      </c>
      <c r="C509" t="n">
        <v>13.83403842705713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60.52001792495676</v>
      </c>
      <c r="I509" t="n">
        <v>7.166693185742035</v>
      </c>
      <c r="J509" t="n">
        <v>24.30220273546782</v>
      </c>
      <c r="K509" t="n">
        <v>31.67229966620366</v>
      </c>
    </row>
    <row r="510">
      <c r="A510" s="2" t="n">
        <v>45687</v>
      </c>
      <c r="B510" t="n">
        <v>36.30025089713802</v>
      </c>
      <c r="C510" t="n">
        <v>16.74168717181219</v>
      </c>
      <c r="D510" t="n">
        <v>16.84467772542309</v>
      </c>
      <c r="E510" t="n">
        <v>4.853287590919875</v>
      </c>
      <c r="F510" t="n">
        <v>15.64660323149218</v>
      </c>
      <c r="G510" t="n">
        <v>42.96749969598708</v>
      </c>
      <c r="H510" t="n">
        <v>47.61838649040755</v>
      </c>
      <c r="I510" t="n">
        <v>9.528777194430171</v>
      </c>
      <c r="J510" t="n">
        <v>25.58593591355756</v>
      </c>
      <c r="K510" t="n">
        <v>34.41675430416588</v>
      </c>
    </row>
    <row r="511">
      <c r="A511" s="2" t="n">
        <v>45688</v>
      </c>
      <c r="B511" t="n">
        <v>31.7015911915969</v>
      </c>
      <c r="C511" t="n">
        <v>13.64868293779815</v>
      </c>
      <c r="D511" t="n">
        <v>15.74804337859754</v>
      </c>
      <c r="E511" t="n">
        <v>6.538118695252515</v>
      </c>
      <c r="F511" t="n">
        <v>14.19338245129129</v>
      </c>
      <c r="G511" t="n">
        <v>42.51500539149136</v>
      </c>
      <c r="H511" t="n">
        <v>43.66474606655324</v>
      </c>
      <c r="I511" t="n">
        <v>10.32910198753831</v>
      </c>
      <c r="J511" t="n">
        <v>22.21958902142904</v>
      </c>
      <c r="K511" t="n">
        <v>33.08135171688637</v>
      </c>
    </row>
    <row r="512">
      <c r="A512" s="2" t="n">
        <v>45689</v>
      </c>
      <c r="B512" t="n">
        <v>32.1184306389295</v>
      </c>
      <c r="C512" t="n">
        <v>13.45933008928386</v>
      </c>
      <c r="D512" t="n">
        <v>14.42651983108438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10.17947649835502</v>
      </c>
      <c r="J512" t="n">
        <v>27.98035507090444</v>
      </c>
      <c r="K512" t="n">
        <v>32.27940682433241</v>
      </c>
    </row>
    <row r="513">
      <c r="A513" s="2" t="n">
        <v>45691</v>
      </c>
      <c r="B513" t="n">
        <v>35.41385134121804</v>
      </c>
      <c r="C513" t="n">
        <v>11.57641948757839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10.32702727914416</v>
      </c>
      <c r="J513" t="n">
        <v>29.37908086573719</v>
      </c>
      <c r="K513" t="n">
        <v>35.23530594387605</v>
      </c>
    </row>
    <row r="514">
      <c r="A514" s="2" t="n">
        <v>45692</v>
      </c>
      <c r="B514" t="n">
        <v>37.49807853939553</v>
      </c>
      <c r="C514" t="n">
        <v>15.3678100856115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38.08145366655964</v>
      </c>
      <c r="C515" t="n">
        <v>12.8474178403756</v>
      </c>
      <c r="D515" t="n">
        <v>17.82997113723719</v>
      </c>
      <c r="E515" t="n">
        <v>11.93573244582375</v>
      </c>
      <c r="F515" t="n">
        <v>11.72999371172687</v>
      </c>
      <c r="G515" t="n">
        <v>47.29765455833248</v>
      </c>
      <c r="H515" t="n">
        <v>49.0102965685715</v>
      </c>
      <c r="I515" t="n">
        <v>10.50117324169801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40.1955770004999</v>
      </c>
      <c r="C516" t="n">
        <v>13.44827910274835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9.182651809634423</v>
      </c>
      <c r="J516" t="n">
        <v>30.72811257867505</v>
      </c>
      <c r="K516" t="n">
        <v>37.59115169158227</v>
      </c>
    </row>
    <row r="517">
      <c r="A517" s="2" t="n">
        <v>45695</v>
      </c>
      <c r="B517" t="n">
        <v>34.84768809162237</v>
      </c>
      <c r="C517" t="n">
        <v>13.13437499275198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4.709070311453933</v>
      </c>
      <c r="J517" t="n">
        <v>29.95510475637233</v>
      </c>
      <c r="K517" t="n">
        <v>34.25186010937151</v>
      </c>
    </row>
    <row r="518">
      <c r="A518" s="2" t="n">
        <v>45698</v>
      </c>
      <c r="B518" t="n">
        <v>33.76606637856104</v>
      </c>
      <c r="C518" t="n">
        <v>15.74757456143385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4.72044311922355</v>
      </c>
      <c r="J518" t="n">
        <v>31.01269427116171</v>
      </c>
      <c r="K518" t="n">
        <v>34.91853726273811</v>
      </c>
    </row>
    <row r="519">
      <c r="A519" s="2" t="n">
        <v>45699</v>
      </c>
      <c r="B519" t="n">
        <v>24.89966801038213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-1.228134940004744</v>
      </c>
      <c r="J519" t="n">
        <v>26.95995616660321</v>
      </c>
      <c r="K519" t="n">
        <v>27.77728403491877</v>
      </c>
    </row>
    <row r="520">
      <c r="A520" s="2" t="n">
        <v>45700</v>
      </c>
      <c r="B520" t="n">
        <v>23.04936146628351</v>
      </c>
      <c r="C520" t="n">
        <v>10.38448409907165</v>
      </c>
      <c r="D520" t="n">
        <v>13.47992630647208</v>
      </c>
      <c r="E520" t="n">
        <v>6.017800591318756</v>
      </c>
      <c r="F520" t="n">
        <v>5.143544064144856</v>
      </c>
      <c r="G520" t="n">
        <v>32.82372940282308</v>
      </c>
      <c r="H520" t="n">
        <v>32.6245778946796</v>
      </c>
      <c r="I520" t="n">
        <v>-0.2940431306610591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20.61176508773157</v>
      </c>
      <c r="C521" t="n">
        <v>8.235502983951793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31.97167589479781</v>
      </c>
      <c r="I521" t="n">
        <v>-2.51407333847391</v>
      </c>
      <c r="J521" t="n">
        <v>31.50003894284472</v>
      </c>
      <c r="K521" t="n">
        <v>28.7434369480843</v>
      </c>
    </row>
    <row r="522">
      <c r="A522" s="2" t="n">
        <v>45702</v>
      </c>
      <c r="B522" t="n">
        <v>21.32996841456178</v>
      </c>
      <c r="C522" t="n">
        <v>8.96686443708643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-1.888766621434079</v>
      </c>
      <c r="J522" t="n">
        <v>30.0496326873956</v>
      </c>
      <c r="K522" t="n">
        <v>28.13627694551912</v>
      </c>
    </row>
    <row r="523">
      <c r="A523" s="2" t="n">
        <v>45705</v>
      </c>
      <c r="B523" t="n">
        <v>16.65774201390114</v>
      </c>
      <c r="C523" t="n">
        <v>6.506619144442571</v>
      </c>
      <c r="D523" t="n">
        <v>13.12164039952419</v>
      </c>
      <c r="E523" t="n">
        <v>0.425566097762653</v>
      </c>
      <c r="F523" t="n">
        <v>1.781647205743142</v>
      </c>
      <c r="G523" t="n">
        <v>26.05166758410551</v>
      </c>
      <c r="H523" t="n">
        <v>27.78660166353706</v>
      </c>
      <c r="I523" t="n">
        <v>-2.338386780546486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16.8591158956702</v>
      </c>
      <c r="C524" t="n">
        <v>7.565446436504075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34.04234724412991</v>
      </c>
      <c r="I524" t="n">
        <v>-3.793665730221651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21.57371125509122</v>
      </c>
      <c r="C525" t="n">
        <v>6.365795008585562</v>
      </c>
      <c r="D525" t="n">
        <v>12.11504460381361</v>
      </c>
      <c r="E525" t="n">
        <v>0.5866428824868652</v>
      </c>
      <c r="F525" t="n">
        <v>4.211978841868058</v>
      </c>
      <c r="G525" t="n">
        <v>16.79776517386882</v>
      </c>
      <c r="H525" t="n">
        <v>37.68706426779789</v>
      </c>
      <c r="I525" t="n">
        <v>-4.874345396156676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18.69968935083088</v>
      </c>
      <c r="C526" t="n">
        <v>5.392673015945171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-5.064280008704747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13.82099751404924</v>
      </c>
      <c r="C527" t="n">
        <v>5.901827213302235</v>
      </c>
      <c r="D527" t="n">
        <v>10.03400583044174</v>
      </c>
      <c r="E527" t="n">
        <v>-3.882633053095619</v>
      </c>
      <c r="F527" t="n">
        <v>-6.385677035642978</v>
      </c>
      <c r="G527" t="n">
        <v>9.500565632882129</v>
      </c>
      <c r="H527" t="n">
        <v>29.47077957127306</v>
      </c>
      <c r="I527" t="n">
        <v>-5.476693829741286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14.2936011121678</v>
      </c>
      <c r="C528" t="n">
        <v>1.897595111945094</v>
      </c>
      <c r="D528" t="n">
        <v>7.067739155686836</v>
      </c>
      <c r="E528" t="n">
        <v>-7.335030421268341</v>
      </c>
      <c r="F528" t="n">
        <v>-8.552173376984328</v>
      </c>
      <c r="G528" t="n">
        <v>9.956661987881876</v>
      </c>
      <c r="H528" t="n">
        <v>29.82269338701744</v>
      </c>
      <c r="I528" t="n">
        <v>-7.685157431751133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16.11771931685664</v>
      </c>
      <c r="C529" t="n">
        <v>2.148753315716823</v>
      </c>
      <c r="D529" t="n">
        <v>8.209339274779692</v>
      </c>
      <c r="E529" t="n">
        <v>-8.721197690311634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24.04396998616407</v>
      </c>
      <c r="K529" t="n">
        <v>11.6978567202686</v>
      </c>
    </row>
    <row r="530">
      <c r="A530" s="2" t="n">
        <v>45715</v>
      </c>
      <c r="B530" t="n">
        <v>15.78579348690903</v>
      </c>
      <c r="C530" t="n">
        <v>3.38082531631525</v>
      </c>
      <c r="D530" t="n">
        <v>9.938702303270608</v>
      </c>
      <c r="E530" t="n">
        <v>-8.88243299871182</v>
      </c>
      <c r="F530" t="n">
        <v>-8.53707287679919</v>
      </c>
      <c r="G530" t="n">
        <v>7.531967777953219</v>
      </c>
      <c r="H530" t="n">
        <v>29.18891698641715</v>
      </c>
      <c r="I530" t="n">
        <v>-6.715989105452236</v>
      </c>
      <c r="J530" t="n">
        <v>25.88348091655337</v>
      </c>
      <c r="K530" t="n">
        <v>15.20980866850057</v>
      </c>
    </row>
    <row r="531">
      <c r="A531" s="2" t="n">
        <v>45716</v>
      </c>
      <c r="B531" t="n">
        <v>12.59133941039459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1.255076565530344</v>
      </c>
      <c r="H531" t="n">
        <v>24.60296178623707</v>
      </c>
      <c r="I531" t="n">
        <v>-12.15868463961688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12.71261237460724</v>
      </c>
      <c r="C532" t="n">
        <v>-1.987441923800182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-11.15066724719167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10.7076957993683</v>
      </c>
      <c r="C533" t="n">
        <v>-3.362209548092088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22.99403333899397</v>
      </c>
      <c r="I533" t="n">
        <v>-9.012368500141488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20.52730455208904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-10.92679111918469</v>
      </c>
      <c r="J534" t="n">
        <v>21.96035637374565</v>
      </c>
      <c r="K534" t="n">
        <v>9.423340367583211</v>
      </c>
    </row>
    <row r="535">
      <c r="A535" s="2" t="n">
        <v>45722</v>
      </c>
      <c r="B535" t="n">
        <v>19.3742621003961</v>
      </c>
      <c r="C535" t="n">
        <v>-0.3454006761409611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-9.876412668175538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19.01373639702839</v>
      </c>
      <c r="C536" t="n">
        <v>-2.777263303304578</v>
      </c>
      <c r="D536" t="n">
        <v>3.907904095012049</v>
      </c>
      <c r="E536" t="n">
        <v>-9.824186908256838</v>
      </c>
      <c r="F536" t="n">
        <v>-10.13835262959613</v>
      </c>
      <c r="G536" t="n">
        <v>1.752655830995442</v>
      </c>
      <c r="H536" t="n">
        <v>23.00456588277227</v>
      </c>
      <c r="I536" t="n">
        <v>-9.109916876854218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17.229661108662</v>
      </c>
      <c r="C537" t="n">
        <v>-2.155630196473146</v>
      </c>
      <c r="D537" t="n">
        <v>6.076808139343082</v>
      </c>
      <c r="E537" t="n">
        <v>-10.33635839945553</v>
      </c>
      <c r="F537" t="n">
        <v>-11.58891262538694</v>
      </c>
      <c r="G537" t="n">
        <v>-1.155152138883075</v>
      </c>
      <c r="H537" t="n">
        <v>20.83838940981799</v>
      </c>
      <c r="I537" t="n">
        <v>-9.635749830790175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19.89016449002827</v>
      </c>
      <c r="C538" t="n">
        <v>-0.6123543480883065</v>
      </c>
      <c r="D538" t="n">
        <v>4.699654870382375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-9.695936518864778</v>
      </c>
      <c r="J538" t="n">
        <v>18.75606291189986</v>
      </c>
      <c r="K538" t="n">
        <v>8.844997262333031</v>
      </c>
    </row>
    <row r="539">
      <c r="A539" s="2" t="n">
        <v>45728</v>
      </c>
      <c r="B539" t="n">
        <v>18.57241118436899</v>
      </c>
      <c r="C539" t="n">
        <v>-1.218036170853976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26.41915881015384</v>
      </c>
      <c r="I539" t="n">
        <v>-9.927035981865306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16.71458899699352</v>
      </c>
      <c r="C540" t="n">
        <v>-3.08042863590946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-10.96091194988293</v>
      </c>
      <c r="J540" t="n">
        <v>16.48467746374484</v>
      </c>
      <c r="K540" t="n">
        <v>4.938480417005175</v>
      </c>
    </row>
    <row r="541">
      <c r="A541" s="2" t="n">
        <v>45733</v>
      </c>
      <c r="B541" t="n">
        <v>19.19173126676819</v>
      </c>
      <c r="C541" t="n">
        <v>-2.033383929609978</v>
      </c>
      <c r="D541" t="n">
        <v>1.477335993774975</v>
      </c>
      <c r="E541" t="n">
        <v>-13.84473578104954</v>
      </c>
      <c r="F541" t="n">
        <v>-9.832554662184013</v>
      </c>
      <c r="G541" t="n">
        <v>-7.040293871314052</v>
      </c>
      <c r="H541" t="n">
        <v>24.12057685975189</v>
      </c>
      <c r="I541" t="n">
        <v>-12.25585472492425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19.30712742670169</v>
      </c>
      <c r="C542" t="n">
        <v>-2.093179948435464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26.19388109520695</v>
      </c>
      <c r="I542" t="n">
        <v>-12.54852599018975</v>
      </c>
      <c r="J542" t="n">
        <v>14.81420137493907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-14.02139587017168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24.23407671584732</v>
      </c>
      <c r="C544" t="n">
        <v>-0.5917377203567664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28.52024886326319</v>
      </c>
      <c r="I544" t="n">
        <v>-11.48434055379405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-3.12783393300996</v>
      </c>
      <c r="D545" t="n">
        <v>-0.6284764064315218</v>
      </c>
      <c r="E545" t="n">
        <v>-13.07508443894956</v>
      </c>
      <c r="F545" t="n">
        <v>-0.00389405266459919</v>
      </c>
      <c r="G545" t="n">
        <v>-6.907121864603639</v>
      </c>
      <c r="H545" t="n">
        <v>27.68924046929611</v>
      </c>
      <c r="I545" t="n">
        <v>-12.35089363125434</v>
      </c>
      <c r="J545" t="n">
        <v>11.97674944303275</v>
      </c>
      <c r="K545" t="n">
        <v>4.08411502439574</v>
      </c>
    </row>
    <row r="546">
      <c r="A546" s="2" t="n">
        <v>45740</v>
      </c>
      <c r="B546" t="n">
        <v>28.56044805180242</v>
      </c>
      <c r="C546" t="n">
        <v>1.111550717338616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29.28972612475331</v>
      </c>
      <c r="I546" t="n">
        <v>-11.35072550685525</v>
      </c>
      <c r="J546" t="n">
        <v>16.90986708824314</v>
      </c>
      <c r="K546" t="n">
        <v>6.287493568393088</v>
      </c>
    </row>
    <row r="547">
      <c r="A547" s="2" t="n">
        <v>45741</v>
      </c>
      <c r="B547" t="n">
        <v>41.37237732294019</v>
      </c>
      <c r="C547" t="n">
        <v>2.662504657952236</v>
      </c>
      <c r="D547" t="n">
        <v>4.822910475153086</v>
      </c>
      <c r="E547" t="n">
        <v>-9.759897193758604</v>
      </c>
      <c r="F547" t="n">
        <v>5.171320383796685</v>
      </c>
      <c r="G547" t="n">
        <v>-4.635804687665168</v>
      </c>
      <c r="H547" t="n">
        <v>36.658808810922</v>
      </c>
      <c r="I547" t="n">
        <v>-9.210856853504602</v>
      </c>
      <c r="J547" t="n">
        <v>17.5327870864328</v>
      </c>
      <c r="K547" t="n">
        <v>8.343774670290705</v>
      </c>
    </row>
    <row r="548">
      <c r="A548" s="2" t="n">
        <v>45742</v>
      </c>
      <c r="B548" t="n">
        <v>46.180051626291</v>
      </c>
      <c r="C548" t="n">
        <v>6.055171500639522</v>
      </c>
      <c r="D548" t="n">
        <v>5.672774383064283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16.23049768607398</v>
      </c>
      <c r="K548" t="n">
        <v>10.22065393690681</v>
      </c>
    </row>
    <row r="549">
      <c r="A549" s="2" t="n">
        <v>45743</v>
      </c>
      <c r="B549" t="n">
        <v>48.3864547919701</v>
      </c>
      <c r="C549" t="n">
        <v>6.647772890484083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43.81248035389378</v>
      </c>
      <c r="C550" t="n">
        <v>3.616642608220055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35.14217481522874</v>
      </c>
      <c r="I550" t="n">
        <v>-6.44647230516322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1.998458759608868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31.47607175106124</v>
      </c>
      <c r="I551" t="n">
        <v>-6.420866584942175</v>
      </c>
      <c r="J551" t="n">
        <v>13.55173133972238</v>
      </c>
      <c r="K551" t="n">
        <v>9.964319241797593</v>
      </c>
    </row>
    <row r="552">
      <c r="A552" s="2" t="n">
        <v>45749</v>
      </c>
      <c r="B552" t="n">
        <v>41.60356099108797</v>
      </c>
      <c r="C552" t="n">
        <v>1.525101210155189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32.43117218030993</v>
      </c>
      <c r="I552" t="n">
        <v>-5.796884951217674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30.53544532428463</v>
      </c>
      <c r="C553" t="n">
        <v>-1.278969954896669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19.01107045282782</v>
      </c>
      <c r="I553" t="n">
        <v>-8.677550309425719</v>
      </c>
      <c r="J553" t="n">
        <v>12.23856319333381</v>
      </c>
      <c r="K553" t="n">
        <v>10.71095000536964</v>
      </c>
    </row>
    <row r="554">
      <c r="A554" s="2" t="n">
        <v>45751</v>
      </c>
      <c r="B554" t="n">
        <v>21.53873837694582</v>
      </c>
      <c r="C554" t="n">
        <v>-4.338344333532095</v>
      </c>
      <c r="D554" t="n">
        <v>-0.03313159240143637</v>
      </c>
      <c r="E554" t="n">
        <v>-15.21193588924902</v>
      </c>
      <c r="F554" t="n">
        <v>-4.634926844109765</v>
      </c>
      <c r="G554" t="n">
        <v>-11.57572726523989</v>
      </c>
      <c r="H554" t="n">
        <v>16.33260073714262</v>
      </c>
      <c r="I554" t="n">
        <v>-12.2702162703976</v>
      </c>
      <c r="J554" t="n">
        <v>8.76590389735461</v>
      </c>
      <c r="K554" t="n">
        <v>4.642448903035845</v>
      </c>
    </row>
    <row r="555">
      <c r="A555" s="2" t="n">
        <v>45754</v>
      </c>
      <c r="B555" t="n">
        <v>17.0154357819444</v>
      </c>
      <c r="C555" t="n">
        <v>-8.348003296454277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-13.84332853338633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17.89743764113554</v>
      </c>
      <c r="C556" t="n">
        <v>-4.657643698244485</v>
      </c>
      <c r="D556" t="n">
        <v>-0.5980923684683392</v>
      </c>
      <c r="E556" t="n">
        <v>-13.74256362743561</v>
      </c>
      <c r="F556" t="n">
        <v>-10.23668132288754</v>
      </c>
      <c r="G556" t="n">
        <v>-11.81253488960978</v>
      </c>
      <c r="H556" t="n">
        <v>16.38055662522369</v>
      </c>
      <c r="I556" t="n">
        <v>-12.61081367751262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-6.704908810458976</v>
      </c>
      <c r="D557" t="n">
        <v>-2.199203378434822</v>
      </c>
      <c r="E557" t="n">
        <v>-14.59912925587554</v>
      </c>
      <c r="F557" t="n">
        <v>-12.91543833731168</v>
      </c>
      <c r="G557" t="n">
        <v>-13.6237796620758</v>
      </c>
      <c r="H557" t="n">
        <v>11.4296869136747</v>
      </c>
      <c r="I557" t="n">
        <v>-15.22688373329844</v>
      </c>
      <c r="J557" t="n">
        <v>4.208549102241932</v>
      </c>
      <c r="K557" t="n">
        <v>-0.1024771648065248</v>
      </c>
    </row>
    <row r="558">
      <c r="A558" s="2" t="n">
        <v>45758</v>
      </c>
      <c r="B558" t="n">
        <v>9.853078114588731</v>
      </c>
      <c r="C558" t="n">
        <v>-6.223701378624402</v>
      </c>
      <c r="D558" t="n">
        <v>-2.198198770179416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-16.80150201251573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-4.147916533128782</v>
      </c>
      <c r="D559" t="n">
        <v>-0.5413590437606031</v>
      </c>
      <c r="E559" t="n">
        <v>-11.29869769588597</v>
      </c>
      <c r="F559" t="n">
        <v>-7.641965314486732</v>
      </c>
      <c r="G559" t="n">
        <v>-8.363367406035394</v>
      </c>
      <c r="H559" t="n">
        <v>18.64550110456376</v>
      </c>
      <c r="I559" t="n">
        <v>-15.86610450872547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14.13354732320269</v>
      </c>
      <c r="C560" t="n">
        <v>-3.473687402718828</v>
      </c>
      <c r="D560" t="n">
        <v>-1.28090839256384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-15.06000563971033</v>
      </c>
      <c r="J560" t="n">
        <v>6.305046881991982</v>
      </c>
      <c r="K560" t="n">
        <v>5.259852390939135</v>
      </c>
    </row>
    <row r="561">
      <c r="A561" s="2" t="n">
        <v>45764</v>
      </c>
      <c r="B561" t="n">
        <v>16.94719922658687</v>
      </c>
      <c r="C561" t="n">
        <v>-3.077249174330932</v>
      </c>
      <c r="D561" t="n">
        <v>-2.037860932102586</v>
      </c>
      <c r="E561" t="n">
        <v>-13.26767909207365</v>
      </c>
      <c r="F561" t="n">
        <v>-5.472388606159562</v>
      </c>
      <c r="G561" t="n">
        <v>-2.264762076484039</v>
      </c>
      <c r="H561" t="n">
        <v>22.8912978875895</v>
      </c>
      <c r="I561" t="n">
        <v>-13.84490205164655</v>
      </c>
      <c r="J561" t="n">
        <v>7.317068893901157</v>
      </c>
      <c r="K561" t="n">
        <v>1.558389290583539</v>
      </c>
    </row>
    <row r="562">
      <c r="A562" s="2" t="n">
        <v>45768</v>
      </c>
      <c r="B562" t="n">
        <v>23.13462496669192</v>
      </c>
      <c r="C562" t="n">
        <v>-0.02401061888158695</v>
      </c>
      <c r="D562" t="n">
        <v>-0.6581300103636334</v>
      </c>
      <c r="E562" t="n">
        <v>-11.54945433532508</v>
      </c>
      <c r="F562" t="n">
        <v>-0.5341431834580024</v>
      </c>
      <c r="G562" t="n">
        <v>0.6959150632332323</v>
      </c>
      <c r="H562" t="n">
        <v>24.47060012817144</v>
      </c>
      <c r="I562" t="n">
        <v>-14.08150566642402</v>
      </c>
      <c r="J562" t="n">
        <v>11.46741708685317</v>
      </c>
      <c r="K562" t="n">
        <v>1.901616945301932</v>
      </c>
    </row>
    <row r="563">
      <c r="A563" s="2" t="n">
        <v>45769</v>
      </c>
      <c r="B563" t="n">
        <v>25.34888967243938</v>
      </c>
      <c r="C563" t="n">
        <v>0.9924581184536541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25.39908070068846</v>
      </c>
      <c r="I563" t="n">
        <v>-14.62662129914465</v>
      </c>
      <c r="J563" t="n">
        <v>13.88736156248211</v>
      </c>
      <c r="K563" t="n">
        <v>1.456295673270924</v>
      </c>
    </row>
    <row r="564">
      <c r="A564" s="2" t="n">
        <v>45770</v>
      </c>
      <c r="B564" t="n">
        <v>38.63770003874281</v>
      </c>
      <c r="C564" t="n">
        <v>9.967899416136694</v>
      </c>
      <c r="D564" t="n">
        <v>3.636478283132205</v>
      </c>
      <c r="E564" t="n">
        <v>-4.62281566139221</v>
      </c>
      <c r="F564" t="n">
        <v>6.982188742884299</v>
      </c>
      <c r="G564" t="n">
        <v>10.31764609002059</v>
      </c>
      <c r="H564" t="n">
        <v>31.34975159866915</v>
      </c>
      <c r="I564" t="n">
        <v>-10.74402563460489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40.85617017895042</v>
      </c>
      <c r="C565" t="n">
        <v>11.52047922488273</v>
      </c>
      <c r="D565" t="n">
        <v>7.315814213905614</v>
      </c>
      <c r="E565" t="n">
        <v>-1.570522529944696</v>
      </c>
      <c r="F565" t="n">
        <v>9.24729943059932</v>
      </c>
      <c r="G565" t="n">
        <v>15.05600763395749</v>
      </c>
      <c r="H565" t="n">
        <v>34.38448770134279</v>
      </c>
      <c r="I565" t="n">
        <v>-9.47101606414742</v>
      </c>
      <c r="J565" t="n">
        <v>24.20104346369325</v>
      </c>
      <c r="K565" t="n">
        <v>10.43766586820234</v>
      </c>
    </row>
    <row r="566">
      <c r="A566" s="2" t="n">
        <v>45772</v>
      </c>
      <c r="B566" t="n">
        <v>43.63904728478127</v>
      </c>
      <c r="C566" t="n">
        <v>11.71327289137942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37.94670680594423</v>
      </c>
      <c r="I566" t="n">
        <v>-7.979536497378459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45.88263571592641</v>
      </c>
      <c r="C567" t="n">
        <v>12.41576486867775</v>
      </c>
      <c r="D567" t="n">
        <v>8.341307999619275</v>
      </c>
      <c r="E567" t="n">
        <v>-2.545011586694357</v>
      </c>
      <c r="F567" t="n">
        <v>12.15586120630623</v>
      </c>
      <c r="G567" t="n">
        <v>18.78242759630451</v>
      </c>
      <c r="H567" t="n">
        <v>36.84731699751369</v>
      </c>
      <c r="I567" t="n">
        <v>-7.239752782059128</v>
      </c>
      <c r="J567" t="n">
        <v>25.8281139885649</v>
      </c>
      <c r="K567" t="n">
        <v>8.350719054841861</v>
      </c>
    </row>
    <row r="568">
      <c r="A568" s="2" t="n">
        <v>45776</v>
      </c>
      <c r="B568" t="n">
        <v>48.5336311332365</v>
      </c>
      <c r="C568" t="n">
        <v>12.41617672525082</v>
      </c>
      <c r="D568" t="n">
        <v>7.824373131893081</v>
      </c>
      <c r="E568" t="n">
        <v>-0.4595609788847987</v>
      </c>
      <c r="F568" t="n">
        <v>14.69957656186518</v>
      </c>
      <c r="G568" t="n">
        <v>20.92364621617367</v>
      </c>
      <c r="H568" t="n">
        <v>54.87392093110957</v>
      </c>
      <c r="I568" t="n">
        <v>-7.388011652691794</v>
      </c>
      <c r="J568" t="n">
        <v>27.20357301221812</v>
      </c>
      <c r="K568" t="n">
        <v>6.578705186110545</v>
      </c>
    </row>
    <row r="569">
      <c r="A569" s="2" t="n">
        <v>45777</v>
      </c>
      <c r="B569" t="n">
        <v>41.70797704266906</v>
      </c>
      <c r="C569" t="n">
        <v>10.74116568812089</v>
      </c>
      <c r="D569" t="n">
        <v>7.288958451707139</v>
      </c>
      <c r="E569" t="n">
        <v>-1.702862142839046</v>
      </c>
      <c r="F569" t="n">
        <v>12.42659461016293</v>
      </c>
      <c r="G569" t="n">
        <v>22.45109403491896</v>
      </c>
      <c r="H569" t="n">
        <v>51.62146115390919</v>
      </c>
      <c r="I569" t="n">
        <v>-8.129514688440354</v>
      </c>
      <c r="J569" t="n">
        <v>28.68949829340304</v>
      </c>
      <c r="K569" t="n">
        <v>6.599783517333258</v>
      </c>
    </row>
    <row r="570">
      <c r="A570" s="2" t="n">
        <v>45779</v>
      </c>
      <c r="B570" t="n">
        <v>43.7506424068234</v>
      </c>
      <c r="C570" t="n">
        <v>11.64306756982307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-7.693474911537401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45.6084375094236</v>
      </c>
      <c r="C571" t="n">
        <v>9.529557193103466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62.18349239068222</v>
      </c>
      <c r="I571" t="n">
        <v>-7.576850420977433</v>
      </c>
      <c r="J571" t="n">
        <v>29.0400210984374</v>
      </c>
      <c r="K571" t="n">
        <v>7.770045505009415</v>
      </c>
    </row>
    <row r="572">
      <c r="A572" s="2" t="n">
        <v>45783</v>
      </c>
      <c r="B572" t="n">
        <v>43.12658653815327</v>
      </c>
      <c r="C572" t="n">
        <v>12.52956059129016</v>
      </c>
      <c r="D572" t="n">
        <v>9.022637911001619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-6.676988093548752</v>
      </c>
      <c r="J572" t="n">
        <v>20.24301538946056</v>
      </c>
      <c r="K572" t="n">
        <v>5.890070772896072</v>
      </c>
    </row>
    <row r="573">
      <c r="A573" s="2" t="n">
        <v>45784</v>
      </c>
      <c r="B573" t="n">
        <v>48.36765658947646</v>
      </c>
      <c r="C573" t="n">
        <v>18.34526159839351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-8.251717469614384</v>
      </c>
      <c r="J573" t="n">
        <v>19.27188561760835</v>
      </c>
      <c r="K573" t="n">
        <v>7.523172655011834</v>
      </c>
    </row>
    <row r="574">
      <c r="A574" s="2" t="n">
        <v>45785</v>
      </c>
      <c r="B574" t="n">
        <v>53.78513830940985</v>
      </c>
      <c r="C574" t="n">
        <v>21.48379350772662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-6.959321370075189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56.30195823725319</v>
      </c>
      <c r="C575" t="n">
        <v>21.13832590182698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60.60585850832921</v>
      </c>
      <c r="I575" t="n">
        <v>-8.215928716933096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30.13641012765154</v>
      </c>
      <c r="D576" t="n">
        <v>18.5021317047587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-2.910892816671551</v>
      </c>
      <c r="J576" t="n">
        <v>29.28431830890279</v>
      </c>
      <c r="K576" t="n">
        <v>14.74467875192318</v>
      </c>
    </row>
    <row r="577">
      <c r="A577" s="2" t="n">
        <v>45790</v>
      </c>
      <c r="B577" t="n">
        <v>90.04464714625612</v>
      </c>
      <c r="C577" t="n">
        <v>25.18794702195195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70.58979594761492</v>
      </c>
      <c r="I577" t="n">
        <v>-7.604153069927399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94.30501908711445</v>
      </c>
      <c r="C578" t="n">
        <v>27.52384067551345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27.47641146694928</v>
      </c>
      <c r="K578" t="n">
        <v>11.21626959884969</v>
      </c>
    </row>
    <row r="579">
      <c r="A579" s="2" t="n">
        <v>45792</v>
      </c>
      <c r="B579" t="n">
        <v>94.67055537130274</v>
      </c>
      <c r="C579" t="n">
        <v>33.80271391690963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-7.220878223216509</v>
      </c>
      <c r="J579" t="n">
        <v>30.08435521138249</v>
      </c>
      <c r="K579" t="n">
        <v>12.98284031004788</v>
      </c>
    </row>
    <row r="580">
      <c r="A580" s="2" t="n">
        <v>45793</v>
      </c>
      <c r="B580" t="n">
        <v>98.72110139933116</v>
      </c>
      <c r="C580" t="n">
        <v>30.3197430138989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-7.312560107965904</v>
      </c>
      <c r="J580" t="n">
        <v>30.93930148019446</v>
      </c>
      <c r="K580" t="n">
        <v>13.78081020080102</v>
      </c>
    </row>
    <row r="581">
      <c r="A581" s="2" t="n">
        <v>45796</v>
      </c>
      <c r="B581" t="n">
        <v>88.02533540365734</v>
      </c>
      <c r="C581" t="n">
        <v>29.88994388023061</v>
      </c>
      <c r="D581" t="n">
        <v>12.9288884383679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29.86551316988453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-8.666229771277479</v>
      </c>
      <c r="J582" t="n">
        <v>28.33215084458538</v>
      </c>
      <c r="K582" t="n">
        <v>12.69917167977688</v>
      </c>
    </row>
    <row r="583">
      <c r="A583" s="2" t="n">
        <v>45798</v>
      </c>
      <c r="B583" t="n">
        <v>83.935374612719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-6.848693740306089</v>
      </c>
      <c r="J583" t="n">
        <v>28.76757521377355</v>
      </c>
      <c r="K583" t="n">
        <v>12.15337561307805</v>
      </c>
    </row>
    <row r="584">
      <c r="A584" s="2" t="n">
        <v>45799</v>
      </c>
      <c r="B584" t="n">
        <v>80.87452088824978</v>
      </c>
      <c r="C584" t="n">
        <v>26.97182851688047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26.23994642821334</v>
      </c>
      <c r="K584" t="n">
        <v>9.459758576177402</v>
      </c>
    </row>
    <row r="585">
      <c r="A585" s="2" t="n">
        <v>45800</v>
      </c>
      <c r="B585" t="n">
        <v>79.60846283340356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30.09934882138456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26.07007938599333</v>
      </c>
      <c r="K586" t="n">
        <v>10.72125055056634</v>
      </c>
    </row>
    <row r="587">
      <c r="A587" s="2" t="n">
        <v>45804</v>
      </c>
      <c r="B587" t="n">
        <v>78.42462057831779</v>
      </c>
      <c r="C587" t="n">
        <v>27.59535145038545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74.21128608160537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72.08379972437156</v>
      </c>
      <c r="C589" t="n">
        <v>27.4619032184855</v>
      </c>
      <c r="D589" t="n">
        <v>11.09342408751881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-8.064759384046095</v>
      </c>
      <c r="J589" t="n">
        <v>22.93685857141079</v>
      </c>
      <c r="K589" t="n">
        <v>9.536493195802386</v>
      </c>
    </row>
    <row r="590">
      <c r="A590" s="2" t="n">
        <v>45807</v>
      </c>
      <c r="B590" t="n">
        <v>69.20633992091305</v>
      </c>
      <c r="C590" t="n">
        <v>26.08820251582942</v>
      </c>
      <c r="D590" t="n">
        <v>11.58270775402699</v>
      </c>
      <c r="E590" t="n">
        <v>6.982598596126333</v>
      </c>
      <c r="F590" t="n">
        <v>9.332592214829605</v>
      </c>
      <c r="G590" t="n">
        <v>15.79581438611488</v>
      </c>
      <c r="H590" t="n">
        <v>59.45768010549897</v>
      </c>
      <c r="I590" t="n">
        <v>-7.937512038877825</v>
      </c>
      <c r="J590" t="n">
        <v>22.37246225796907</v>
      </c>
      <c r="K590" t="n">
        <v>9.837655557738479</v>
      </c>
    </row>
    <row r="591">
      <c r="A591" s="2" t="n">
        <v>45810</v>
      </c>
      <c r="B591" t="n">
        <v>64.79415191902396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19.72412563955486</v>
      </c>
      <c r="K591" t="n">
        <v>11.65945005217015</v>
      </c>
    </row>
    <row r="592">
      <c r="A592" s="2" t="n">
        <v>45811</v>
      </c>
      <c r="B592" t="n">
        <v>66.8538208100527</v>
      </c>
      <c r="C592" t="n">
        <v>24.38993848782278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20.63912741472132</v>
      </c>
      <c r="K592" t="n">
        <v>10.12503952993817</v>
      </c>
    </row>
    <row r="593">
      <c r="A593" s="2" t="n">
        <v>45812</v>
      </c>
      <c r="B593" t="n">
        <v>69.43313639729935</v>
      </c>
      <c r="C593" t="n">
        <v>24.54779872282384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51.63093919824991</v>
      </c>
      <c r="I593" t="n">
        <v>-8.238763322896691</v>
      </c>
      <c r="J593" t="n">
        <v>24.35631684876625</v>
      </c>
      <c r="K593" t="n">
        <v>11.69712838233081</v>
      </c>
    </row>
    <row r="594">
      <c r="A594" s="2" t="n">
        <v>45813</v>
      </c>
      <c r="B594" t="n">
        <v>78.52795264943163</v>
      </c>
      <c r="C594" t="n">
        <v>27.02524728007709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-6.850479894142703</v>
      </c>
      <c r="J594" t="n">
        <v>29.4314980713938</v>
      </c>
      <c r="K594" t="n">
        <v>15.74174650701354</v>
      </c>
    </row>
    <row r="595">
      <c r="A595" s="2" t="n">
        <v>45814</v>
      </c>
      <c r="B595" t="n">
        <v>80.42891196178034</v>
      </c>
      <c r="C595" t="n">
        <v>28.18357920357555</v>
      </c>
      <c r="D595" t="n">
        <v>13.99951138514182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-4.828906512422304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80.6517523483414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15.41693915399749</v>
      </c>
    </row>
    <row r="597">
      <c r="A597" s="2" t="n">
        <v>45818</v>
      </c>
      <c r="B597" t="n">
        <v>86.16976665590128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-3.77042039726182</v>
      </c>
      <c r="J597" t="n">
        <v>33.5820153229545</v>
      </c>
      <c r="K597" t="n">
        <v>18.65090587078451</v>
      </c>
    </row>
    <row r="598">
      <c r="A598" s="2" t="n">
        <v>45819</v>
      </c>
      <c r="B598" t="n">
        <v>78.90540297771724</v>
      </c>
      <c r="C598" t="n">
        <v>32.80804626215381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68.1644981039331</v>
      </c>
      <c r="I598" t="n">
        <v>-4.330219405270464</v>
      </c>
      <c r="J598" t="n">
        <v>32.82958947934151</v>
      </c>
      <c r="K598" t="n">
        <v>16.97230652531147</v>
      </c>
    </row>
    <row r="599">
      <c r="A599" s="2" t="n">
        <v>45820</v>
      </c>
      <c r="B599" t="n">
        <v>72.93669641530904</v>
      </c>
      <c r="C599" t="n">
        <v>26.16018578719785</v>
      </c>
      <c r="D599" t="n">
        <v>12.06020931039535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-7.443069596867913</v>
      </c>
      <c r="J599" t="n">
        <v>28.27121517583187</v>
      </c>
      <c r="K599" t="n">
        <v>14.8670953875023</v>
      </c>
    </row>
    <row r="600">
      <c r="A600" s="2" t="n">
        <v>45821</v>
      </c>
      <c r="B600" t="n">
        <v>66.72494231122761</v>
      </c>
      <c r="C600" t="n">
        <v>22.73658254133599</v>
      </c>
      <c r="D600" t="n">
        <v>7.135994774867149</v>
      </c>
      <c r="E600" t="n">
        <v>11.41843810380756</v>
      </c>
      <c r="F600" t="n">
        <v>9.279419446970415</v>
      </c>
      <c r="G600" t="n">
        <v>16.36931382741078</v>
      </c>
      <c r="H600" t="n">
        <v>53.62343500089277</v>
      </c>
      <c r="I600" t="n">
        <v>-8.648726394387317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25.8630252877557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-6.460467745283349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79.63185273629595</v>
      </c>
      <c r="C602" t="n">
        <v>25.45643358601739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78.83293765886796</v>
      </c>
      <c r="C603" t="n">
        <v>23.60195893012831</v>
      </c>
      <c r="D603" t="n">
        <v>12.76118933533492</v>
      </c>
      <c r="E603" t="n">
        <v>12.44934982294561</v>
      </c>
      <c r="F603" t="n">
        <v>14.49221471467568</v>
      </c>
      <c r="G603" t="n">
        <v>13.985070987323</v>
      </c>
      <c r="H603" t="n">
        <v>60.68621872452027</v>
      </c>
      <c r="I603" t="n">
        <v>-7.009847365198629</v>
      </c>
      <c r="J603" t="n">
        <v>28.26818973885146</v>
      </c>
      <c r="K603" t="n">
        <v>11.88425057697495</v>
      </c>
    </row>
    <row r="604">
      <c r="A604" s="2" t="n">
        <v>45827</v>
      </c>
      <c r="B604" t="n">
        <v>71.85938772230082</v>
      </c>
      <c r="C604" t="n">
        <v>22.99626997051976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56.46117777577353</v>
      </c>
      <c r="I604" t="n">
        <v>-8.854201307190934</v>
      </c>
      <c r="J604" t="n">
        <v>24.59808648723798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62.74702548638369</v>
      </c>
      <c r="I605" t="n">
        <v>-7.442521675245539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75.40883846097144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-8.170497096675543</v>
      </c>
      <c r="J606" t="n">
        <v>26.03232270408247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21.26754453703641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59.16480220985865</v>
      </c>
      <c r="I607" t="n">
        <v>-7.933726666279616</v>
      </c>
      <c r="J607" t="n">
        <v>24.78831733955309</v>
      </c>
      <c r="K607" t="n">
        <v>9.02074925206</v>
      </c>
    </row>
    <row r="608">
      <c r="A608" s="2" t="n">
        <v>45833</v>
      </c>
      <c r="B608" t="n">
        <v>78.65133629901926</v>
      </c>
      <c r="C608" t="n">
        <v>23.28566776649412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57.55718430325665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79.30020721709529</v>
      </c>
      <c r="C610" t="n">
        <v>23.9541147074813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81.69400660456805</v>
      </c>
      <c r="C611" t="n">
        <v>23.72563308321038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-6.889501792993635</v>
      </c>
      <c r="J611" t="n">
        <v>21.42798959634909</v>
      </c>
      <c r="K611" t="n">
        <v>9.194027577948184</v>
      </c>
    </row>
    <row r="612">
      <c r="A612" s="2" t="n">
        <v>45839</v>
      </c>
      <c r="B612" t="n">
        <v>82.36749853263908</v>
      </c>
      <c r="C612" t="n">
        <v>23.35047273841091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-8.174475756591049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-10.16996541645472</v>
      </c>
      <c r="J613" t="n">
        <v>20.33610187328188</v>
      </c>
      <c r="K613" t="n">
        <v>6.619225750636715</v>
      </c>
    </row>
    <row r="614">
      <c r="A614" s="2" t="n">
        <v>45841</v>
      </c>
      <c r="B614" t="n">
        <v>79.37131208292327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5.800335957188696</v>
      </c>
    </row>
    <row r="615">
      <c r="A615" s="2" t="n">
        <v>45842</v>
      </c>
      <c r="B615" t="n">
        <v>78.55998799217376</v>
      </c>
      <c r="C615" t="n">
        <v>21.77466867382014</v>
      </c>
      <c r="D615" t="n">
        <v>5.778769815506601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-11.25546933201338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73.49009463599063</v>
      </c>
      <c r="C616" t="n">
        <v>19.70714906519433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-12.32955339749362</v>
      </c>
      <c r="J616" t="n">
        <v>15.43213935807981</v>
      </c>
      <c r="K616" t="n">
        <v>1.475433367532175</v>
      </c>
    </row>
    <row r="617">
      <c r="A617" s="2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15.64860603245031</v>
      </c>
      <c r="K617" t="n">
        <v>2.043841251002254</v>
      </c>
    </row>
    <row r="618">
      <c r="A618" s="2" t="n">
        <v>45847</v>
      </c>
      <c r="B618" t="n">
        <v>65.39510078874579</v>
      </c>
      <c r="C618" t="n">
        <v>13.96190928732166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15.8079141345365</v>
      </c>
      <c r="K618" t="n">
        <v>2.928734359602525</v>
      </c>
    </row>
    <row r="619">
      <c r="A619" s="2" t="n">
        <v>45848</v>
      </c>
      <c r="B619" t="n">
        <v>62.447474825043</v>
      </c>
      <c r="C619" t="n">
        <v>13.48060924694077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-12.97144614968344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61.13850548488961</v>
      </c>
      <c r="C620" t="n">
        <v>10.72780694335707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-15.56498296458156</v>
      </c>
      <c r="J620" t="n">
        <v>14.26410951636628</v>
      </c>
      <c r="K620" t="n">
        <v>-2.648698241844782</v>
      </c>
    </row>
    <row r="621">
      <c r="A621" s="2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12.56634442086901</v>
      </c>
      <c r="K621" t="n">
        <v>-4.139679973676358</v>
      </c>
    </row>
    <row r="622">
      <c r="A622" s="2" t="n">
        <v>45853</v>
      </c>
      <c r="B622" t="n">
        <v>68.76102175178069</v>
      </c>
      <c r="C622" t="n">
        <v>7.512470802868076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-14.11136158260371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0.3639990510680091</v>
      </c>
    </row>
    <row r="624">
      <c r="A624" s="2" t="n">
        <v>45855</v>
      </c>
      <c r="B624" t="n">
        <v>57.63309466852669</v>
      </c>
      <c r="C624" t="n">
        <v>2.555196383796776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8.72311884556245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60.56268221973422</v>
      </c>
      <c r="C626" t="n">
        <v>1.844432622797365</v>
      </c>
      <c r="D626" t="n">
        <v>-5.861122990363699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-21.70694239159425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56.52756860977828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-24.16062052168647</v>
      </c>
      <c r="J627" t="n">
        <v>5.178887058203419</v>
      </c>
      <c r="K627" t="n">
        <v>-7.585315158271477</v>
      </c>
    </row>
    <row r="628">
      <c r="A628" s="2" t="n">
        <v>45861</v>
      </c>
      <c r="B628" t="n">
        <v>56.15538868703367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6.544476725165671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-0.1796277771653587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-3.36511760281516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-24.67590446933438</v>
      </c>
      <c r="J630" t="n">
        <v>0.5746826011725936</v>
      </c>
      <c r="K630" t="n">
        <v>5.624025911224817</v>
      </c>
    </row>
    <row r="631">
      <c r="A631" s="2" t="n">
        <v>45866</v>
      </c>
      <c r="B631" t="n">
        <v>37.549133723129</v>
      </c>
      <c r="C631" t="n">
        <v>-4.042032950519713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-2.799697791032962</v>
      </c>
      <c r="K631" t="n">
        <v>3.993133978363872</v>
      </c>
    </row>
    <row r="632">
      <c r="A632" s="2" t="n">
        <v>45867</v>
      </c>
      <c r="B632" t="n">
        <v>37.48333950479654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3.326310518466413</v>
      </c>
    </row>
    <row r="633">
      <c r="A633" s="2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2" t="n">
        <v>45870</v>
      </c>
      <c r="B635" t="n">
        <v>36.84942028131672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-28.90688904314854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37.46611893952392</v>
      </c>
      <c r="C637" t="n">
        <v>-6.318418108914559</v>
      </c>
      <c r="D637" t="n">
        <v>-19.15644120739726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36.01866806466055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9.512312240276311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45.87096262867863</v>
      </c>
      <c r="C639" t="n">
        <v>-2.110219944079716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37.56659959023389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-24.77030481454263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35.40256798772028</v>
      </c>
      <c r="C641" t="n">
        <v>-3.274373370809225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40.37084440283471</v>
      </c>
      <c r="C642" t="n">
        <v>-0.2540296750861093</v>
      </c>
      <c r="D642" t="n">
        <v>-16.21028568861718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-24.81941078456158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39.25792560237549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2" t="n">
        <v>45883</v>
      </c>
      <c r="B644" t="n">
        <v>41.09355004864166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42.90554620525056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-27.42901275052536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-7.047562634819215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-1.224535509091562</v>
      </c>
      <c r="K647" t="n">
        <v>1.058147806214338</v>
      </c>
    </row>
    <row r="648">
      <c r="A648" s="2" t="n">
        <v>45890</v>
      </c>
      <c r="B648" t="n">
        <v>43.96438549647603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-2.22354921082657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-27.52503557364231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-9.549450884228172</v>
      </c>
      <c r="D652" t="n">
        <v>-17.37676565071304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-28.37657301685244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-11.07324276002336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-11.64199065258914</v>
      </c>
      <c r="D655" t="n">
        <v>-20.73171898871556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-28.63830024408218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39.15258432652688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34.66993955257116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32.02052121375787</v>
      </c>
      <c r="C658" t="n">
        <v>-18.58607923425869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-0.843412928929399</v>
      </c>
      <c r="I658" t="n">
        <v>-30.31973881217578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30.96304737857169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-30.85645249420875</v>
      </c>
      <c r="J659" t="n">
        <v>-8.71909949188362</v>
      </c>
      <c r="K659" t="n">
        <v>-5.902763269514244</v>
      </c>
    </row>
    <row r="660">
      <c r="A660" s="2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-29.64412861374131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34.94732106922685</v>
      </c>
      <c r="C662" t="n">
        <v>-13.36798260450233</v>
      </c>
      <c r="D662" t="n">
        <v>-18.58595234669046</v>
      </c>
      <c r="E662" t="n">
        <v>-13.10735736672448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-12.93394613679936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-27.22350633797372</v>
      </c>
      <c r="J663" t="n">
        <v>-0.7518999728675646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-14.55786102153843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-28.65763113705541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31.31220714671063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31.31134443687169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29.66178194825318</v>
      </c>
      <c r="C668" t="n">
        <v>-16.05078380085807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15.65559409628894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-28.67188486811245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12.79329630536361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11.96502603931007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-9.077543967915657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-29.83826234531674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17.40904619065904</v>
      </c>
      <c r="C677" t="n">
        <v>-20.12648278848629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-7.492567748317969</v>
      </c>
    </row>
    <row r="678">
      <c r="A678" s="2" t="n">
        <v>45936</v>
      </c>
      <c r="B678" t="n">
        <v>19.59879108317972</v>
      </c>
      <c r="C678" t="n">
        <v>-18.18287090101365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19.45977729077502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-28.32895209535107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0.8576066806466498</v>
      </c>
      <c r="I680" t="n">
        <v>-26.08886909983134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-13.27074022950805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-25.58933569939402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20.61452815271234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-26.7559196481779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18.30391953704922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-26.93107102078211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16.35497373807893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22.38576492681172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20.16138348973853</v>
      </c>
      <c r="C686" t="n">
        <v>-14.63736661240731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-25.73186429443371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-16.45188998715131</v>
      </c>
      <c r="D688" t="n">
        <v>-23.52763909010739</v>
      </c>
      <c r="E688" t="n">
        <v>-12.30080472008632</v>
      </c>
      <c r="F688" t="n">
        <v>-4.348423270738322</v>
      </c>
      <c r="G688" t="n">
        <v>-25.01902817555739</v>
      </c>
      <c r="H688" t="n">
        <v>4.421576932626547</v>
      </c>
      <c r="I688" t="n">
        <v>-24.02609396666588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21.70505026196694</v>
      </c>
      <c r="C689" t="n">
        <v>-16.761200061931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-9.413673220879659</v>
      </c>
      <c r="K689" t="n">
        <v>-5.666522451234912</v>
      </c>
    </row>
    <row r="690">
      <c r="A690" s="2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-13.09172685645185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19.73558617642772</v>
      </c>
      <c r="C694" t="n">
        <v>-12.41950735475885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-22.40714011651943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-10.45346721082079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-24.07306826194339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9.478442770149975</v>
      </c>
      <c r="I701" t="n">
        <v>-21.42890622548684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-6.706196424892319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-18.39706989544001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-22.36710366599113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15.62639057351929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-22.59203069785404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-11.32340553739115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-23.91734281751787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10.86131374013906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-19.13260575107482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-19.64055183064097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-10.73612025205319</v>
      </c>
    </row>
    <row r="718">
      <c r="A718" s="2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-22.48074519964627</v>
      </c>
      <c r="J718" t="n">
        <v>-7.414925003749707</v>
      </c>
      <c r="K718" t="n">
        <v>-7.423936568480416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12.93555881404167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4.381445551446705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1.219731876254571</v>
      </c>
      <c r="C728" t="n">
        <v>-11.27300225775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0.6271311805480684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0.2902278904720168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-23.08020575245574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-4.314871244878738</v>
      </c>
      <c r="K731" t="n">
        <v>-8.189068108575782</v>
      </c>
    </row>
    <row r="732">
      <c r="A732" s="2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-10.32491755485443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-15.18393193802323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-4.722372093674288</v>
      </c>
      <c r="K739" t="n">
        <v>-7.888879407967431</v>
      </c>
    </row>
    <row r="740">
      <c r="A740" s="2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-13.1592042193687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-18.07678417225418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-18.33239167732138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-14.05535141491302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-19.13593708788016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-10.98580362124241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0.4067426080293535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-12.66140612550928</v>
      </c>
    </row>
    <row r="751">
      <c r="A751" s="2" t="n">
        <v>46042</v>
      </c>
      <c r="B751" t="n">
        <v>-0.4329550207000432</v>
      </c>
      <c r="C751" t="n">
        <v>-3.371418668541681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-1.459907888521494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-4.675991954353742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3.895288035116895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-21.52678933248617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-19.3353587697965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-17.41297273886407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-3.701800443011705</v>
      </c>
      <c r="I761" t="n">
        <v>-24.31955724499426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-19.3446886906896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-14.08838616389161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-16.5249353135696</v>
      </c>
      <c r="C774" t="n">
        <v>-13.73673002546825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-20.42078465491393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-23.20811809069041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-21.71934366409014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-28.58372580420809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-31.06974496503003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-25.14335891317969</v>
      </c>
      <c r="C790" t="n">
        <v>-10.4020053891691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-31.7956016950343</v>
      </c>
      <c r="J797" t="n">
        <v>1.049755497931981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-12.61017215612842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-10.68133847103086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-23.28241969403311</v>
      </c>
      <c r="C800" t="n">
        <v>-11.07642092587058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-22.82560789411797</v>
      </c>
    </row>
    <row r="801">
      <c r="A801" s="2" t="n">
        <v>46119</v>
      </c>
      <c r="B801" t="n">
        <v>-23.39580139774077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-20.9338723779013</v>
      </c>
      <c r="C802" t="n">
        <v>-5.042406970452373</v>
      </c>
      <c r="D802" t="n">
        <v>-11.75374554080375</v>
      </c>
      <c r="E802" t="n">
        <v>2.01456403167426</v>
      </c>
      <c r="F802" t="n">
        <v>-4.096741916842673</v>
      </c>
      <c r="G802" t="n">
        <v>-4.150392856125529</v>
      </c>
      <c r="H802" t="n">
        <v>-1.9230597857122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-20.39003814417155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-26.30996895114893</v>
      </c>
      <c r="J804" t="n">
        <v>4.133350079705611</v>
      </c>
      <c r="K804" t="n">
        <v>-18.70128069398398</v>
      </c>
    </row>
    <row r="805">
      <c r="A805" s="2" t="n">
        <v>46125</v>
      </c>
      <c r="B805" t="n">
        <v>-13.17663804176105</v>
      </c>
      <c r="C805" t="n">
        <v>0.6389002026332413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5.629695244196009</v>
      </c>
      <c r="D806" t="n">
        <v>-7.420551113890883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-10.92268556175404</v>
      </c>
    </row>
    <row r="807">
      <c r="A807" s="2" t="n">
        <v>46128</v>
      </c>
      <c r="B807" t="n">
        <v>4.525356381689249</v>
      </c>
      <c r="C807" t="n">
        <v>9.236686269746453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6.377200120356474</v>
      </c>
      <c r="D808" t="n">
        <v>-4.974387975397887</v>
      </c>
      <c r="E808" t="n">
        <v>15.31617274897181</v>
      </c>
      <c r="F808" t="n">
        <v>15.7913801926272</v>
      </c>
      <c r="G808" t="n">
        <v>11.00793816784926</v>
      </c>
      <c r="H808" t="n">
        <v>19.26914391295422</v>
      </c>
      <c r="I808" t="n">
        <v>-18.89598524609503</v>
      </c>
      <c r="J808" t="n">
        <v>18.31480707102984</v>
      </c>
      <c r="K808" t="n">
        <v>-13.56210796838501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2026-04-18T09:10:17Z</dcterms:created>
  <dcterms:modified xsi:type="dcterms:W3CDTF">2026-04-18T09:10:17Z</dcterms:modified>
</cp:coreProperties>
</file>