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296.9411315917969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823.1973266601562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1275.534057617188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869.7395629882812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878.9525146484375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1610.31103515625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1566.260375976562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995.331298828125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1095.501586914062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1190.405883789062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3.431712792733799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-6.164746831776336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0.3240695827238183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-0.6021117346664995</v>
      </c>
      <c r="C37" t="n">
        <v>20.10314476557324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11.82700787699886</v>
      </c>
      <c r="C38" t="n">
        <v>6.902835685793263</v>
      </c>
      <c r="D38" t="n">
        <v>-6.07484783716351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0.8140372759855685</v>
      </c>
      <c r="C40" t="n">
        <v>38.26444561034275</v>
      </c>
      <c r="D40" t="n">
        <v>33.04807092924091</v>
      </c>
      <c r="E40" t="n">
        <v>-1.158898951800102</v>
      </c>
      <c r="F40" t="n">
        <v>6.394455205404093</v>
      </c>
      <c r="G40" t="n">
        <v>-6.714183851902056</v>
      </c>
      <c r="H40" t="n">
        <v>7.506725478541076</v>
      </c>
      <c r="I40" t="n">
        <v>14.20061082422222</v>
      </c>
    </row>
    <row r="41">
      <c r="A41" s="2" t="n">
        <v>45046</v>
      </c>
      <c r="B41" t="n">
        <v>5.737152606437834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9.250519321088401</v>
      </c>
      <c r="H41" t="n">
        <v>5.885906170759525</v>
      </c>
      <c r="I41" t="n">
        <v>-0.5236474823252513</v>
      </c>
    </row>
    <row r="42">
      <c r="A42" s="2" t="n">
        <v>45016</v>
      </c>
      <c r="B42" t="n">
        <v>-3.724648528405428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-8.735028819354518</v>
      </c>
      <c r="I42" t="n">
        <v>7.573439569382123</v>
      </c>
    </row>
    <row r="43">
      <c r="A43" s="2" t="n">
        <v>44985</v>
      </c>
      <c r="B43" t="n">
        <v>-12.02054471744827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-0.7178490174616137</v>
      </c>
      <c r="H43" t="n">
        <v>-7.916600916454685</v>
      </c>
      <c r="I43" t="n">
        <v>6.815143493919629</v>
      </c>
    </row>
    <row r="44">
      <c r="A44" s="2" t="n">
        <v>44957</v>
      </c>
      <c r="B44" t="n">
        <v>-19.38482284752069</v>
      </c>
      <c r="C44" t="n">
        <v>-0.1681461630782533</v>
      </c>
      <c r="D44" t="n">
        <v>-31.32330807576881</v>
      </c>
      <c r="E44" t="n">
        <v>-13.92196500576037</v>
      </c>
      <c r="F44" t="n">
        <v>-16.10455204035165</v>
      </c>
      <c r="G44" t="n">
        <v>1.850603535392992</v>
      </c>
      <c r="H44" t="n">
        <v>10.37065631197804</v>
      </c>
      <c r="I44" t="n">
        <v>-11.45151934576836</v>
      </c>
    </row>
    <row r="45">
      <c r="A45" s="2" t="n">
        <v>44926</v>
      </c>
      <c r="B45" t="n">
        <v>-4.745918852994557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0.5277491731552786</v>
      </c>
      <c r="H45" t="n">
        <v>-4.31986954055642</v>
      </c>
      <c r="I45" t="n">
        <v>-8.174498010738196</v>
      </c>
    </row>
    <row r="46">
      <c r="A46" s="2" t="n">
        <v>44895</v>
      </c>
      <c r="B46" t="n">
        <v>7.23547556338584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-3.188483461493519</v>
      </c>
      <c r="I46" t="n">
        <v>-3.681519692178603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5.041947065704555</v>
      </c>
      <c r="C48" t="n">
        <v>7.778825383646559</v>
      </c>
      <c r="D48" t="n">
        <v>6.528242911896198</v>
      </c>
      <c r="E48" t="n">
        <v>-3.195522081678148</v>
      </c>
      <c r="F48" t="n">
        <v>7.59274832312955</v>
      </c>
      <c r="G48" t="n">
        <v>-3.890775072490116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3.245947697593365</v>
      </c>
      <c r="C49" t="n">
        <v>10.78793140389147</v>
      </c>
      <c r="D49" t="n">
        <v>10.97151955935309</v>
      </c>
      <c r="E49" t="n">
        <v>6.77450883947992</v>
      </c>
      <c r="F49" t="n">
        <v>23.82478997360604</v>
      </c>
      <c r="G49" t="n">
        <v>6.330029031006856</v>
      </c>
      <c r="H49" t="n">
        <v>12.38781228951133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39.52288531353219</v>
      </c>
      <c r="D50" t="n">
        <v>3.49370501135835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-7.35220842646841</v>
      </c>
      <c r="E51" t="n">
        <v>-14.26449718603475</v>
      </c>
      <c r="F51" t="n">
        <v>-27.86336587621781</v>
      </c>
      <c r="G51" t="n">
        <v>-5.817476051342507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-5.603481989874959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-2.351916376306618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11.25277362572343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-4.146759712723691</v>
      </c>
      <c r="H53" t="n">
        <v>14.32644710966462</v>
      </c>
      <c r="I53" t="n">
        <v>-3.692670679112453</v>
      </c>
    </row>
    <row r="54">
      <c r="A54" s="2" t="n">
        <v>44651</v>
      </c>
      <c r="B54" t="n">
        <v>2.977299016454538</v>
      </c>
      <c r="C54" t="n">
        <v>4.373892354395781</v>
      </c>
      <c r="D54" t="n">
        <v>-0.2188379406257601</v>
      </c>
      <c r="E54" t="n">
        <v>-7.764350626507688</v>
      </c>
      <c r="F54" t="n">
        <v>2.939344832041657</v>
      </c>
      <c r="G54" t="n">
        <v>-2.702621686411721</v>
      </c>
      <c r="H54" t="n">
        <v>1.985209731172666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-7.999348879718449</v>
      </c>
      <c r="D55" t="n">
        <v>-2.019405581946554</v>
      </c>
      <c r="E55" t="n">
        <v>5.492969597525055</v>
      </c>
      <c r="F55" t="n">
        <v>-11.55973938191272</v>
      </c>
      <c r="G55" t="n">
        <v>-4.84234739552285</v>
      </c>
      <c r="H55" t="n">
        <v>-10.71912696308232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18.4824848202318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10.90657512939217</v>
      </c>
      <c r="H3" t="n">
        <v>59.1341734764081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57.88897644556306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11.57610468084587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10.37241805870748</v>
      </c>
      <c r="H8" t="n">
        <v>57.95833079112567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49.0712677916896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47.44699265769665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50.42794097182064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49.53559842617899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50.47351534902445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-0.360635451369673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5.509066673859397</v>
      </c>
      <c r="D18" t="n">
        <v>-41.06136425360351</v>
      </c>
      <c r="E18" t="n">
        <v>-14.4831437184094</v>
      </c>
      <c r="F18" t="n">
        <v>-50.47287057098253</v>
      </c>
      <c r="G18" t="n">
        <v>11.75427406405687</v>
      </c>
      <c r="H18" t="n">
        <v>63.00265725655039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-36.04306915054536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57.10206052083886</v>
      </c>
      <c r="I20" t="n">
        <v>19.01455226569993</v>
      </c>
    </row>
    <row r="21">
      <c r="A21" s="2" t="n">
        <v>44960</v>
      </c>
      <c r="B21" t="n">
        <v>-13.3701010941164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59.83435510666138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14.22531966689327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64.27427408276327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-15.85638799272146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31.44256309240283</v>
      </c>
    </row>
    <row r="32">
      <c r="A32" s="2" t="n">
        <v>44977</v>
      </c>
      <c r="B32" t="n">
        <v>-14.87562769122792</v>
      </c>
      <c r="C32" t="n">
        <v>19.61813193956485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54.62500366086083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-18.62598707992667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-17.27385616996573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-9.70785154134337</v>
      </c>
      <c r="C39" t="n">
        <v>31.97482439063883</v>
      </c>
      <c r="D39" t="n">
        <v>-27.61200971888117</v>
      </c>
      <c r="E39" t="n">
        <v>-14.33001179882809</v>
      </c>
      <c r="F39" t="n">
        <v>-29.99999902810261</v>
      </c>
      <c r="G39" t="n">
        <v>21.91016963906376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21.52253693584964</v>
      </c>
      <c r="H42" t="n">
        <v>64.89359919598571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25.46933562044116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59.58055352124612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14.99762722088873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27.34994115339349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-15.42273540382434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-13.09884277642965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5.197129491874852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48.50061886641115</v>
      </c>
      <c r="I56" t="n">
        <v>2.241146575863961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24.20477902015814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-31.41954241019238</v>
      </c>
      <c r="E59" t="n">
        <v>-15.18684287189809</v>
      </c>
      <c r="F59" t="n">
        <v>-35.9698693999024</v>
      </c>
      <c r="G59" t="n">
        <v>25.8563895447206</v>
      </c>
      <c r="H59" t="n">
        <v>52.16846081139628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-19.34886322711627</v>
      </c>
      <c r="C61" t="n">
        <v>20.09689043242773</v>
      </c>
      <c r="D61" t="n">
        <v>-32.87968924477956</v>
      </c>
      <c r="E61" t="n">
        <v>-8.017058753628103</v>
      </c>
      <c r="F61" t="n">
        <v>-39.21222938525113</v>
      </c>
      <c r="G61" t="n">
        <v>28.92774880969849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-16.49037405838742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-18.90996687744655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7.278679274848976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26.18713569357944</v>
      </c>
      <c r="H69" t="n">
        <v>43.3082830969437</v>
      </c>
      <c r="I69" t="n">
        <v>6.203647656393918</v>
      </c>
    </row>
    <row r="70">
      <c r="A70" s="2" t="n">
        <v>45036</v>
      </c>
      <c r="B70" t="n">
        <v>-20.32179608580105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12.2914531501245</v>
      </c>
    </row>
    <row r="72">
      <c r="A72" s="2" t="n">
        <v>45040</v>
      </c>
      <c r="B72" t="n">
        <v>-19.51325806057336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10.71954057049875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35.73260224537685</v>
      </c>
      <c r="I75" t="n">
        <v>7.581148861552056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41.33316575280699</v>
      </c>
      <c r="H76" t="n">
        <v>34.62810777043819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41.39296107209489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44.20829676133236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43.11330510544411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46.26645025881582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5.985767304257217</v>
      </c>
      <c r="E96" t="n">
        <v>-1.980919585172025</v>
      </c>
      <c r="F96" t="n">
        <v>17.61612510334956</v>
      </c>
      <c r="G96" t="n">
        <v>37.03355751674813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41.73766661575709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41.85711630265088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42.30290305245852</v>
      </c>
      <c r="H103" t="n">
        <v>35.65576234623234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44.78021516781694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33.0584170187131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50.52907552540764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34.62836127713314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51.22762311641345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212.7063306199903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67.36917175241386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43.24800318990543</v>
      </c>
      <c r="I118" t="n">
        <v>73.49467321120662</v>
      </c>
    </row>
    <row r="119">
      <c r="A119" s="2" t="n">
        <v>45107</v>
      </c>
      <c r="B119" t="n">
        <v>-13.23670094547992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-17.19681764754911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43.31019624121999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56.60819911777244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-12.53855117538504</v>
      </c>
      <c r="C136" t="n">
        <v>234.8925247902135</v>
      </c>
      <c r="D136" t="n">
        <v>7.962383620048707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-7.470242370393077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32.85198736978025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159.878028403314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132.4840632401278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23.9078359052254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53.40862242322093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14.7549695713783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13.16997552431189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54.72040876123463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104.4917698239097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103.8168016890565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34.40586640114318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-4.466051834744366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70.05133082397408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26.32418709421165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33.11133000590514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206.9823550245416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34.20068212623344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221.6423556212494</v>
      </c>
    </row>
    <row r="275">
      <c r="A275" s="2" t="n">
        <v>45338</v>
      </c>
      <c r="B275" t="n">
        <v>37.12261180491174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42.67328428522639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45.50753671167749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202.5344088170972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37.75934001869699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2026-07-26T07:54:42Z</dcterms:created>
  <dcterms:modified xsi:type="dcterms:W3CDTF">2026-07-26T07:54:43Z</dcterms:modified>
</cp:coreProperties>
</file>