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71828.3984375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71828.3984375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71828.3984375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71828.3984375</v>
      </c>
    </row>
    <row r="1130">
      <c r="A1130" s="2" t="n">
        <v>46227</v>
      </c>
      <c r="B1130" t="n">
        <v>16.3799991607666</v>
      </c>
      <c r="C1130" t="n">
        <v>22705.25</v>
      </c>
      <c r="D1130" t="n">
        <v>24932.5</v>
      </c>
      <c r="E1130" t="n">
        <v>13805.849609375</v>
      </c>
      <c r="F1130" t="n">
        <v>22982.400390625</v>
      </c>
      <c r="G1130" t="n">
        <v>62428.05078125</v>
      </c>
      <c r="H1130" t="n">
        <v>23869.599609375</v>
      </c>
      <c r="I1130" t="n">
        <v>17690.5</v>
      </c>
      <c r="J1130" t="n">
        <v>71828.3984375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-0.3043283230702576</v>
      </c>
      <c r="C2" t="n">
        <v>-0.3029737532520227</v>
      </c>
      <c r="D2" t="n">
        <v>0.06783055952881423</v>
      </c>
      <c r="E2" t="n">
        <v>0.0177435898451872</v>
      </c>
      <c r="F2" t="n">
        <v>-0.0576195922921241</v>
      </c>
      <c r="G2" t="n">
        <v>1.020024322052349</v>
      </c>
      <c r="H2" t="n">
        <v>0.01613026774771598</v>
      </c>
      <c r="I2" t="n">
        <v>0.5433370309157137</v>
      </c>
      <c r="J2" t="n">
        <v>0.2777423305924565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-0.3043283230702576</v>
      </c>
      <c r="C2" t="n">
        <v>-0.3029737532520227</v>
      </c>
      <c r="D2" t="n">
        <v>0.06783055952881423</v>
      </c>
      <c r="E2" t="n">
        <v>0.0177435898451872</v>
      </c>
      <c r="F2" t="n">
        <v>-0.0576195922921241</v>
      </c>
      <c r="G2" t="n">
        <v>1.020024322052349</v>
      </c>
      <c r="H2" t="n">
        <v>0.01613026774771598</v>
      </c>
      <c r="I2" t="n">
        <v>0.5433370309157137</v>
      </c>
      <c r="J2" t="n">
        <v>0.2777423305924565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4.511803059317332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4.294799005834093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4.536282047229667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5.281410275421949</v>
      </c>
    </row>
    <row r="222">
      <c r="A222" s="2" t="n">
        <v>46227</v>
      </c>
      <c r="B222" t="n">
        <v>-0.667074662694811</v>
      </c>
      <c r="C222" t="n">
        <v>3.219757239623577</v>
      </c>
      <c r="D222" t="n">
        <v>-3.157267707403777</v>
      </c>
      <c r="E222" t="n">
        <v>-1.831354964633514</v>
      </c>
      <c r="F222" t="n">
        <v>-1.6940765592243</v>
      </c>
      <c r="G222" t="n">
        <v>4.976931663625184</v>
      </c>
      <c r="H222" t="n">
        <v>-4.86674204943035</v>
      </c>
      <c r="I222" t="n">
        <v>5.598536421178113</v>
      </c>
      <c r="J222" t="n">
        <v>4.854156452434943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2026-07-26T07:54:37Z</dcterms:created>
  <dcterms:modified xsi:type="dcterms:W3CDTF">2026-07-26T07:54:38Z</dcterms:modified>
</cp:coreProperties>
</file>