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58.47157287597656</v>
      </c>
      <c r="H2" t="n">
        <v>107.9531326293945</v>
      </c>
      <c r="I2" t="n">
        <v>110.2713241577148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59.04100799560547</v>
      </c>
      <c r="H3" t="n">
        <v>113.8648681640625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113.0937652587891</v>
      </c>
      <c r="I4" t="n">
        <v>115.8985900878906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60.69757461547852</v>
      </c>
      <c r="H5" t="n">
        <v>112.1513214111328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121.063346862793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61.96588134765625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61.39644622802734</v>
      </c>
      <c r="H8" t="n">
        <v>113.3508071899414</v>
      </c>
      <c r="I8" t="n">
        <v>124.0696868896484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61.68117523193359</v>
      </c>
      <c r="H9" t="n">
        <v>114.6788024902344</v>
      </c>
      <c r="I9" t="n">
        <v>127.1531066894531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118.057258605957</v>
      </c>
      <c r="G10" t="n">
        <v>62.71651840209961</v>
      </c>
      <c r="H10" t="n">
        <v>115.6212387084961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118.057258605957</v>
      </c>
      <c r="G11" t="n">
        <v>63.82952117919922</v>
      </c>
      <c r="H11" t="n">
        <v>115.9639739990234</v>
      </c>
      <c r="I11" t="n">
        <v>124.1467666625977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117.3048858642578</v>
      </c>
      <c r="G12" t="n">
        <v>64.06247711181641</v>
      </c>
      <c r="H12" t="n">
        <v>117.0349273681641</v>
      </c>
      <c r="I12" t="n">
        <v>127.8469009399414</v>
      </c>
      <c r="J12" t="n">
        <v>126.000732421875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115.6640853881836</v>
      </c>
      <c r="I13" t="n">
        <v>126.3051910400391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117.4481506347656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64.96841430664062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63.00122451782227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62.8718147277832</v>
      </c>
      <c r="H18" t="n">
        <v>115.9211196899414</v>
      </c>
      <c r="I18" t="n">
        <v>127.3072814941406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63.51891326904297</v>
      </c>
      <c r="H19" t="n">
        <v>115.6640853881836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114.5101776123047</v>
      </c>
      <c r="G21" t="n">
        <v>64.81310272216797</v>
      </c>
      <c r="H21" t="n">
        <v>121.7043304443359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120.933219909668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120.4923324584961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118.3320236206055</v>
      </c>
      <c r="I25" t="n">
        <v>130.7376403808594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115.3342361450195</v>
      </c>
      <c r="G26" t="n">
        <v>63.62246322631836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114.6176605224609</v>
      </c>
      <c r="G27" t="n">
        <v>62.82004928588867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119.0815353393555</v>
      </c>
      <c r="I28" t="n">
        <v>126.3822631835938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64.21188354492188</v>
      </c>
      <c r="H29" t="n">
        <v>120.3160018920898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65.33608245849609</v>
      </c>
      <c r="H30" t="n">
        <v>120.933219909668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62.39179229736328</v>
      </c>
      <c r="H31" t="n">
        <v>116.8330612182617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126.5364379882812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65.04164123535156</v>
      </c>
      <c r="H33" t="n">
        <v>117.4502716064453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116.700798034668</v>
      </c>
      <c r="I35" t="n">
        <v>129.4271240234375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63.81039047241211</v>
      </c>
      <c r="H36" t="n">
        <v>116.3480758666992</v>
      </c>
      <c r="I36" t="n">
        <v>127.2849502563477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62.68621444702148</v>
      </c>
      <c r="H37" t="n">
        <v>116.4803466796875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62.71298980712891</v>
      </c>
      <c r="H38" t="n">
        <v>114.8050003051758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58.88544464111328</v>
      </c>
      <c r="H39" t="n">
        <v>109.690803527832</v>
      </c>
      <c r="I39" t="n">
        <v>122.0268707275391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114.9372940063477</v>
      </c>
      <c r="I40" t="n">
        <v>124.2469482421875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125.2398300170898</v>
      </c>
      <c r="G41" t="n">
        <v>61.56204605102539</v>
      </c>
      <c r="H41" t="n">
        <v>117.7148132324219</v>
      </c>
      <c r="I41" t="n">
        <v>125.1427917480469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60.08990859985352</v>
      </c>
      <c r="H42" t="n">
        <v>115.4663391113281</v>
      </c>
      <c r="I42" t="n">
        <v>126.934440612793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61.37468719482422</v>
      </c>
      <c r="H43" t="n">
        <v>116.4803466796875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139.3851776123047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117.9352645874023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130.5999145507812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117.229850769043</v>
      </c>
      <c r="I48" t="n">
        <v>135.8148040771484</v>
      </c>
      <c r="J48" t="n">
        <v>131.0706634521484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66.21933746337891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63.70333480834961</v>
      </c>
      <c r="H51" t="n">
        <v>115.5545043945312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130.6690521240234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1764.831176757812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132.76513671875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134.6578063964844</v>
      </c>
      <c r="G54" t="n">
        <v>63.16801834106445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64.58662414550781</v>
      </c>
      <c r="H55" t="n">
        <v>117.1416778564453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65.14870452880859</v>
      </c>
      <c r="H56" t="n">
        <v>117.6707382202148</v>
      </c>
      <c r="I56" t="n">
        <v>136.7885131835938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63.59626770019531</v>
      </c>
      <c r="H58" t="n">
        <v>118.8170166015625</v>
      </c>
      <c r="I58" t="n">
        <v>136.9443206787109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119.3019790649414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135.2117462158203</v>
      </c>
      <c r="G62" t="n">
        <v>63.67657470703125</v>
      </c>
      <c r="H62" t="n">
        <v>119.0374374389648</v>
      </c>
      <c r="I62" t="n">
        <v>127.6744384765625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126.0474548339844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130.9072418212891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131.4702758789062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135.3499755859375</v>
      </c>
      <c r="I67" t="n">
        <v>131.5304260253906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134.0714569091797</v>
      </c>
      <c r="I68" t="n">
        <v>133.1273193359375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68.57477569580078</v>
      </c>
      <c r="H72" t="n">
        <v>143.9030456542969</v>
      </c>
      <c r="I72" t="n">
        <v>136.9443206787109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137.6425628662109</v>
      </c>
      <c r="I77" t="n">
        <v>132.1535491943359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69.08332824707031</v>
      </c>
      <c r="H78" t="n">
        <v>138.4361114501953</v>
      </c>
      <c r="I78" t="n">
        <v>130.0503387451172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121.7931594848633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67.28998565673828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135.2117462158203</v>
      </c>
      <c r="G86" t="n">
        <v>66.37994384765625</v>
      </c>
      <c r="H86" t="n">
        <v>140.1996765136719</v>
      </c>
      <c r="I86" t="n">
        <v>128.3366088867188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65.30929565429688</v>
      </c>
      <c r="H87" t="n">
        <v>137.0693969726562</v>
      </c>
      <c r="I87" t="n">
        <v>120.3131103515625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64.47955322265625</v>
      </c>
      <c r="H88" t="n">
        <v>134.5122985839844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124.6119689941406</v>
      </c>
      <c r="G90" t="n">
        <v>64.93457794189453</v>
      </c>
      <c r="H90" t="n">
        <v>127.1055450439453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127.090202331543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63.19477844238281</v>
      </c>
      <c r="H93" t="n">
        <v>130.941162109375</v>
      </c>
      <c r="I93" t="n">
        <v>127.1291885375977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133.84521484375</v>
      </c>
      <c r="G94" t="n">
        <v>62.76652145385742</v>
      </c>
      <c r="H94" t="n">
        <v>130.5003356933594</v>
      </c>
      <c r="I94" t="n">
        <v>124.6364517211914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63.00741195678711</v>
      </c>
      <c r="H96" t="n">
        <v>132.3961029052734</v>
      </c>
      <c r="I96" t="n">
        <v>120.8194427490234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63.54272842407227</v>
      </c>
      <c r="H97" t="n">
        <v>129.5303497314453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61.45497512817383</v>
      </c>
      <c r="H98" t="n">
        <v>134.6004791259766</v>
      </c>
      <c r="I98" t="n">
        <v>118.8720169067383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118.3266906738281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61.10703277587891</v>
      </c>
      <c r="H100" t="n">
        <v>132.6606292724609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133.0573883056641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62.09737777709961</v>
      </c>
      <c r="H102" t="n">
        <v>137.5543670654297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144.8143463134766</v>
      </c>
      <c r="G103" t="n">
        <v>63.27507781982422</v>
      </c>
      <c r="H103" t="n">
        <v>138.2597808837891</v>
      </c>
      <c r="I103" t="n">
        <v>116.6519393920898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62.98065567016602</v>
      </c>
      <c r="H104" t="n">
        <v>140.2437744140625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118.0930252075195</v>
      </c>
      <c r="J105" t="n">
        <v>141.8336334228516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136.8489837646484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63.16801834106445</v>
      </c>
      <c r="H108" t="n">
        <v>138.4802398681641</v>
      </c>
      <c r="I108" t="n">
        <v>127.2849502563477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57.89508056640625</v>
      </c>
      <c r="H114" t="n">
        <v>126.0474548339844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110.1863861083984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130.6940612792969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57.44006729125977</v>
      </c>
      <c r="H119" t="n">
        <v>120.3600997924805</v>
      </c>
      <c r="I119" t="n">
        <v>105.0062255859375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120.4482803344727</v>
      </c>
      <c r="I120" t="n">
        <v>106.9926071166992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58.64453125</v>
      </c>
      <c r="H121" t="n">
        <v>122.1236267089844</v>
      </c>
      <c r="I121" t="n">
        <v>110.2253646850586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122.2118072509766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124.9893188476562</v>
      </c>
      <c r="I123" t="n">
        <v>120.0794143676758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59.86239242553711</v>
      </c>
      <c r="H125" t="n">
        <v>124.0193862915039</v>
      </c>
      <c r="I125" t="n">
        <v>102.0850296020508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59.70180130004883</v>
      </c>
      <c r="H126" t="n">
        <v>124.6807022094727</v>
      </c>
      <c r="I126" t="n">
        <v>98.15118408203125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124.1957244873047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122.520393371582</v>
      </c>
      <c r="I128" t="n">
        <v>94.21736145019531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58.37687301635742</v>
      </c>
      <c r="H130" t="n">
        <v>126.7087554931641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56.81105804443359</v>
      </c>
      <c r="H134" t="n">
        <v>130.7648773193359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56.48986434936523</v>
      </c>
      <c r="H135" t="n">
        <v>132.0433654785156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132.0874633789062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57.89508056640625</v>
      </c>
      <c r="H141" t="n">
        <v>132.3520355224609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57.53374099731445</v>
      </c>
      <c r="H142" t="n">
        <v>132.2638397216797</v>
      </c>
      <c r="I142" t="n">
        <v>99.86495971679688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57.89508056640625</v>
      </c>
      <c r="H143" t="n">
        <v>131.9992980957031</v>
      </c>
      <c r="I143" t="n">
        <v>100.1765518188477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58.57761764526367</v>
      </c>
      <c r="H145" t="n">
        <v>134.8650360107422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57.09209442138672</v>
      </c>
      <c r="H146" t="n">
        <v>137.9952545166016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57.17238998413086</v>
      </c>
      <c r="H149" t="n">
        <v>136.4080810546875</v>
      </c>
      <c r="I149" t="n">
        <v>106.1357116699219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106.3304672241211</v>
      </c>
      <c r="J151" t="n">
        <v>139.2605590820312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58.92218017578125</v>
      </c>
      <c r="H153" t="n">
        <v>138.0810394287109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109.0179138183594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60.91533279418945</v>
      </c>
      <c r="H156" t="n">
        <v>145.0906829833984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166.0639495849609</v>
      </c>
      <c r="G157" t="n">
        <v>60.33399963378906</v>
      </c>
      <c r="H157" t="n">
        <v>144.5065155029297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59.21284866333008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166.8877410888672</v>
      </c>
      <c r="G160" t="n">
        <v>59.00523376464844</v>
      </c>
      <c r="H160" t="n">
        <v>142.5743713378906</v>
      </c>
      <c r="I160" t="n">
        <v>106.6707534790039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144.5065155029297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146.8430938720703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172.6915740966797</v>
      </c>
      <c r="G164" t="n">
        <v>59.00523376464844</v>
      </c>
      <c r="H164" t="n">
        <v>144.6413269042969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59.08828353881836</v>
      </c>
      <c r="H166" t="n">
        <v>144.4166412353516</v>
      </c>
      <c r="I166" t="n">
        <v>107.4284439086914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59.21284866333008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173.4404602050781</v>
      </c>
      <c r="G168" t="n">
        <v>58.92218017578125</v>
      </c>
      <c r="H168" t="n">
        <v>147.8316040039062</v>
      </c>
      <c r="I168" t="n">
        <v>106.3916320800781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58.71456909179688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60.25095367431641</v>
      </c>
      <c r="H172" t="n">
        <v>149.7188568115234</v>
      </c>
      <c r="I172" t="n">
        <v>106.8701553344727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59.42046737670898</v>
      </c>
      <c r="H176" t="n">
        <v>157.3575286865234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173.0285186767578</v>
      </c>
      <c r="G177" t="n">
        <v>58.09170913696289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153.6730041503906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56.84599304199219</v>
      </c>
      <c r="H180" t="n">
        <v>151.5161590576172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102.6033096313477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147.3373260498047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54.85286712646484</v>
      </c>
      <c r="H183" t="n">
        <v>142.5294494628906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158.9496459960938</v>
      </c>
      <c r="G187" t="n">
        <v>55.60028076171875</v>
      </c>
      <c r="H187" t="n">
        <v>143.4730377197266</v>
      </c>
      <c r="I187" t="n">
        <v>101.1278915405273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173.8149108886719</v>
      </c>
      <c r="G194" t="n">
        <v>55.84943389892578</v>
      </c>
      <c r="H194" t="n">
        <v>148.2809753417969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55.51723480224609</v>
      </c>
      <c r="H195" t="n">
        <v>148.0562896728516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54.85286712646484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103.360969543457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56.05705642700195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152.1902008056641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183.0260925292969</v>
      </c>
      <c r="G205" t="n">
        <v>56.84599304199219</v>
      </c>
      <c r="H205" t="n">
        <v>156.4139404296875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184.1868743896484</v>
      </c>
      <c r="G206" t="n">
        <v>56.67991256713867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107.7873229980469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184.3740386962891</v>
      </c>
      <c r="G209" t="n">
        <v>57.05361175537109</v>
      </c>
      <c r="H209" t="n">
        <v>160.0984802246094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57.8010368347168</v>
      </c>
      <c r="H213" t="n">
        <v>154.6615142822266</v>
      </c>
      <c r="I213" t="n">
        <v>111.535774230957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57.8010368347168</v>
      </c>
      <c r="H216" t="n">
        <v>154.6615142822266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141.6556854248047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183.0102233886719</v>
      </c>
      <c r="G219" t="n">
        <v>57.5103759765625</v>
      </c>
      <c r="H219" t="n">
        <v>149.0448150634766</v>
      </c>
      <c r="I219" t="n">
        <v>113.0510864257812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182.9305114746094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60.91533279418945</v>
      </c>
      <c r="H224" t="n">
        <v>152.5496520996094</v>
      </c>
      <c r="I224" t="n">
        <v>117.6987457275391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63.28218078613281</v>
      </c>
      <c r="H225" t="n">
        <v>153.1337890625</v>
      </c>
      <c r="I225" t="n">
        <v>116.903205871582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118.159309387207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154.7064361572266</v>
      </c>
      <c r="I229" t="n">
        <v>117.9918212890625</v>
      </c>
      <c r="J229" t="n">
        <v>142.6291046142578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63.98807525634766</v>
      </c>
      <c r="H230" t="n">
        <v>157.4024658203125</v>
      </c>
      <c r="I230" t="n">
        <v>120.3784637451172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183.6878509521484</v>
      </c>
      <c r="G233" t="n">
        <v>63.73894500732422</v>
      </c>
      <c r="H233" t="n">
        <v>153.0888671875</v>
      </c>
      <c r="I233" t="n">
        <v>119.4572830200195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152.0553436279297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154.6615142822266</v>
      </c>
      <c r="I238" t="n">
        <v>123.4768753051758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63.905029296875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63.44828033447266</v>
      </c>
      <c r="H242" t="n">
        <v>150.9320220947266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177.5490417480469</v>
      </c>
      <c r="G243" t="n">
        <v>62.36865997314453</v>
      </c>
      <c r="H243" t="n">
        <v>149.0897369384766</v>
      </c>
      <c r="I243" t="n">
        <v>119.1223602294922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171.4499816894531</v>
      </c>
      <c r="G244" t="n">
        <v>60.62466430664062</v>
      </c>
      <c r="H244" t="n">
        <v>146.4836120605469</v>
      </c>
      <c r="I244" t="n">
        <v>117.070686340332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175.9943695068359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62.36865997314453</v>
      </c>
      <c r="H246" t="n">
        <v>148.460693359375</v>
      </c>
      <c r="I246" t="n">
        <v>121.2577667236328</v>
      </c>
      <c r="J246" t="n">
        <v>137.9894409179688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177.9476623535156</v>
      </c>
      <c r="G247" t="n">
        <v>62.11951446533203</v>
      </c>
      <c r="H247" t="n">
        <v>149.0448150634766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176.7118988037109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150.6174774169922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149.7188568115234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170.8122100830078</v>
      </c>
      <c r="G254" t="n">
        <v>66.47951507568359</v>
      </c>
      <c r="H254" t="n">
        <v>151.8756256103516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66.93626403808594</v>
      </c>
      <c r="H256" t="n">
        <v>150.9320220947266</v>
      </c>
      <c r="I256" t="n">
        <v>125.0679779052734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123.0581741333008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170.4135437011719</v>
      </c>
      <c r="G260" t="n">
        <v>68.30655670166016</v>
      </c>
      <c r="H260" t="n">
        <v>149.1346740722656</v>
      </c>
      <c r="I260" t="n">
        <v>123.6025009155273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69.13703155517578</v>
      </c>
      <c r="H263" t="n">
        <v>151.6060180664062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149.9435272216797</v>
      </c>
      <c r="I265" t="n">
        <v>127.5802383422852</v>
      </c>
      <c r="J265" t="n">
        <v>146.0682373046875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127.663948059082</v>
      </c>
      <c r="J267" t="n">
        <v>142.3695373535156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179.2631072998047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175.1572113037109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153.0776214599609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156.3973999023438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64.52788543701172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131.1396026611328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163.1752624511719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130.9247283935547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65.60750579833984</v>
      </c>
      <c r="H306" t="n">
        <v>161.0081481933594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63.86352157592773</v>
      </c>
      <c r="H309" t="n">
        <v>158.6105804443359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63.86352157592773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174.5038299560547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64.36178588867188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64.77703857421875</v>
      </c>
      <c r="H317" t="n">
        <v>162.1147766113281</v>
      </c>
      <c r="I317" t="n">
        <v>135.5238342285156</v>
      </c>
      <c r="J317" t="n">
        <v>150.9770202636719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141.3676452636719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189.6549682617188</v>
      </c>
      <c r="G320" t="n">
        <v>64.77703857421875</v>
      </c>
      <c r="H320" t="n">
        <v>156.8585052490234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154.0919952392578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136.8133392333984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65.15074157714844</v>
      </c>
      <c r="H326" t="n">
        <v>156.6279296875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157.6423187255859</v>
      </c>
      <c r="I327" t="n">
        <v>137.5870056152344</v>
      </c>
      <c r="J327" t="n">
        <v>156.7225036621094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68.68027496337891</v>
      </c>
      <c r="H330" t="n">
        <v>162.6219787597656</v>
      </c>
      <c r="I330" t="n">
        <v>138.5326232910156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69.17854309082031</v>
      </c>
      <c r="H331" t="n">
        <v>162.6219787597656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160.1100311279297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69.71835327148438</v>
      </c>
      <c r="H336" t="n">
        <v>165.5728759765625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142.2721099853516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196.8017272949219</v>
      </c>
      <c r="G339" t="n">
        <v>72.25131225585938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71.42083740234375</v>
      </c>
      <c r="H341" t="n">
        <v>161.46923828125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141.7563171386719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72.37586975097656</v>
      </c>
      <c r="H343" t="n">
        <v>160.5471038818359</v>
      </c>
      <c r="I343" t="n">
        <v>142.3580780029297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196.8426208496094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74.99188232421875</v>
      </c>
      <c r="H349" t="n">
        <v>163.0369262695312</v>
      </c>
      <c r="I349" t="n">
        <v>136.5553894042969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74.74272155761719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187.0413360595703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172.1662139892578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135.6528015136719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172.1662139892578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183.2024993896484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189.2057800292969</v>
      </c>
      <c r="G372" t="n">
        <v>79.10272979736328</v>
      </c>
      <c r="H372" t="n">
        <v>176.3620452880859</v>
      </c>
      <c r="I372" t="n">
        <v>140.0370178222656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138.5756225585938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139.9510040283203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168.3795013427734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80.22385406494141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187.0413360595703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153.0176849365234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201.1777038574219</v>
      </c>
      <c r="I405" t="n">
        <v>151.1217498779297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151.8545379638672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151.2941436767578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227.71728515625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179.1173248291016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222.4969940185547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223.4320373535156</v>
      </c>
      <c r="I428" t="n">
        <v>160.9493865966797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159.570068359375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159.9149475097656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76.91690063476562</v>
      </c>
      <c r="H433" t="n">
        <v>221.6554565429688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229.6034545898438</v>
      </c>
      <c r="I434" t="n">
        <v>165.3890838623047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77.08821105957031</v>
      </c>
      <c r="H435" t="n">
        <v>225.5359191894531</v>
      </c>
      <c r="I435" t="n">
        <v>159.1390838623047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157.9752807617188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163.7942810058594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88.18035888671875</v>
      </c>
      <c r="H461" t="n">
        <v>224.6455841064453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291.3782958984375</v>
      </c>
      <c r="G464" t="n">
        <v>91.55632019042969</v>
      </c>
      <c r="H464" t="n">
        <v>233.4727630615234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92.59161376953125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246.6900024414062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301.3088989257812</v>
      </c>
      <c r="G475" t="n">
        <v>100.1538009643555</v>
      </c>
      <c r="H475" t="n">
        <v>253.9123382568359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259.4351196289062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265.3829040527344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305.0900268554688</v>
      </c>
      <c r="G480" t="n">
        <v>106.9507522583008</v>
      </c>
      <c r="H480" t="n">
        <v>269.1119995117188</v>
      </c>
      <c r="I480" t="n">
        <v>173.9798889160156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173.9798889160156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108.0760726928711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299.3700256347656</v>
      </c>
      <c r="I498" t="n">
        <v>190.5831756591797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192.1813659667969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193.51318359375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331.2529296875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221.9646759033203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204.1233215332031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297.1514282226562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353.5046081542969</v>
      </c>
      <c r="G516" t="n">
        <v>134.8137664794922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228.4068298339844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318.5946655273438</v>
      </c>
      <c r="I519" t="n">
        <v>241.7693939208984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167.8532562255859</v>
      </c>
      <c r="H520" t="n">
        <v>315.2581176757812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315.44873046875</v>
      </c>
      <c r="I521" t="n">
        <v>242.5241546630859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164.2972564697266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393.1837158203125</v>
      </c>
      <c r="G524" t="n">
        <v>157.0501556396484</v>
      </c>
      <c r="H524" t="n">
        <v>306.535400390625</v>
      </c>
      <c r="I524" t="n">
        <v>230.4045562744141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246.2087860107422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169.6987762451172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249.1817474365234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243.7313842773438</v>
      </c>
      <c r="J537" t="n">
        <v>269.2387390136719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156.8700866699219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313.7328796386719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320.1199951171875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156.8251037597656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334.8486022949219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149.8030853271484</v>
      </c>
      <c r="H564" t="n">
        <v>344.2863159179688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330.93994140625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399.4274291992188</v>
      </c>
      <c r="G574" t="n">
        <v>152.0087127685547</v>
      </c>
      <c r="H574" t="n">
        <v>346.2405700683594</v>
      </c>
      <c r="I574" t="n">
        <v>254.8121490478516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282.6211242675781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441.1021423339844</v>
      </c>
      <c r="G588" t="n">
        <v>150.2982177734375</v>
      </c>
      <c r="H588" t="n">
        <v>356.3932495117188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152.0987396240234</v>
      </c>
      <c r="H604" t="n">
        <v>352.6753234863281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151.5135498046875</v>
      </c>
      <c r="H616" t="n">
        <v>353.1043701171875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281.7810668945312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158.6543273925781</v>
      </c>
      <c r="H644" t="n">
        <v>385.1487426757812</v>
      </c>
      <c r="I644" t="n">
        <v>307.46826171875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467.4053955078125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387.4546813964844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432.4176330566406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401.38671875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350.3358764648438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314.5792846679688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356.9190673828125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-1.346586790981064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3.114457128116288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-6.706227071775118</v>
      </c>
      <c r="G16" t="n">
        <v>-11.67406170299715</v>
      </c>
      <c r="H16" t="n">
        <v>-3.873443204780891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4.579667254102171</v>
      </c>
      <c r="G17" t="n">
        <v>-5.806027446274031</v>
      </c>
      <c r="H17" t="n">
        <v>-2.046718085329524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-7.744967550933024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-11.38880385951903</v>
      </c>
      <c r="G20" t="n">
        <v>-20.83263908211273</v>
      </c>
      <c r="H20" t="n">
        <v>-7.341333855814868</v>
      </c>
      <c r="I20" t="n">
        <v>-10.56786923716143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-2.819321330043378</v>
      </c>
      <c r="G21" t="n">
        <v>1.796918976478223</v>
      </c>
      <c r="H21" t="n">
        <v>6.487265832972189</v>
      </c>
      <c r="I21" t="n">
        <v>-10.02267894029437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1.532492329661794</v>
      </c>
      <c r="G22" t="n">
        <v>-2.587111155330646</v>
      </c>
      <c r="H22" t="n">
        <v>0.8377778728572816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14.26969632314152</v>
      </c>
      <c r="H23" t="n">
        <v>9.951090062278389</v>
      </c>
      <c r="I23" t="n">
        <v>21.88183618205266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1.988916763215598</v>
      </c>
      <c r="H24" t="n">
        <v>5.389974971492051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8.122382518066718</v>
      </c>
      <c r="G25" t="n">
        <v>-3.819959419970387</v>
      </c>
      <c r="H25" t="n">
        <v>-1.156385495677581</v>
      </c>
      <c r="I25" t="n">
        <v>-6.540564496778289</v>
      </c>
      <c r="J25" t="n">
        <v>2.700022579143146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4.653318697711084</v>
      </c>
      <c r="G26" t="n">
        <v>0.6557346240491091</v>
      </c>
      <c r="H26" t="n">
        <v>8.159619939269902</v>
      </c>
      <c r="I26" t="n">
        <v>5.521344425583274</v>
      </c>
      <c r="J26" t="n">
        <v>9.010473158776765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1.328918076398256</v>
      </c>
      <c r="H27" t="n">
        <v>0.05959873491956369</v>
      </c>
      <c r="I27" t="n">
        <v>1.303868704789024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8.760464562022152</v>
      </c>
      <c r="G28" t="n">
        <v>12.65735227983253</v>
      </c>
      <c r="H28" t="n">
        <v>6.73286545804257</v>
      </c>
      <c r="I28" t="n">
        <v>6.431171639165512</v>
      </c>
      <c r="J28" t="n">
        <v>10.90591230714397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8.018608978658515</v>
      </c>
      <c r="G29" t="n">
        <v>13.16903857268987</v>
      </c>
      <c r="H29" t="n">
        <v>2.040830531715709</v>
      </c>
      <c r="I29" t="n">
        <v>23.01878329015337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9.893329195878708</v>
      </c>
      <c r="G30" t="n">
        <v>16.19686677725065</v>
      </c>
      <c r="H30" t="n">
        <v>19.07767366220088</v>
      </c>
      <c r="I30" t="n">
        <v>5.180805161746216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30.94142194183245</v>
      </c>
      <c r="H31" t="n">
        <v>11.88434229347359</v>
      </c>
      <c r="I31" t="n">
        <v>7.862111930817672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6.453253457831964</v>
      </c>
      <c r="G32" t="n">
        <v>-1.374383358889708</v>
      </c>
      <c r="H32" t="n">
        <v>-3.970687881912571</v>
      </c>
      <c r="I32" t="n">
        <v>-2.971065710398402</v>
      </c>
      <c r="J32" t="n">
        <v>1.201480846399527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28.31991928425914</v>
      </c>
      <c r="G33" t="n">
        <v>2.076313402310848</v>
      </c>
      <c r="H33" t="n">
        <v>11.4616534019478</v>
      </c>
      <c r="I33" t="n">
        <v>10.16365274196629</v>
      </c>
      <c r="J33" t="n">
        <v>8.907532782143136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2.107165153613044</v>
      </c>
      <c r="G34" t="n">
        <v>-4.959995196250189</v>
      </c>
      <c r="H34" t="n">
        <v>2.304795414613769</v>
      </c>
      <c r="I34" t="n">
        <v>-1.36050902643291</v>
      </c>
      <c r="J34" t="n">
        <v>-6.285898080729801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3.509710912559805</v>
      </c>
      <c r="F35" t="n">
        <v>-0.7575821294240614</v>
      </c>
      <c r="G35" t="n">
        <v>5.90573452625367</v>
      </c>
      <c r="H35" t="n">
        <v>15.43750056315414</v>
      </c>
      <c r="I35" t="n">
        <v>10.44916911619618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0.3301369292231682</v>
      </c>
      <c r="F36" t="n">
        <v>-4.248710280431734</v>
      </c>
      <c r="G36" t="n">
        <v>1.444469237429269</v>
      </c>
      <c r="H36" t="n">
        <v>8.800669071017687</v>
      </c>
      <c r="I36" t="n">
        <v>3.486127726670607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3.496360020372835</v>
      </c>
      <c r="G37" t="n">
        <v>10.56509797583718</v>
      </c>
      <c r="H37" t="n">
        <v>1.075595906876803</v>
      </c>
      <c r="I37" t="n">
        <v>-2.547971067107291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3.86291709043638</v>
      </c>
      <c r="F38" t="n">
        <v>9.103674681712581</v>
      </c>
      <c r="G38" t="n">
        <v>4.492940090122488</v>
      </c>
      <c r="H38" t="n">
        <v>-1.770403989851488</v>
      </c>
      <c r="I38" t="n">
        <v>5.230039037069933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8.492213110683</v>
      </c>
      <c r="F39" t="n">
        <v>-0.8124487530657087</v>
      </c>
      <c r="G39" t="n">
        <v>2.43260169835342</v>
      </c>
      <c r="H39" t="n">
        <v>2.697938898012064</v>
      </c>
      <c r="I39" t="n">
        <v>-0.6576664066913263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-1.857554701844633</v>
      </c>
      <c r="G40" t="n">
        <v>-6.972467733869747</v>
      </c>
      <c r="H40" t="n">
        <v>2.223255516794342</v>
      </c>
      <c r="I40" t="n">
        <v>7.72061516538336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3.857797942849817</v>
      </c>
      <c r="F41" t="n">
        <v>-0.08887084446946858</v>
      </c>
      <c r="G41" t="n">
        <v>6.862733089168982</v>
      </c>
      <c r="H41" t="n">
        <v>2.823677191560781</v>
      </c>
      <c r="I41" t="n">
        <v>-1.260652548177621</v>
      </c>
      <c r="J41" t="n">
        <v>1.380458135382945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-0.9681068549972971</v>
      </c>
      <c r="G42" t="n">
        <v>-0.1956971086255588</v>
      </c>
      <c r="H42" t="n">
        <v>-3.33913540089138</v>
      </c>
      <c r="I42" t="n">
        <v>4.004254561634291</v>
      </c>
      <c r="J42" t="n">
        <v>-4.59824907788744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12.34973054494402</v>
      </c>
      <c r="F43" t="n">
        <v>-1.63438910083622</v>
      </c>
      <c r="G43" t="n">
        <v>12.30768744120709</v>
      </c>
      <c r="H43" t="n">
        <v>-0.519951602754154</v>
      </c>
      <c r="I43" t="n">
        <v>10.52219628027324</v>
      </c>
      <c r="J43" t="n">
        <v>0.5293064561541883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-0.3772813984394219</v>
      </c>
      <c r="F44" t="n">
        <v>15.87749896226565</v>
      </c>
      <c r="G44" t="n">
        <v>1.941774017377362</v>
      </c>
      <c r="H44" t="n">
        <v>8.424710951137282</v>
      </c>
      <c r="I44" t="n">
        <v>5.717646162382817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-9.603914386463664</v>
      </c>
      <c r="G45" t="n">
        <v>-6.363648336244088</v>
      </c>
      <c r="H45" t="n">
        <v>-2.652449645894517</v>
      </c>
      <c r="I45" t="n">
        <v>-8.513703962170949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12.68561943845747</v>
      </c>
      <c r="G46" t="n">
        <v>1.367980806694757</v>
      </c>
      <c r="H46" t="n">
        <v>9.281310265355657</v>
      </c>
      <c r="I46" t="n">
        <v>5.778934462027685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7.101166623177213</v>
      </c>
      <c r="F47" t="n">
        <v>13.82003434512589</v>
      </c>
      <c r="G47" t="n">
        <v>-1.750858317199233</v>
      </c>
      <c r="H47" t="n">
        <v>7.032904221546898</v>
      </c>
      <c r="I47" t="n">
        <v>-11.48136647066598</v>
      </c>
      <c r="J47" t="n">
        <v>0.9674262130118461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-5.456783436275803</v>
      </c>
      <c r="F48" t="n">
        <v>-3.784348921928804</v>
      </c>
      <c r="G48" t="n">
        <v>-3.987079854937092</v>
      </c>
      <c r="H48" t="n">
        <v>-8.397425423164206</v>
      </c>
      <c r="I48" t="n">
        <v>0.1983428689651623</v>
      </c>
      <c r="J48" t="n">
        <v>-9.016741197727862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-10.03860768291568</v>
      </c>
      <c r="F49" t="n">
        <v>5.496309858254311</v>
      </c>
      <c r="G49" t="n">
        <v>-7.936486660891228</v>
      </c>
      <c r="H49" t="n">
        <v>-0.1280588040178499</v>
      </c>
      <c r="I49" t="n">
        <v>-5.733861554057174</v>
      </c>
      <c r="J49" t="n">
        <v>2.261254925170708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0.9044308647280452</v>
      </c>
      <c r="F50" t="n">
        <v>-0.109239827351415</v>
      </c>
      <c r="G50" t="n">
        <v>5.926841577069175</v>
      </c>
      <c r="H50" t="n">
        <v>15.70372008287146</v>
      </c>
      <c r="I50" t="n">
        <v>-2.104933364183692</v>
      </c>
      <c r="J50" t="n">
        <v>5.050745658038247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2.730121438985789</v>
      </c>
      <c r="F51" t="n">
        <v>7.962256254555555</v>
      </c>
      <c r="G51" t="n">
        <v>3.434792687451038</v>
      </c>
      <c r="H51" t="n">
        <v>1.123583489812385</v>
      </c>
      <c r="I51" t="n">
        <v>2.023006433812546</v>
      </c>
      <c r="J51" t="n">
        <v>3.657676622047745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-10.7116598368756</v>
      </c>
      <c r="F52" t="n">
        <v>9.370042583561755</v>
      </c>
      <c r="G52" t="n">
        <v>-5.016048506547765</v>
      </c>
      <c r="H52" t="n">
        <v>-3.278040475099409</v>
      </c>
      <c r="I52" t="n">
        <v>-5.943177525334365</v>
      </c>
      <c r="J52" t="n">
        <v>-0.2037299719956809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5.187238053740639</v>
      </c>
      <c r="G7" t="n">
        <v>-6.385163209171618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-21.9246815530339</v>
      </c>
      <c r="G8" t="n">
        <v>-24.27976910852544</v>
      </c>
      <c r="H8" t="n">
        <v>-24.32250230437005</v>
      </c>
      <c r="I8" t="n">
        <v>-17.6352238098589</v>
      </c>
      <c r="J8" t="n">
        <v>-11.25661168584194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13.31362409071164</v>
      </c>
      <c r="H9" t="n">
        <v>18.06481264784625</v>
      </c>
      <c r="I9" t="n">
        <v>9.376948506851512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12.67123953687106</v>
      </c>
      <c r="I10" t="n">
        <v>2.294348189615003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16.78207947362087</v>
      </c>
      <c r="G11" t="n">
        <v>29.18752320172593</v>
      </c>
      <c r="H11" t="n">
        <v>8.976012002881051</v>
      </c>
      <c r="I11" t="n">
        <v>32.63749202109114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33.21311788426118</v>
      </c>
      <c r="G12" t="n">
        <v>50.05870767124996</v>
      </c>
      <c r="H12" t="n">
        <v>27.9391534370437</v>
      </c>
      <c r="I12" t="n">
        <v>10.07955667985585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30.03121877273556</v>
      </c>
      <c r="G13" t="n">
        <v>2.742683072608409</v>
      </c>
      <c r="H13" t="n">
        <v>31.63409353966193</v>
      </c>
      <c r="I13" t="n">
        <v>20.01944195240697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5.925068953788326</v>
      </c>
      <c r="F14" t="n">
        <v>8.120759166243086</v>
      </c>
      <c r="G14" t="n">
        <v>17.20155621098711</v>
      </c>
      <c r="H14" t="n">
        <v>8.023994977153759</v>
      </c>
      <c r="I14" t="n">
        <v>6.123790520643113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4.17549869194298</v>
      </c>
      <c r="F15" t="n">
        <v>-2.741423176852897</v>
      </c>
      <c r="G15" t="n">
        <v>1.830055752380932</v>
      </c>
      <c r="H15" t="n">
        <v>7.945506026182025</v>
      </c>
      <c r="I15" t="n">
        <v>5.663121182259401</v>
      </c>
      <c r="J15" t="n">
        <v>8.108055469207764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12.88012660935225</v>
      </c>
      <c r="G16" t="n">
        <v>14.2643983511809</v>
      </c>
      <c r="H16" t="n">
        <v>4.259331598999383</v>
      </c>
      <c r="I16" t="n">
        <v>21.5200940623695</v>
      </c>
      <c r="J16" t="n">
        <v>3.115549483447877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15.94094436964428</v>
      </c>
      <c r="G17" t="n">
        <v>-6.744588090920844</v>
      </c>
      <c r="H17" t="n">
        <v>13.86447042810062</v>
      </c>
      <c r="I17" t="n">
        <v>-14.33765995404427</v>
      </c>
      <c r="J17" t="n">
        <v>1.125045752923892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-14.17836593573426</v>
      </c>
      <c r="F18" t="n">
        <v>1.393078641277734</v>
      </c>
      <c r="G18" t="n">
        <v>-6.36822723016035</v>
      </c>
      <c r="H18" t="n">
        <v>5.851860041435741</v>
      </c>
      <c r="I18" t="n">
        <v>-7.535066387228717</v>
      </c>
      <c r="J18" t="n">
        <v>-2.260132589839747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145.5514861726845</v>
      </c>
      <c r="G2" t="n">
        <v>103.9162766435199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146.9058630197622</v>
      </c>
      <c r="G3" t="n">
        <v>109.9050576780713</v>
      </c>
      <c r="H3" t="n">
        <v>95.22492297945686</v>
      </c>
      <c r="I3" t="n">
        <v>95.83051189010516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112.0128654489761</v>
      </c>
      <c r="H4" t="n">
        <v>98.77823624952615</v>
      </c>
      <c r="I4" t="n">
        <v>98.69970612631469</v>
      </c>
      <c r="J4" t="n">
        <v>95.07874621260959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141.8631984482735</v>
      </c>
      <c r="G5" t="n">
        <v>112.7249255032753</v>
      </c>
      <c r="H5" t="n">
        <v>92.55050621820379</v>
      </c>
      <c r="I5" t="n">
        <v>95.1314103179588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92.62921527151644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112.3170449019986</v>
      </c>
      <c r="H7" t="n">
        <v>87.7607030418017</v>
      </c>
      <c r="I7" t="n">
        <v>88.66214976924853</v>
      </c>
      <c r="J7" t="n">
        <v>85.84508011111669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87.6225507672453</v>
      </c>
      <c r="I8" t="n">
        <v>89.45268135591731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110.6954374696602</v>
      </c>
      <c r="H9" t="n">
        <v>86.17787792748226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108.9172530134729</v>
      </c>
      <c r="H10" t="n">
        <v>83.17107304891447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109.1674707278907</v>
      </c>
      <c r="H11" t="n">
        <v>84.18042192941823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104.8077467630294</v>
      </c>
      <c r="H12" t="n">
        <v>81.66499581670506</v>
      </c>
      <c r="I12" t="n">
        <v>70.95655319619496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112.9263367851417</v>
      </c>
      <c r="H13" t="n">
        <v>88.83731018108779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112.9598221626871</v>
      </c>
      <c r="H14" t="n">
        <v>78.7877926198554</v>
      </c>
      <c r="I14" t="n">
        <v>68.87637229104932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112.686301537535</v>
      </c>
      <c r="G15" t="n">
        <v>108.9290297922168</v>
      </c>
      <c r="H15" t="n">
        <v>79.1479487171147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104.4101163605945</v>
      </c>
      <c r="G16" t="n">
        <v>104.3855163798204</v>
      </c>
      <c r="H16" t="n">
        <v>82.34190829391423</v>
      </c>
      <c r="I16" t="n">
        <v>69.47177515283107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101.9162476788445</v>
      </c>
      <c r="H17" t="n">
        <v>83.51225333935692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86.38267505065775</v>
      </c>
      <c r="G18" t="n">
        <v>97.07367545407162</v>
      </c>
      <c r="H18" t="n">
        <v>86.08928875652498</v>
      </c>
      <c r="I18" t="n">
        <v>65.28388623612371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81.32573354020029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91.75125009181689</v>
      </c>
      <c r="G20" t="n">
        <v>95.22276548459149</v>
      </c>
      <c r="H20" t="n">
        <v>81.05977953508572</v>
      </c>
      <c r="I20" t="n">
        <v>69.65396742703956</v>
      </c>
      <c r="J20" t="n">
        <v>79.72210222433907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99.73213133352539</v>
      </c>
      <c r="H22" t="n">
        <v>88.96052506723015</v>
      </c>
      <c r="I22" t="n">
        <v>71.053827084826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95.00907254930367</v>
      </c>
      <c r="G23" t="n">
        <v>98.24286362148183</v>
      </c>
      <c r="H23" t="n">
        <v>87.67748011650053</v>
      </c>
      <c r="I23" t="n">
        <v>65.45083142775727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97.44064492871185</v>
      </c>
      <c r="G24" t="n">
        <v>114.3649130855791</v>
      </c>
      <c r="H24" t="n">
        <v>90.06856486482995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93.81127046178503</v>
      </c>
      <c r="G25" t="n">
        <v>113.0257369106185</v>
      </c>
      <c r="H25" t="n">
        <v>88.81245449308904</v>
      </c>
      <c r="I25" t="n">
        <v>67.82305879248634</v>
      </c>
      <c r="J25" t="n">
        <v>84.2834033713868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91.11194778062827</v>
      </c>
      <c r="G26" t="n">
        <v>113.4657356687027</v>
      </c>
      <c r="H26" t="n">
        <v>87.06520339936199</v>
      </c>
      <c r="I26" t="n">
        <v>63.36843439772642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91.39237125273773</v>
      </c>
      <c r="G27" t="n">
        <v>102.2685255121968</v>
      </c>
      <c r="H27" t="n">
        <v>87.21458580240093</v>
      </c>
      <c r="I27" t="n">
        <v>64.73741557505946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85.88534027525031</v>
      </c>
      <c r="I28" t="n">
        <v>67.9820501561355</v>
      </c>
      <c r="J28" t="n">
        <v>77.81579007661765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93.79895123795072</v>
      </c>
      <c r="H29" t="n">
        <v>78.13510099832226</v>
      </c>
      <c r="I29" t="n">
        <v>64.3269880897152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83.27489906274239</v>
      </c>
      <c r="G30" t="n">
        <v>95.47890226033586</v>
      </c>
      <c r="H30" t="n">
        <v>80.08006145341233</v>
      </c>
      <c r="I30" t="n">
        <v>64.60136945272517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78.4616998689006</v>
      </c>
      <c r="G31" t="n">
        <v>99.54434978061413</v>
      </c>
      <c r="H31" t="n">
        <v>79.68383196978293</v>
      </c>
      <c r="I31" t="n">
        <v>62.25692769882827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79.71531870186726</v>
      </c>
      <c r="G32" t="n">
        <v>100.4508586489595</v>
      </c>
      <c r="H32" t="n">
        <v>83.23161975579379</v>
      </c>
      <c r="I32" t="n">
        <v>62.2242773422451</v>
      </c>
      <c r="J32" t="n">
        <v>74.05595053728918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78.42687264959632</v>
      </c>
      <c r="G33" t="n">
        <v>96.42338117599658</v>
      </c>
      <c r="H33" t="n">
        <v>76.80512878995106</v>
      </c>
      <c r="I33" t="n">
        <v>60.58966657160816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82.40234687035731</v>
      </c>
      <c r="G34" t="n">
        <v>101.3193646226593</v>
      </c>
      <c r="H34" t="n">
        <v>80.84584771975281</v>
      </c>
      <c r="I34" t="n">
        <v>63.44518094579148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83.47586122467719</v>
      </c>
      <c r="G35" t="n">
        <v>106.3760650984408</v>
      </c>
      <c r="H35" t="n">
        <v>86.41635771988288</v>
      </c>
      <c r="I35" t="n">
        <v>63.48628392021707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83.06821246303078</v>
      </c>
      <c r="G36" t="n">
        <v>105.6718396727132</v>
      </c>
      <c r="H36" t="n">
        <v>86.42004823899208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100.4282634844641</v>
      </c>
      <c r="H37" t="n">
        <v>82.2390424269867</v>
      </c>
      <c r="I37" t="n">
        <v>63.43875989258021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86.05138612432246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98.44851184571138</v>
      </c>
      <c r="H39" t="n">
        <v>85.12672196527669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89.59015239275875</v>
      </c>
      <c r="H40" t="n">
        <v>78.9731863692848</v>
      </c>
      <c r="I40" t="n">
        <v>55.62662198297161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64.90068968064506</v>
      </c>
      <c r="G41" t="n">
        <v>85.45654983676418</v>
      </c>
      <c r="H41" t="n">
        <v>73.65631818745193</v>
      </c>
      <c r="I41" t="n">
        <v>54.64274017281299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74.8617457027029</v>
      </c>
      <c r="I42" t="n">
        <v>53.26960670331957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57.91167903932495</v>
      </c>
      <c r="G43" t="n">
        <v>76.24585160352402</v>
      </c>
      <c r="H43" t="n">
        <v>68.36911394244581</v>
      </c>
      <c r="I43" t="n">
        <v>49.0631059937724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75.26938550604443</v>
      </c>
      <c r="H44" t="n">
        <v>68.74665683638889</v>
      </c>
      <c r="I44" t="n">
        <v>48.90741860557277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73.89472068323029</v>
      </c>
      <c r="H45" t="n">
        <v>75.00402400661319</v>
      </c>
      <c r="I45" t="n">
        <v>49.27932919425901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73.21681924316019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80.51405328177954</v>
      </c>
      <c r="H48" t="n">
        <v>79.78885014118946</v>
      </c>
      <c r="I48" t="n">
        <v>54.82082999113034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52.64747916577175</v>
      </c>
      <c r="G49" t="n">
        <v>73.66038876980329</v>
      </c>
      <c r="H49" t="n">
        <v>78.64170428560146</v>
      </c>
      <c r="I49" t="n">
        <v>51.55605060059256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57.84045195467413</v>
      </c>
      <c r="G50" t="n">
        <v>78.85627149769945</v>
      </c>
      <c r="H50" t="n">
        <v>79.90974604628227</v>
      </c>
      <c r="I50" t="n">
        <v>55.66900844466653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82.21633369809747</v>
      </c>
      <c r="H51" t="n">
        <v>78.68024568870533</v>
      </c>
      <c r="I51" t="n">
        <v>53.36556678406996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53.33224377154924</v>
      </c>
      <c r="G52" t="n">
        <v>78.85812945527482</v>
      </c>
      <c r="H52" t="n">
        <v>77.95593239862674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74.35378220517902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65.14221811527577</v>
      </c>
      <c r="H54" t="n">
        <v>74.48554289180049</v>
      </c>
      <c r="I54" t="n">
        <v>44.91026195634254</v>
      </c>
      <c r="J54" t="n">
        <v>71.51644819196497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67.13632655031809</v>
      </c>
      <c r="I55" t="n">
        <v>44.87517362609618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55.27344762255764</v>
      </c>
      <c r="H56" t="n">
        <v>66.63234396123379</v>
      </c>
      <c r="I56" t="n">
        <v>39.98225521597716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49.05087643484642</v>
      </c>
      <c r="H57" t="n">
        <v>61.73010396272976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41.16433976203338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40.90345982661776</v>
      </c>
      <c r="H59" t="n">
        <v>58.64014782349756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39.02446241452655</v>
      </c>
      <c r="H60" t="n">
        <v>53.26666428027602</v>
      </c>
      <c r="I60" t="n">
        <v>35.58279486809957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54.15911308048096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32.38178675393597</v>
      </c>
      <c r="G62" t="n">
        <v>43.53770636457814</v>
      </c>
      <c r="H62" t="n">
        <v>53.53767475307984</v>
      </c>
      <c r="I62" t="n">
        <v>42.11515658460241</v>
      </c>
      <c r="J62" t="n">
        <v>71.14341273629907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30.02969034814416</v>
      </c>
      <c r="G63" t="n">
        <v>40.30065489101678</v>
      </c>
      <c r="H63" t="n">
        <v>49.74930512125748</v>
      </c>
      <c r="I63" t="n">
        <v>37.50544310513399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49.85681460270727</v>
      </c>
      <c r="I64" t="n">
        <v>35.96494544159612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39.73593529017568</v>
      </c>
      <c r="H65" t="n">
        <v>47.35279682814584</v>
      </c>
      <c r="I65" t="n">
        <v>38.58490120412765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40.42351753864977</v>
      </c>
      <c r="H66" t="n">
        <v>48.32824102094067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33.66145618131738</v>
      </c>
      <c r="G67" t="n">
        <v>41.91447623164246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48.34191094689297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40.37281513004001</v>
      </c>
      <c r="H69" t="n">
        <v>51.01739197662014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33.17334853072911</v>
      </c>
      <c r="G70" t="n">
        <v>40.42478033857384</v>
      </c>
      <c r="H70" t="n">
        <v>48.88146296204936</v>
      </c>
      <c r="I70" t="n">
        <v>44.94909821900643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36.6864925856055</v>
      </c>
      <c r="H71" t="n">
        <v>46.91068547233219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36.6008567728203</v>
      </c>
      <c r="H72" t="n">
        <v>46.56611153810741</v>
      </c>
      <c r="I72" t="n">
        <v>41.26151540135281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33.81728800194202</v>
      </c>
      <c r="H73" t="n">
        <v>44.66514538559725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27.40953623361615</v>
      </c>
      <c r="G74" t="n">
        <v>34.09097747688625</v>
      </c>
      <c r="H74" t="n">
        <v>39.16056940701962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27.17403718938225</v>
      </c>
      <c r="H75" t="n">
        <v>32.50907816218238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28.12120072837303</v>
      </c>
      <c r="I76" t="n">
        <v>31.82421850944961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28.55569075077273</v>
      </c>
      <c r="I77" t="n">
        <v>30.61857154503496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19.44766479380706</v>
      </c>
      <c r="G79" t="n">
        <v>19.88662778068788</v>
      </c>
      <c r="H79" t="n">
        <v>22.768829050441</v>
      </c>
      <c r="I79" t="n">
        <v>30.52824491538551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19.96659146772093</v>
      </c>
      <c r="H82" t="n">
        <v>16.19045483262202</v>
      </c>
      <c r="I82" t="n">
        <v>30.63066814473188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17.17247196589293</v>
      </c>
      <c r="G83" t="n">
        <v>19.942140815239</v>
      </c>
      <c r="H83" t="n">
        <v>16.23140508167085</v>
      </c>
      <c r="I83" t="n">
        <v>27.74821070017346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15.93686141493433</v>
      </c>
      <c r="G85" t="n">
        <v>14.15044576001514</v>
      </c>
      <c r="H85" t="n">
        <v>13.13997707828034</v>
      </c>
      <c r="I85" t="n">
        <v>24.71110378777242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9.088524043061085</v>
      </c>
      <c r="G86" t="n">
        <v>12.45990843553564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18.37797893750326</v>
      </c>
      <c r="H87" t="n">
        <v>14.68195892813857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15.13477350627999</v>
      </c>
      <c r="G88" t="n">
        <v>14.99725281532673</v>
      </c>
      <c r="H88" t="n">
        <v>13.15052294268726</v>
      </c>
      <c r="I88" t="n">
        <v>22.4907213102659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14.58841375305502</v>
      </c>
      <c r="G89" t="n">
        <v>16.19041707626989</v>
      </c>
      <c r="H89" t="n">
        <v>14.30395235549422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13.91446236050169</v>
      </c>
      <c r="G90" t="n">
        <v>12.38974494461784</v>
      </c>
      <c r="H90" t="n">
        <v>12.40530647104641</v>
      </c>
      <c r="I90" t="n">
        <v>30.79896960620092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9.737601730755308</v>
      </c>
      <c r="G91" t="n">
        <v>9.348482147537007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5.607819709528572</v>
      </c>
      <c r="G92" t="n">
        <v>5.024991205743867</v>
      </c>
      <c r="H92" t="n">
        <v>7.195530650317528</v>
      </c>
      <c r="I92" t="n">
        <v>32.51587714371142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7.15306661845907</v>
      </c>
      <c r="G93" t="n">
        <v>7.991594644506494</v>
      </c>
      <c r="H93" t="n">
        <v>7.089830140990427</v>
      </c>
      <c r="I93" t="n">
        <v>38.62167366665057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3.264123607341429</v>
      </c>
      <c r="G94" t="n">
        <v>5.699723893669018</v>
      </c>
      <c r="H94" t="n">
        <v>5.904378661668597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-0.5875191633362253</v>
      </c>
      <c r="G95" t="n">
        <v>3.965131500152386</v>
      </c>
      <c r="H95" t="n">
        <v>3.153066787684522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-0.0360913629159576</v>
      </c>
      <c r="G96" t="n">
        <v>-4.227639680351092</v>
      </c>
      <c r="H96" t="n">
        <v>-0.2752477208373905</v>
      </c>
      <c r="I96" t="n">
        <v>28.64405811750093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0.5517577443740374</v>
      </c>
      <c r="H97" t="n">
        <v>0.2365196202107844</v>
      </c>
      <c r="I97" t="n">
        <v>27.07298660478705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-0.3336222086122276</v>
      </c>
      <c r="H98" t="n">
        <v>4.480959992084776</v>
      </c>
      <c r="I98" t="n">
        <v>24.95629544832716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26.49959628073628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6.559827952082942</v>
      </c>
      <c r="G100" t="n">
        <v>1.155510420147587</v>
      </c>
      <c r="H100" t="n">
        <v>4.449733707059367</v>
      </c>
      <c r="I100" t="n">
        <v>28.89786613758243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7.313889667984985</v>
      </c>
      <c r="G101" t="n">
        <v>4.140700894887184</v>
      </c>
      <c r="H101" t="n">
        <v>9.818274661508708</v>
      </c>
      <c r="I101" t="n">
        <v>33.0409987876855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2.483996552638867</v>
      </c>
      <c r="H102" t="n">
        <v>6.13089342797275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5.399495287482714</v>
      </c>
      <c r="G103" t="n">
        <v>0.5000179139314609</v>
      </c>
      <c r="H103" t="n">
        <v>5.593473347136624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-1.737974853047786</v>
      </c>
      <c r="H104" t="n">
        <v>4.449423871058777</v>
      </c>
      <c r="I104" t="n">
        <v>18.01699504044518</v>
      </c>
      <c r="J104" t="n">
        <v>26.92975859710089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-6.948448173927558</v>
      </c>
      <c r="H105" t="n">
        <v>6.394218326578116</v>
      </c>
      <c r="I105" t="n">
        <v>14.2996198759255</v>
      </c>
      <c r="J105" t="n">
        <v>28.69733305168751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4.839409240557835</v>
      </c>
      <c r="G106" t="n">
        <v>-10.2282820044534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-11.62313737675225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-13.34752524299464</v>
      </c>
      <c r="H108" t="n">
        <v>6.649497954552031</v>
      </c>
      <c r="I108" t="n">
        <v>8.806118423687126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8.679481597582338</v>
      </c>
      <c r="G109" t="n">
        <v>-4.689172100233218</v>
      </c>
      <c r="H109" t="n">
        <v>9.303485988426674</v>
      </c>
      <c r="I109" t="n">
        <v>16.98062093559702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11.22747614024933</v>
      </c>
      <c r="G110" t="n">
        <v>-6.684094137408136</v>
      </c>
      <c r="H110" t="n">
        <v>8.26107970892993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4.16613519196456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-14.09894067236058</v>
      </c>
      <c r="H112" t="n">
        <v>-1.030185460872368</v>
      </c>
      <c r="I112" t="n">
        <v>3.30731820731669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-12.21180538860277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1.324372268913887</v>
      </c>
      <c r="G114" t="n">
        <v>-10.36711024056982</v>
      </c>
      <c r="H114" t="n">
        <v>3.881458334966559</v>
      </c>
      <c r="I114" t="n">
        <v>8.663229942746709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0.3283424146764302</v>
      </c>
      <c r="G115" t="n">
        <v>-12.3282896564916</v>
      </c>
      <c r="H115" t="n">
        <v>0.2503377054341227</v>
      </c>
      <c r="I115" t="n">
        <v>8.355042970404369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-19.98750181562868</v>
      </c>
      <c r="H116" t="n">
        <v>-1.627408294106714</v>
      </c>
      <c r="I116" t="n">
        <v>3.376981696013126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-26.22611807397471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-13.98813534465583</v>
      </c>
      <c r="G118" t="n">
        <v>-31.97485857639172</v>
      </c>
      <c r="H118" t="n">
        <v>-6.545124337745012</v>
      </c>
      <c r="I118" t="n">
        <v>-6.240839544124787</v>
      </c>
      <c r="J118" t="n">
        <v>0.294740929613857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-14.42761754322416</v>
      </c>
      <c r="G119" t="n">
        <v>-32.7142500143858</v>
      </c>
      <c r="H119" t="n">
        <v>-5.355157381462716</v>
      </c>
      <c r="I119" t="n">
        <v>-6.712003785270593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-5.273356175091592</v>
      </c>
      <c r="I120" t="n">
        <v>-8.097256189307922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-16.54259692039819</v>
      </c>
      <c r="G121" t="n">
        <v>-33.06753682532946</v>
      </c>
      <c r="H121" t="n">
        <v>-5.521519481488147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-10.5649971927515</v>
      </c>
      <c r="G122" t="n">
        <v>-29.64542742862533</v>
      </c>
      <c r="H122" t="n">
        <v>-2.260125617325548</v>
      </c>
      <c r="I122" t="n">
        <v>-3.201478167108507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-14.19265865063253</v>
      </c>
      <c r="G123" t="n">
        <v>-28.93383677085675</v>
      </c>
      <c r="H123" t="n">
        <v>-1.088659802846359</v>
      </c>
      <c r="I123" t="n">
        <v>-2.58368442534278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-31.96334603771571</v>
      </c>
      <c r="H124" t="n">
        <v>-1.911988206951454</v>
      </c>
      <c r="I124" t="n">
        <v>-5.295997769347204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-6.79476526938455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-32.40517141442929</v>
      </c>
      <c r="H126" t="n">
        <v>-1.278846215818541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-33.55653107406914</v>
      </c>
      <c r="H127" t="n">
        <v>-3.425735951667397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-11.2950804865167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-4.002224198695082</v>
      </c>
      <c r="I129" t="n">
        <v>-10.88045604570585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-6.256815771493718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-13.73459082829586</v>
      </c>
      <c r="G131" t="n">
        <v>-32.13006235446441</v>
      </c>
      <c r="H131" t="n">
        <v>-4.864574577910419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-12.58159760942607</v>
      </c>
      <c r="G132" t="n">
        <v>-30.71843601654523</v>
      </c>
      <c r="H132" t="n">
        <v>-5.019088426527841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-11.34405433448784</v>
      </c>
      <c r="G133" t="n">
        <v>-26.48728090599943</v>
      </c>
      <c r="H133" t="n">
        <v>-0.8093865909164055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-6.361919248587899</v>
      </c>
      <c r="G134" t="n">
        <v>-21.68406842388285</v>
      </c>
      <c r="H134" t="n">
        <v>3.611482465178018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0.3585558333692562</v>
      </c>
      <c r="I135" t="n">
        <v>-7.315937023005215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-1.99416191016365</v>
      </c>
      <c r="I136" t="n">
        <v>-13.12970241367092</v>
      </c>
      <c r="J136" t="n">
        <v>-2.423531425352354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-4.600880659365469</v>
      </c>
      <c r="I137" t="n">
        <v>-14.48969890334045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-5.815352039704824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-26.17774467658498</v>
      </c>
      <c r="H139" t="n">
        <v>-3.621250688432109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-25.79709547209035</v>
      </c>
      <c r="H141" t="n">
        <v>-2.586723460615847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-23.02445644981517</v>
      </c>
      <c r="H142" t="n">
        <v>1.178213346268908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8.301351557791969</v>
      </c>
      <c r="I143" t="n">
        <v>-2.845040190291981</v>
      </c>
      <c r="J143" t="n">
        <v>9.758566724508588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-19.5726976289137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0.6536369495557581</v>
      </c>
      <c r="F145" t="n">
        <v>3.899568032571343</v>
      </c>
      <c r="G145" t="n">
        <v>-13.50421912099699</v>
      </c>
      <c r="H145" t="n">
        <v>18.56671758487962</v>
      </c>
      <c r="I145" t="n">
        <v>-0.7682053641295372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-2.48529956209147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0.529114888459592</v>
      </c>
      <c r="G148" t="n">
        <v>-14.18020382042809</v>
      </c>
      <c r="H148" t="n">
        <v>17.51565738778748</v>
      </c>
      <c r="I148" t="n">
        <v>-3.348792267058065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10.82391921387265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-18.30423857860827</v>
      </c>
      <c r="H151" t="n">
        <v>9.234845845963768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6.644484890500113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4.424992339377765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-8.203462466064327</v>
      </c>
      <c r="G155" t="n">
        <v>-21.66719856310124</v>
      </c>
      <c r="H155" t="n">
        <v>4.616690278272806</v>
      </c>
      <c r="I155" t="n">
        <v>-12.41042175408242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-21.05785509441179</v>
      </c>
      <c r="H156" t="n">
        <v>1.648129260551023</v>
      </c>
      <c r="I156" t="n">
        <v>-15.12210140269442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-9.818456760626759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-6.025441957796273</v>
      </c>
      <c r="G158" t="n">
        <v>-17.60430121673025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-5.169862694444827</v>
      </c>
      <c r="G159" t="n">
        <v>-18.12983150589713</v>
      </c>
      <c r="H159" t="n">
        <v>1.020107297395989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-17.1613015684005</v>
      </c>
      <c r="H160" t="n">
        <v>2.510762167240821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2.778939545083325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-7.028255381406923</v>
      </c>
      <c r="G162" t="n">
        <v>-15.31459970926633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-5.997523504884761</v>
      </c>
      <c r="G163" t="n">
        <v>-13.81936023394969</v>
      </c>
      <c r="H163" t="n">
        <v>2.950873699006884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-7.259024033022032</v>
      </c>
      <c r="J164" t="n">
        <v>18.62356670084833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-5.38213214201182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-14.67381050817997</v>
      </c>
      <c r="H166" t="n">
        <v>5.393385167423692</v>
      </c>
      <c r="I166" t="n">
        <v>-4.126661385652664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-6.652241964505268</v>
      </c>
      <c r="G167" t="n">
        <v>-17.22853863501416</v>
      </c>
      <c r="H167" t="n">
        <v>6.388575621669457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4.379541581521629</v>
      </c>
      <c r="I168" t="n">
        <v>-7.003197064479593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-11.72893074445905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-11.81351834586527</v>
      </c>
      <c r="G171" t="n">
        <v>-12.50166356414629</v>
      </c>
      <c r="H171" t="n">
        <v>-1.875583877521347</v>
      </c>
      <c r="I171" t="n">
        <v>-11.78154749980273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-11.25402152340378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-9.838186955540451</v>
      </c>
      <c r="G173" t="n">
        <v>-13.00903840708176</v>
      </c>
      <c r="H173" t="n">
        <v>-4.327285679017201</v>
      </c>
      <c r="I173" t="n">
        <v>-13.17322229360882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-10.47278512902854</v>
      </c>
      <c r="G174" t="n">
        <v>-15.89248413321356</v>
      </c>
      <c r="H174" t="n">
        <v>-7.297721304831772</v>
      </c>
      <c r="I174" t="n">
        <v>-12.50995947214304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-13.14723377931342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-6.061124819627728</v>
      </c>
      <c r="G177" t="n">
        <v>-6.582560531904047</v>
      </c>
      <c r="H177" t="n">
        <v>-0.90179282163525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-1.680629659953692</v>
      </c>
      <c r="I178" t="n">
        <v>-5.818049935720926</v>
      </c>
      <c r="J178" t="n">
        <v>2.669753757965321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-4.776104117100221</v>
      </c>
      <c r="G180" t="n">
        <v>-5.165820372876839</v>
      </c>
      <c r="H180" t="n">
        <v>-0.7745104739912301</v>
      </c>
      <c r="I180" t="n">
        <v>-3.91928309973214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-2.325540671241932</v>
      </c>
      <c r="G181" t="n">
        <v>-6.540375900272766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-0.5709144915775899</v>
      </c>
      <c r="I182" t="n">
        <v>-4.041962707745972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-9.405812707260441</v>
      </c>
      <c r="G183" t="n">
        <v>-7.737716499453495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-3.937527111319161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-6.988878710520751</v>
      </c>
      <c r="I186" t="n">
        <v>-8.065006427098586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-15.65592583662624</v>
      </c>
      <c r="G187" t="n">
        <v>-10.01592496363432</v>
      </c>
      <c r="H187" t="n">
        <v>-7.039084647123972</v>
      </c>
      <c r="I187" t="n">
        <v>-8.078863702525052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-15.72899021537536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-14.09684115232658</v>
      </c>
      <c r="G190" t="n">
        <v>-11.56060019309597</v>
      </c>
      <c r="H190" t="n">
        <v>-8.056451259511698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-12.9633219802547</v>
      </c>
      <c r="G193" t="n">
        <v>-10.42848275348884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-4.120136445984501</v>
      </c>
      <c r="H196" t="n">
        <v>4.653813005928553</v>
      </c>
      <c r="I196" t="n">
        <v>9.038236700503255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1.33182778126586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-11.76456687215511</v>
      </c>
      <c r="G198" t="n">
        <v>-8.943851286781923</v>
      </c>
      <c r="H198" t="n">
        <v>-2.489011904304261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-10.957942007877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-10.55009568817412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-15.11925312715184</v>
      </c>
      <c r="G202" t="n">
        <v>-13.10877169312264</v>
      </c>
      <c r="H202" t="n">
        <v>-8.506318457936047</v>
      </c>
      <c r="I202" t="n">
        <v>-4.305401616237825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-16.3086769524267</v>
      </c>
      <c r="G203" t="n">
        <v>-14.4911342289979</v>
      </c>
      <c r="H203" t="n">
        <v>-8.821642258251117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-15.09789732559912</v>
      </c>
      <c r="G204" t="n">
        <v>-15.21107425622051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-14.04593101013802</v>
      </c>
      <c r="H205" t="n">
        <v>-8.042612279764938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-5.410772468767744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-13.8362804469781</v>
      </c>
      <c r="G207" t="n">
        <v>-12.46042405134333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-4.232751884842267</v>
      </c>
      <c r="I208" t="n">
        <v>-4.427964870702317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-6.854153938165908</v>
      </c>
      <c r="H210" t="n">
        <v>-5.148674589046576</v>
      </c>
      <c r="I210" t="n">
        <v>-3.684496528456205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-6.683312308743472</v>
      </c>
      <c r="H211" t="n">
        <v>-6.883859199887754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-5.786338509117728</v>
      </c>
      <c r="H214" t="n">
        <v>-7.265914807841723</v>
      </c>
      <c r="I214" t="n">
        <v>-5.386675020024978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-4.826089531171074</v>
      </c>
      <c r="H215" t="n">
        <v>-6.890612732837342</v>
      </c>
      <c r="I215" t="n">
        <v>-7.465989049274691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-16.10634131021039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-5.732306281963028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-16.9649269115568</v>
      </c>
      <c r="G218" t="n">
        <v>-7.345687637475839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-7.208167419375355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-7.272359105826798</v>
      </c>
      <c r="I220" t="n">
        <v>-13.540787012388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-8.2435095830789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-7.189797600421121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14.11945456290109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-7.782401929200233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-16.58969619612182</v>
      </c>
      <c r="G228" t="n">
        <v>-10.08978666851617</v>
      </c>
      <c r="H228" t="n">
        <v>-7.266647530662674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-16.90682631473312</v>
      </c>
      <c r="G229" t="n">
        <v>-11.37378063288128</v>
      </c>
      <c r="H229" t="n">
        <v>-10.95995292518419</v>
      </c>
      <c r="I229" t="n">
        <v>-19.45424760202449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-12.5777422601842</v>
      </c>
      <c r="H230" t="n">
        <v>-13.32700859140223</v>
      </c>
      <c r="I230" t="n">
        <v>-20.90433095849471</v>
      </c>
      <c r="J230" t="n">
        <v>-10.41280540967062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-16.89813336219784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-21.6271173022831</v>
      </c>
      <c r="H235" t="n">
        <v>-18.43576115439109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-22.52516824603369</v>
      </c>
      <c r="G237" t="n">
        <v>-19.75294401257855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-19.24489105720814</v>
      </c>
      <c r="G238" t="n">
        <v>-16.95293113792643</v>
      </c>
      <c r="H238" t="n">
        <v>-18.44942783239098</v>
      </c>
      <c r="I238" t="n">
        <v>-20.60042611646477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-17.56198484171304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-16.05713343874412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-15.3691102824987</v>
      </c>
      <c r="H243" t="n">
        <v>-14.15668440545479</v>
      </c>
      <c r="I243" t="n">
        <v>-26.89516353155099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-16.22888046104653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-18.27753011744202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-23.04760722206754</v>
      </c>
      <c r="G253" t="n">
        <v>-17.70317418611347</v>
      </c>
      <c r="H253" t="n">
        <v>-18.14187070371217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-21.85701302042186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-20.17501141018613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-17.28353909837773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-15.09111361157707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-15.77700590756426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-13.22085639760177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-5.953933269619993</v>
      </c>
      <c r="H280" t="n">
        <v>-20.0832481460608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-15.3454178673416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-17.89738713640005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-6.642488682477133</v>
      </c>
      <c r="H289" t="n">
        <v>-15.98641793586687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-10.55953012734155</v>
      </c>
      <c r="I322" t="n">
        <v>-3.808432362741232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12.8132566003293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6.608431749141008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17.02329882782507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15.64975487950269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2026-04-12T14:10:32Z</dcterms:created>
  <dcterms:modified xsi:type="dcterms:W3CDTF">2026-04-12T14:10:33Z</dcterms:modified>
</cp:coreProperties>
</file>