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7480.0234375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2184.89404296875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2299.0849609375</v>
      </c>
      <c r="C11" t="n">
        <v>2267.208984375</v>
      </c>
      <c r="D11" t="n">
        <v>762.561767578125</v>
      </c>
      <c r="E11" t="n">
        <v>389.4217529296875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745.7974243164062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2301.588623046875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7193.8388671875</v>
      </c>
    </row>
    <row r="17">
      <c r="A17" s="2" t="n">
        <v>44585</v>
      </c>
      <c r="B17" t="n">
        <v>2364.72314453125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1681.92529296875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2229.323974609375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2255.049072265625</v>
      </c>
      <c r="C23" t="n">
        <v>2217.64599609375</v>
      </c>
      <c r="D23" t="n">
        <v>728.4464721679688</v>
      </c>
      <c r="E23" t="n">
        <v>367.4702453613281</v>
      </c>
      <c r="F23" t="n">
        <v>388.2512817382812</v>
      </c>
      <c r="G23" t="n">
        <v>1737.426025390625</v>
      </c>
      <c r="I23" t="n">
        <v>1902.764526367188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2263.983154296875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1695.60498046875</v>
      </c>
      <c r="I25" t="n">
        <v>1869.41552734375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714.6145629882812</v>
      </c>
      <c r="E29" t="n">
        <v>362.4900817871094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1681.92529296875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2018.615356445312</v>
      </c>
      <c r="C34" t="n">
        <v>2141.01806640625</v>
      </c>
      <c r="D34" t="n">
        <v>717.693603515625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315.1777954101562</v>
      </c>
      <c r="G37" t="n">
        <v>1645.625244140625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690.8118896484375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2120.287841796875</v>
      </c>
      <c r="C41" t="n">
        <v>2008.625366210938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690.8118896484375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2070.703369140625</v>
      </c>
      <c r="C45" t="n">
        <v>1874.98291015625</v>
      </c>
      <c r="D45" t="n">
        <v>662.5617065429688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1622.776611328125</v>
      </c>
      <c r="J47" t="n">
        <v>1321.090209960938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2081.503662109375</v>
      </c>
      <c r="C49" t="n">
        <v>1963.196533203125</v>
      </c>
      <c r="D49" t="n">
        <v>713.050537109375</v>
      </c>
      <c r="E49" t="n">
        <v>283.7740783691406</v>
      </c>
      <c r="F49" t="n">
        <v>343.7463989257812</v>
      </c>
      <c r="G49" t="n">
        <v>1530.422241210938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2040.806030273438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1341.2470703125</v>
      </c>
      <c r="K51" t="n">
        <v>5887.19287109375</v>
      </c>
    </row>
    <row r="52">
      <c r="A52" s="2" t="n">
        <v>44636</v>
      </c>
      <c r="B52" t="n">
        <v>2151.216064453125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290.9784545898438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6218.35302734375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292.477294921875</v>
      </c>
      <c r="F60" t="n">
        <v>362.4034423828125</v>
      </c>
      <c r="G60" t="n">
        <v>1586.55810546875</v>
      </c>
      <c r="I60" t="n">
        <v>1676.231201171875</v>
      </c>
      <c r="J60" t="n">
        <v>1332.211303710938</v>
      </c>
      <c r="K60" t="n">
        <v>6381.29248046875</v>
      </c>
    </row>
    <row r="61">
      <c r="A61" s="2" t="n">
        <v>44650</v>
      </c>
      <c r="B61" t="n">
        <v>2045.714721679688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1357.378540039062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2075.956787109375</v>
      </c>
      <c r="C63" t="n">
        <v>2068.09130859375</v>
      </c>
      <c r="D63" t="n">
        <v>768.084716796875</v>
      </c>
      <c r="E63" t="n">
        <v>301.1682434082031</v>
      </c>
      <c r="F63" t="n">
        <v>375.035888671875</v>
      </c>
      <c r="G63" t="n">
        <v>1631.750122070312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6586.66552734375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2206.326171875</v>
      </c>
      <c r="D69" t="n">
        <v>835.3380737304688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1689.810546875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2129.55126953125</v>
      </c>
      <c r="D72" t="n">
        <v>823.75439453125</v>
      </c>
      <c r="E72" t="n">
        <v>358.893310546875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2283.8427734375</v>
      </c>
      <c r="D78" t="n">
        <v>889.0526733398438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378.595947265625</v>
      </c>
      <c r="F80" t="n">
        <v>368.9140319824219</v>
      </c>
      <c r="G80" t="n">
        <v>1672.740600585938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361.3346252441406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2019.17724609375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1301.570190429688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1516.253784179688</v>
      </c>
      <c r="I86" t="n">
        <v>1550.992553710938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1464.620849609375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1441.357299804688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2239.368896484375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1485.542114257812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1374.0888671875</v>
      </c>
      <c r="K95" t="n">
        <v>5992.201171875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1424.06201171875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2247.2919921875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2179.767822265625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1593.89013671875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2389.18115234375</v>
      </c>
      <c r="C102" t="n">
        <v>2172.237060546875</v>
      </c>
      <c r="D102" t="n">
        <v>723.2166748046875</v>
      </c>
      <c r="E102" t="n">
        <v>364.8189086914062</v>
      </c>
      <c r="F102" t="n">
        <v>335.7782897949219</v>
      </c>
      <c r="G102" t="n">
        <v>1395.921020507812</v>
      </c>
      <c r="I102" t="n">
        <v>1587.79638671875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2417.82470703125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1399.780395507812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1279.154663085938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1296.156494140625</v>
      </c>
      <c r="I110" t="n">
        <v>1521.194213867188</v>
      </c>
      <c r="J110" t="n">
        <v>1373.683349609375</v>
      </c>
      <c r="K110" t="n">
        <v>5388.3515625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2248.966064453125</v>
      </c>
      <c r="C122" t="n">
        <v>2102.6748046875</v>
      </c>
      <c r="D122" t="n">
        <v>662.8060302734375</v>
      </c>
      <c r="E122" t="n">
        <v>361.9054870605469</v>
      </c>
      <c r="F122" t="n">
        <v>310.3677673339844</v>
      </c>
      <c r="G122" t="n">
        <v>1312.327880859375</v>
      </c>
      <c r="I122" t="n">
        <v>1488.948974609375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662.5617065429688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1493.41162109375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2500.9501953125</v>
      </c>
      <c r="C132" t="n">
        <v>2141.457763671875</v>
      </c>
      <c r="D132" t="n">
        <v>715.4453735351562</v>
      </c>
      <c r="E132" t="n">
        <v>366.3003540039062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1660.060424804688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1715.678588867188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2654.1103515625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2621.13525390625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358.22509765625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1532.523071289062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2678.423095703125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1574.050659179688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1827.941284179688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2272.331298828125</v>
      </c>
      <c r="D165" t="n">
        <v>828.919677734375</v>
      </c>
      <c r="E165" t="n">
        <v>406.1499328613281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443.3329772949219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2580.4208984375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3075.64306640625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2985.1845703125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3138.83642578125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3144.200927734375</v>
      </c>
      <c r="C196" t="n">
        <v>2216.9482421875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2993.55126953125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526.3406372070312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3117.23046875</v>
      </c>
      <c r="C213" t="n">
        <v>2363.780029296875</v>
      </c>
      <c r="D213" t="n">
        <v>879.4136962890625</v>
      </c>
      <c r="E213" t="n">
        <v>551.2281494140625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1681.9599609375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2016.698486328125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573.7454833984375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2897.92578125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2929.96484375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2944.483154296875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2640.919921875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2637.917724609375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2662.77197265625</v>
      </c>
      <c r="C252" t="n">
        <v>2380.626953125</v>
      </c>
      <c r="D252" t="n">
        <v>797.2747802734375</v>
      </c>
      <c r="E252" t="n">
        <v>512.41552734375</v>
      </c>
      <c r="F252" t="n">
        <v>364.1779174804688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2799.001953125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2787.190185546875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3259.51416015625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3321.230712890625</v>
      </c>
      <c r="C313" t="n">
        <v>1667.86181640625</v>
      </c>
      <c r="D313" t="n">
        <v>626.74658203125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3855.404296875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3889.0732421875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1708.802124023438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4288.5654296875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439.3332214355469</v>
      </c>
      <c r="F366" t="n">
        <v>471.3206787109375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4179.00537109375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5358.91259765625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6418.33447265625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16.82108467877357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16.55429754324607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-0.06952565116681297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5.928889860422148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7.200851107451589</v>
      </c>
      <c r="C36" t="n">
        <v>2.053788945830259</v>
      </c>
      <c r="D36" t="n">
        <v>0.05413280463906212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20.71271391774219</v>
      </c>
      <c r="C37" t="n">
        <v>0.8140214985883798</v>
      </c>
      <c r="D37" t="n">
        <v>8.447076268656506</v>
      </c>
      <c r="E37" t="n">
        <v>6.834802815938756</v>
      </c>
      <c r="F37" t="n">
        <v>11.42655603401099</v>
      </c>
      <c r="G37" t="n">
        <v>-0.1133560112713705</v>
      </c>
      <c r="I37" t="n">
        <v>-6.714178903266643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7.817700206301992</v>
      </c>
      <c r="E38" t="n">
        <v>8.466698574801889</v>
      </c>
      <c r="F38" t="n">
        <v>19.48416501939165</v>
      </c>
      <c r="G38" t="n">
        <v>5.365355310263431</v>
      </c>
      <c r="I38" t="n">
        <v>9.250523263492916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4.593834783901829</v>
      </c>
      <c r="C39" t="n">
        <v>-3.724658560183458</v>
      </c>
      <c r="D39" t="n">
        <v>6.658772762744958</v>
      </c>
      <c r="E39" t="n">
        <v>6.854718589630449</v>
      </c>
      <c r="F39" t="n">
        <v>1.436094227772267</v>
      </c>
      <c r="G39" t="n">
        <v>3.430362709712598</v>
      </c>
      <c r="I39" t="n">
        <v>2.610053908840504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13.30691749195789</v>
      </c>
      <c r="C40" t="n">
        <v>-12.02052870941945</v>
      </c>
      <c r="D40" t="n">
        <v>-3.297137519934279</v>
      </c>
      <c r="E40" t="n">
        <v>-14.73080496255012</v>
      </c>
      <c r="F40" t="n">
        <v>-1.235786334857536</v>
      </c>
      <c r="G40" t="n">
        <v>-0.7326107420271954</v>
      </c>
      <c r="I40" t="n">
        <v>-0.7178340594005572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5.833048601820368</v>
      </c>
      <c r="C41" t="n">
        <v>-19.38483217842948</v>
      </c>
      <c r="D41" t="n">
        <v>-25.11306225476901</v>
      </c>
      <c r="E41" t="n">
        <v>-23.44972179853108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-10.58753941425012</v>
      </c>
      <c r="C42" t="n">
        <v>-4.745924065099283</v>
      </c>
      <c r="D42" t="n">
        <v>-7.139624955454993</v>
      </c>
      <c r="E42" t="n">
        <v>-8.173455907830906</v>
      </c>
      <c r="F42" t="n">
        <v>-6.867001846722564</v>
      </c>
      <c r="G42" t="n">
        <v>-2.059940604333343</v>
      </c>
      <c r="I42" t="n">
        <v>0.5277591379687863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-1.608330350621356</v>
      </c>
      <c r="C43" t="n">
        <v>7.235476556498188</v>
      </c>
      <c r="D43" t="n">
        <v>6.97590140549722</v>
      </c>
      <c r="E43" t="n">
        <v>7.092600334084564</v>
      </c>
      <c r="F43" t="n">
        <v>4.448755989199626</v>
      </c>
      <c r="G43" t="n">
        <v>2.21002594533164</v>
      </c>
      <c r="I43" t="n">
        <v>2.55795301184325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0.3533848454511768</v>
      </c>
      <c r="E44" t="n">
        <v>3.365003847316284</v>
      </c>
      <c r="F44" t="n">
        <v>8.074017828657997</v>
      </c>
      <c r="G44" t="n">
        <v>2.797269823022708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-5.343665113017682</v>
      </c>
      <c r="C45" t="n">
        <v>5.041961461273736</v>
      </c>
      <c r="D45" t="n">
        <v>-2.552996755766501</v>
      </c>
      <c r="E45" t="n">
        <v>25.37385823927032</v>
      </c>
      <c r="F45" t="n">
        <v>-8.538454605712698</v>
      </c>
      <c r="G45" t="n">
        <v>-0.2263833614257083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19.24602624231089</v>
      </c>
      <c r="C46" t="n">
        <v>3.245932019080078</v>
      </c>
      <c r="D46" t="n">
        <v>10.27235713738222</v>
      </c>
      <c r="E46" t="n">
        <v>9.725182494389539</v>
      </c>
      <c r="F46" t="n">
        <v>1.844484935361002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4.969486741491402</v>
      </c>
      <c r="D47" t="n">
        <v>14.42461991281501</v>
      </c>
      <c r="E47" t="n">
        <v>3.250695140114224</v>
      </c>
      <c r="F47" t="n">
        <v>23.42501778935893</v>
      </c>
      <c r="G47" t="n">
        <v>19.09900278904277</v>
      </c>
      <c r="I47" t="n">
        <v>17.51670437250292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-5.205472341036044</v>
      </c>
      <c r="C48" t="n">
        <v>-3.477534039682906</v>
      </c>
      <c r="D48" t="n">
        <v>-9.164024993455245</v>
      </c>
      <c r="E48" t="n">
        <v>-1.732535656787393</v>
      </c>
      <c r="F48" t="n">
        <v>-9.506576654288279</v>
      </c>
      <c r="G48" t="n">
        <v>-7.549365412708009</v>
      </c>
      <c r="I48" t="n">
        <v>-5.817480865254298</v>
      </c>
      <c r="J48" t="n">
        <v>-1.376362502072681</v>
      </c>
      <c r="K48" t="n">
        <v>-7.814106268738474</v>
      </c>
    </row>
    <row r="49">
      <c r="A49" s="2" t="n">
        <v>44712</v>
      </c>
      <c r="B49" t="n">
        <v>15.77351133383848</v>
      </c>
      <c r="C49" t="n">
        <v>-5.6034974355612</v>
      </c>
      <c r="D49" t="n">
        <v>-13.60929765197192</v>
      </c>
      <c r="E49" t="n">
        <v>-0.7522955583229574</v>
      </c>
      <c r="F49" t="n">
        <v>-7.072761275493944</v>
      </c>
      <c r="G49" t="n">
        <v>-15.58232797128759</v>
      </c>
      <c r="I49" t="n">
        <v>-2.351928232215006</v>
      </c>
      <c r="J49" t="n">
        <v>7.158736742092109</v>
      </c>
      <c r="K49" t="n">
        <v>-8.259867954010247</v>
      </c>
    </row>
    <row r="50">
      <c r="A50" s="2" t="n">
        <v>44681</v>
      </c>
      <c r="B50" t="n">
        <v>-2.602704448207183</v>
      </c>
      <c r="C50" t="n">
        <v>11.2527901281839</v>
      </c>
      <c r="D50" t="n">
        <v>10.61741289038432</v>
      </c>
      <c r="E50" t="n">
        <v>24.37762140422697</v>
      </c>
      <c r="F50" t="n">
        <v>-2.260474781014565</v>
      </c>
      <c r="G50" t="n">
        <v>1.70071043056701</v>
      </c>
      <c r="I50" t="n">
        <v>-4.146751384601122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-0.06947851618116507</v>
      </c>
      <c r="C51" t="n">
        <v>2.977290504774355</v>
      </c>
      <c r="D51" t="n">
        <v>9.427560101088361</v>
      </c>
      <c r="E51" t="n">
        <v>-2.747511752082032</v>
      </c>
      <c r="F51" t="n">
        <v>8.467573436706321</v>
      </c>
      <c r="G51" t="n">
        <v>4.097592511414483</v>
      </c>
      <c r="I51" t="n">
        <v>-2.70262966073932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-6.153709666578566</v>
      </c>
      <c r="C52" t="n">
        <v>-8.601121027288027</v>
      </c>
      <c r="D52" t="n">
        <v>-1.228520332789051</v>
      </c>
      <c r="E52" t="n">
        <v>-13.93947041256345</v>
      </c>
      <c r="F52" t="n">
        <v>-10.27116310881465</v>
      </c>
      <c r="G52" t="n">
        <v>-7.467441695312727</v>
      </c>
      <c r="I52" t="n">
        <v>-4.842337998278301</v>
      </c>
      <c r="J52" t="n">
        <v>0.9525607507738787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8.787178042977327</v>
      </c>
      <c r="D14" t="n">
        <v>16.98843843338451</v>
      </c>
      <c r="E14" t="n">
        <v>16.50936609716112</v>
      </c>
      <c r="F14" t="n">
        <v>37.5245256739035</v>
      </c>
      <c r="G14" t="n">
        <v>6.24426268900049</v>
      </c>
      <c r="I14" t="n">
        <v>14.38637446701636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25.42491556046624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-5.268359587728677</v>
      </c>
      <c r="I15" t="n">
        <v>3.758746395709434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-13.12654577485263</v>
      </c>
      <c r="C16" t="n">
        <v>1.07425291109069</v>
      </c>
      <c r="D16" t="n">
        <v>-0.310730520858038</v>
      </c>
      <c r="E16" t="n">
        <v>1.648559598222588</v>
      </c>
      <c r="F16" t="n">
        <v>5.130360399427358</v>
      </c>
      <c r="G16" t="n">
        <v>2.904754770867668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22.95738675427284</v>
      </c>
      <c r="E17" t="n">
        <v>42.03856861405779</v>
      </c>
      <c r="F17" t="n">
        <v>14.96860184426816</v>
      </c>
      <c r="G17" t="n">
        <v>27.60264152221237</v>
      </c>
      <c r="I17" t="n">
        <v>20.09380814797068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-11.8462461309388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-0.5910768722483639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-20.50363989453127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-20.9516957917158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2026-04-12T14:10:45Z</dcterms:created>
  <dcterms:modified xsi:type="dcterms:W3CDTF">2026-04-12T14:10:46Z</dcterms:modified>
</cp:coreProperties>
</file>