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3341.055908203125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1156.87939453125</v>
      </c>
      <c r="C3" t="n">
        <v>1104.014892578125</v>
      </c>
      <c r="D3" t="n">
        <v>1704.878051757812</v>
      </c>
      <c r="F3" t="n">
        <v>3108.384521484375</v>
      </c>
      <c r="G3" t="n">
        <v>3263.56396484375</v>
      </c>
      <c r="H3" t="n">
        <v>2336.516845703125</v>
      </c>
      <c r="I3" t="n">
        <v>3399.6904296875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1085.220581054688</v>
      </c>
      <c r="D4" t="n">
        <v>1655.952880859375</v>
      </c>
      <c r="F4" t="n">
        <v>3033.007080078125</v>
      </c>
      <c r="G4" t="n">
        <v>3230.21337890625</v>
      </c>
      <c r="H4" t="n">
        <v>2260.5439453125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1063.818481445312</v>
      </c>
      <c r="D5" t="n">
        <v>1631.849487304688</v>
      </c>
      <c r="F5" t="n">
        <v>2981.382080078125</v>
      </c>
      <c r="G5" t="n">
        <v>3203.931884765625</v>
      </c>
      <c r="H5" t="n">
        <v>2190.586669921875</v>
      </c>
      <c r="I5" t="n">
        <v>3332.041748046875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1628.707397460938</v>
      </c>
      <c r="F6" t="n">
        <v>2965.866943359375</v>
      </c>
      <c r="G6" t="n">
        <v>3195.544189453125</v>
      </c>
      <c r="H6" t="n">
        <v>2195.87744140625</v>
      </c>
      <c r="I6" t="n">
        <v>3372.342529296875</v>
      </c>
      <c r="J6" t="n">
        <v>1483.087890625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2929.940185546875</v>
      </c>
      <c r="G7" t="n">
        <v>3263.0048828125</v>
      </c>
      <c r="H7" t="n">
        <v>2171.11669921875</v>
      </c>
      <c r="I7" t="n">
        <v>3395.401611328125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1119.497192382812</v>
      </c>
      <c r="D9" t="n">
        <v>1685.397583007812</v>
      </c>
      <c r="F9" t="n">
        <v>2945.04345703125</v>
      </c>
      <c r="G9" t="n">
        <v>3353.591552734375</v>
      </c>
      <c r="H9" t="n">
        <v>2167.08251953125</v>
      </c>
      <c r="I9" t="n">
        <v>3377.943115234375</v>
      </c>
      <c r="J9" t="n">
        <v>1506.24169921875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1702.768432617188</v>
      </c>
      <c r="F10" t="n">
        <v>3026.004638671875</v>
      </c>
      <c r="G10" t="n">
        <v>3319.52197265625</v>
      </c>
      <c r="H10" t="n">
        <v>2182.953369140625</v>
      </c>
      <c r="I10" t="n">
        <v>3411.19775390625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1731.988647460938</v>
      </c>
      <c r="F11" t="n">
        <v>2987.377685546875</v>
      </c>
      <c r="G11" t="n">
        <v>3273.58935546875</v>
      </c>
      <c r="H11" t="n">
        <v>2147.781005859375</v>
      </c>
      <c r="I11" t="n">
        <v>3472.6767578125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1741.100341796875</v>
      </c>
      <c r="F12" t="n">
        <v>3006.553955078125</v>
      </c>
      <c r="G12" t="n">
        <v>3254.1376953125</v>
      </c>
      <c r="H12" t="n">
        <v>2115.073486328125</v>
      </c>
      <c r="I12" t="n">
        <v>3517.30859375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1009.878540039062</v>
      </c>
      <c r="D13" t="n">
        <v>1724.268432617188</v>
      </c>
      <c r="F13" t="n">
        <v>2930.44384765625</v>
      </c>
      <c r="G13" t="n">
        <v>3178.569091796875</v>
      </c>
      <c r="H13" t="n">
        <v>2101.13525390625</v>
      </c>
      <c r="I13" t="n">
        <v>3492.323486328125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992.8641357421875</v>
      </c>
      <c r="D14" t="n">
        <v>1676.0615234375</v>
      </c>
      <c r="F14" t="n">
        <v>2826.7822265625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1637.14599609375</v>
      </c>
      <c r="F15" t="n">
        <v>2792.731689453125</v>
      </c>
      <c r="G15" t="n">
        <v>2954.577880859375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985.386474609375</v>
      </c>
      <c r="C16" t="n">
        <v>975.12255859375</v>
      </c>
      <c r="D16" t="n">
        <v>1603.033325195312</v>
      </c>
      <c r="F16" t="n">
        <v>2768.521240234375</v>
      </c>
      <c r="G16" t="n">
        <v>2935.0068359375</v>
      </c>
      <c r="H16" t="n">
        <v>2078.23486328125</v>
      </c>
      <c r="I16" t="n">
        <v>3360.735107421875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1545.98388671875</v>
      </c>
      <c r="F18" t="n">
        <v>2802.9833984375</v>
      </c>
      <c r="G18" t="n">
        <v>2782.95068359375</v>
      </c>
      <c r="H18" t="n">
        <v>2002.117431640625</v>
      </c>
      <c r="I18" t="n">
        <v>3304.97802734375</v>
      </c>
      <c r="J18" t="n">
        <v>1306.172119140625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1506.888916015625</v>
      </c>
      <c r="F19" t="n">
        <v>2685.591796875</v>
      </c>
      <c r="G19" t="n">
        <v>2731.625732421875</v>
      </c>
      <c r="H19" t="n">
        <v>1974.324096679688</v>
      </c>
      <c r="I19" t="n">
        <v>3199.20751953125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1513.711303710938</v>
      </c>
      <c r="F20" t="n">
        <v>2781.976318359375</v>
      </c>
      <c r="G20" t="n">
        <v>2727.35205078125</v>
      </c>
      <c r="H20" t="n">
        <v>2081.225341796875</v>
      </c>
      <c r="I20" t="n">
        <v>3234.975830078125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917.8900756835938</v>
      </c>
      <c r="D21" t="n">
        <v>1558.5966796875</v>
      </c>
      <c r="F21" t="n">
        <v>2843.487060546875</v>
      </c>
      <c r="G21" t="n">
        <v>2808.073486328125</v>
      </c>
      <c r="H21" t="n">
        <v>2136.13232421875</v>
      </c>
      <c r="I21" t="n">
        <v>3275.47802734375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945.7760620117188</v>
      </c>
      <c r="D22" t="n">
        <v>1590.779663085938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1604.289916992188</v>
      </c>
      <c r="F23" t="n">
        <v>2862.89208984375</v>
      </c>
      <c r="G23" t="n">
        <v>2989.48681640625</v>
      </c>
      <c r="H23" t="n">
        <v>2153.6337890625</v>
      </c>
      <c r="I23" t="n">
        <v>3380.6357421875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965.7715454101562</v>
      </c>
      <c r="D24" t="n">
        <v>1560.706176757812</v>
      </c>
      <c r="F24" t="n">
        <v>2758.589599609375</v>
      </c>
      <c r="G24" t="n">
        <v>2966.32080078125</v>
      </c>
      <c r="H24" t="n">
        <v>2108.24169921875</v>
      </c>
      <c r="I24" t="n">
        <v>3352.931884765625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F25" t="n">
        <v>2793.4638671875</v>
      </c>
      <c r="G25" t="n">
        <v>2895.9443359375</v>
      </c>
      <c r="H25" t="n">
        <v>2085.71630859375</v>
      </c>
      <c r="I25" t="n">
        <v>3344.4287109375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1539.5654296875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970.1130981445312</v>
      </c>
      <c r="D27" t="n">
        <v>1541.630249023438</v>
      </c>
      <c r="F27" t="n">
        <v>2729.161865234375</v>
      </c>
      <c r="G27" t="n">
        <v>2865.98828125</v>
      </c>
      <c r="H27" t="n">
        <v>2021.220703125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985.9344482421875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3305.373046875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971.5745239257812</v>
      </c>
      <c r="D30" t="n">
        <v>1545.265869140625</v>
      </c>
      <c r="F30" t="n">
        <v>2747.422607421875</v>
      </c>
      <c r="G30" t="n">
        <v>2933.169677734375</v>
      </c>
      <c r="H30" t="n">
        <v>2037.168701171875</v>
      </c>
      <c r="I30" t="n">
        <v>3239.271484375</v>
      </c>
      <c r="J30" t="n">
        <v>1240.280639648438</v>
      </c>
      <c r="K30" t="n">
        <v>259.783935546875</v>
      </c>
    </row>
    <row r="31">
      <c r="A31" s="2" t="n">
        <v>44606</v>
      </c>
      <c r="B31" t="n">
        <v>827.544189453125</v>
      </c>
      <c r="C31" t="n">
        <v>957.1724243164062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3273.28662109375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855.8842163085938</v>
      </c>
      <c r="C32" t="n">
        <v>975.623779296875</v>
      </c>
      <c r="D32" t="n">
        <v>1560.43701171875</v>
      </c>
      <c r="F32" t="n">
        <v>2740.419921875</v>
      </c>
      <c r="G32" t="n">
        <v>2943.19482421875</v>
      </c>
      <c r="H32" t="n">
        <v>2018.526611328125</v>
      </c>
      <c r="I32" t="n">
        <v>3346.971435546875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1555.993530273438</v>
      </c>
      <c r="F33" t="n">
        <v>2735.88916015625</v>
      </c>
      <c r="G33" t="n">
        <v>2933.209716796875</v>
      </c>
      <c r="H33" t="n">
        <v>1951.919555664062</v>
      </c>
      <c r="I33" t="n">
        <v>3342.85107421875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1548.362915039062</v>
      </c>
      <c r="F34" t="n">
        <v>2754.7451171875</v>
      </c>
      <c r="G34" t="n">
        <v>2884.28125</v>
      </c>
      <c r="H34" t="n">
        <v>1899.70703125</v>
      </c>
      <c r="I34" t="n">
        <v>3317.514404296875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1532.338623046875</v>
      </c>
      <c r="F35" t="n">
        <v>2766.095458984375</v>
      </c>
      <c r="G35" t="n">
        <v>2877.73095703125</v>
      </c>
      <c r="H35" t="n">
        <v>1873.151611328125</v>
      </c>
      <c r="I35" t="n">
        <v>3326.0185546875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972.4510498046875</v>
      </c>
      <c r="D36" t="n">
        <v>1553.659423828125</v>
      </c>
      <c r="F36" t="n">
        <v>2805.408935546875</v>
      </c>
      <c r="G36" t="n">
        <v>2816.461181640625</v>
      </c>
      <c r="H36" t="n">
        <v>1862.956420898438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1556.935913085938</v>
      </c>
      <c r="F37" t="n">
        <v>2857.994873046875</v>
      </c>
      <c r="G37" t="n">
        <v>2775.561279296875</v>
      </c>
      <c r="H37" t="n">
        <v>1906.455078125</v>
      </c>
      <c r="I37" t="n">
        <v>3144.10791015625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843.010986328125</v>
      </c>
      <c r="C38" t="n">
        <v>962.6410522460938</v>
      </c>
      <c r="D38" t="n">
        <v>1564.56640625</v>
      </c>
      <c r="F38" t="n">
        <v>2845.226318359375</v>
      </c>
      <c r="G38" t="n">
        <v>2806.475830078125</v>
      </c>
      <c r="H38" t="n">
        <v>1922.3056640625</v>
      </c>
      <c r="I38" t="n">
        <v>3124.294921875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1506.48486328125</v>
      </c>
      <c r="F39" t="n">
        <v>2702.022216796875</v>
      </c>
      <c r="G39" t="n">
        <v>2659.771484375</v>
      </c>
      <c r="H39" t="n">
        <v>1833.197143554688</v>
      </c>
      <c r="I39" t="n">
        <v>2982.142333984375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855.409423828125</v>
      </c>
      <c r="C40" t="n">
        <v>943.1875610351562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1540.103881835938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853.61376953125</v>
      </c>
      <c r="C42" t="n">
        <v>931.3739624023438</v>
      </c>
      <c r="D42" t="n">
        <v>1528.61328125</v>
      </c>
      <c r="F42" t="n">
        <v>2882.9833984375</v>
      </c>
      <c r="G42" t="n">
        <v>2692.083984375</v>
      </c>
      <c r="H42" t="n">
        <v>1886.453491210938</v>
      </c>
      <c r="I42" t="n">
        <v>3108.82177734375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951.5367431640625</v>
      </c>
      <c r="D43" t="n">
        <v>1544.817016601562</v>
      </c>
      <c r="F43" t="n">
        <v>2879.367919921875</v>
      </c>
      <c r="G43" t="n">
        <v>2700.471435546875</v>
      </c>
      <c r="H43" t="n">
        <v>1986.970581054688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950.4928588867188</v>
      </c>
      <c r="D44" t="n">
        <v>1547.016357421875</v>
      </c>
      <c r="F44" t="n">
        <v>2917.30859375</v>
      </c>
      <c r="G44" t="n">
        <v>2672.952392578125</v>
      </c>
      <c r="H44" t="n">
        <v>1976.94580078125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963.6428833007812</v>
      </c>
      <c r="D45" t="n">
        <v>1561.873413085938</v>
      </c>
      <c r="F45" t="n">
        <v>2861.701904296875</v>
      </c>
      <c r="G45" t="n">
        <v>2677.5849609375</v>
      </c>
      <c r="H45" t="n">
        <v>2012.045166015625</v>
      </c>
      <c r="I45" t="n">
        <v>3055.125244140625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1596.300415039062</v>
      </c>
      <c r="F46" t="n">
        <v>2906.462158203125</v>
      </c>
      <c r="G46" t="n">
        <v>2737.976318359375</v>
      </c>
      <c r="H46" t="n">
        <v>2037.119873046875</v>
      </c>
      <c r="I46" t="n">
        <v>3155.987548828125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995.3270263671875</v>
      </c>
      <c r="D48" t="n">
        <v>1639.120849609375</v>
      </c>
      <c r="F48" t="n">
        <v>2930.809814453125</v>
      </c>
      <c r="G48" t="n">
        <v>2772.5654296875</v>
      </c>
      <c r="H48" t="n">
        <v>2077.6083984375</v>
      </c>
      <c r="I48" t="n">
        <v>3174.397705078125</v>
      </c>
      <c r="J48" t="n">
        <v>1292.8984375</v>
      </c>
      <c r="K48" t="n">
        <v>272.184326171875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1635.6201171875</v>
      </c>
      <c r="F49" t="n">
        <v>3007.69775390625</v>
      </c>
      <c r="G49" t="n">
        <v>2770.76806640625</v>
      </c>
      <c r="H49" t="n">
        <v>2116.009765625</v>
      </c>
      <c r="I49" t="n">
        <v>3155.28564453125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1697.292114257812</v>
      </c>
      <c r="F50" t="n">
        <v>3032.640869140625</v>
      </c>
      <c r="G50" t="n">
        <v>2814.82373046875</v>
      </c>
      <c r="H50" t="n">
        <v>2172.54296875</v>
      </c>
      <c r="I50" t="n">
        <v>3193.72802734375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788.8485717773438</v>
      </c>
      <c r="C51" t="n">
        <v>982.5531005859375</v>
      </c>
      <c r="D51" t="n">
        <v>1651.150390625</v>
      </c>
      <c r="F51" t="n">
        <v>2917.3544921875</v>
      </c>
      <c r="G51" t="n">
        <v>2761.062255859375</v>
      </c>
      <c r="H51" t="n">
        <v>2100.595703125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1696.125366210938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3219.809326171875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975.2059936523438</v>
      </c>
      <c r="D54" t="n">
        <v>1663.493774414062</v>
      </c>
      <c r="F54" t="n">
        <v>2841.10693359375</v>
      </c>
      <c r="G54" t="n">
        <v>2832.078125</v>
      </c>
      <c r="H54" t="n">
        <v>2150.988037109375</v>
      </c>
      <c r="I54" t="n">
        <v>3179.437744140625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985.7675170898438</v>
      </c>
      <c r="D56" t="n">
        <v>1680.864379882812</v>
      </c>
      <c r="F56" t="n">
        <v>2966.5078125</v>
      </c>
      <c r="G56" t="n">
        <v>2843.501220703125</v>
      </c>
      <c r="H56" t="n">
        <v>2180.164794921875</v>
      </c>
      <c r="I56" t="n">
        <v>3254.569580078125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1684.589721679688</v>
      </c>
      <c r="F58" t="n">
        <v>3001.51953125</v>
      </c>
      <c r="G58" t="n">
        <v>2860.516357421875</v>
      </c>
      <c r="H58" t="n">
        <v>2270.05029296875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971.7831420898438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3250.44921875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1693.073120117188</v>
      </c>
      <c r="F60" t="n">
        <v>3092.046142578125</v>
      </c>
      <c r="G60" t="n">
        <v>2781.79248046875</v>
      </c>
      <c r="H60" t="n">
        <v>2309.883544921875</v>
      </c>
      <c r="I60" t="n">
        <v>3248.389404296875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972.8264770507812</v>
      </c>
      <c r="D61" t="n">
        <v>1709.186889648438</v>
      </c>
      <c r="F61" t="n">
        <v>3138.682373046875</v>
      </c>
      <c r="G61" t="n">
        <v>2837.230712890625</v>
      </c>
      <c r="H61" t="n">
        <v>2324.0595703125</v>
      </c>
      <c r="I61" t="n">
        <v>3271.357421875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1711.790161132812</v>
      </c>
      <c r="F62" t="n">
        <v>3090.947509765625</v>
      </c>
      <c r="G62" t="n">
        <v>2865.98828125</v>
      </c>
      <c r="H62" t="n">
        <v>2313.427490234375</v>
      </c>
      <c r="I62" t="n">
        <v>3278.72216796875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1708.827880859375</v>
      </c>
      <c r="F63" t="n">
        <v>3060.925048828125</v>
      </c>
      <c r="G63" t="n">
        <v>2865.82861328125</v>
      </c>
      <c r="H63" t="n">
        <v>2292.770751953125</v>
      </c>
      <c r="I63" t="n">
        <v>3295.203369140625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991.0689697265625</v>
      </c>
      <c r="D64" t="n">
        <v>1690.334838867188</v>
      </c>
      <c r="F64" t="n">
        <v>3032</v>
      </c>
      <c r="G64" t="n">
        <v>2930.773193359375</v>
      </c>
      <c r="H64" t="n">
        <v>2326.147216796875</v>
      </c>
      <c r="I64" t="n">
        <v>3305.373046875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998.08251953125</v>
      </c>
      <c r="D65" t="n">
        <v>1670.720336914062</v>
      </c>
      <c r="F65" t="n">
        <v>3037.308837890625</v>
      </c>
      <c r="G65" t="n">
        <v>2936.92431640625</v>
      </c>
      <c r="H65" t="n">
        <v>2386.44287109375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1641.76904296875</v>
      </c>
      <c r="F66" t="n">
        <v>2927.01123046875</v>
      </c>
      <c r="G66" t="n">
        <v>2943.71435546875</v>
      </c>
      <c r="H66" t="n">
        <v>2366.5380859375</v>
      </c>
      <c r="I66" t="n">
        <v>3292.223388671875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972.9518432617188</v>
      </c>
      <c r="D68" t="n">
        <v>1628.976806640625</v>
      </c>
      <c r="F68" t="n">
        <v>2893.510009765625</v>
      </c>
      <c r="G68" t="n">
        <v>2955.816162109375</v>
      </c>
      <c r="H68" t="n">
        <v>2287.017578125</v>
      </c>
      <c r="I68" t="n">
        <v>3231.118408203125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946.3603515625</v>
      </c>
      <c r="D69" t="n">
        <v>1585.84228515625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1564.207275390625</v>
      </c>
      <c r="F70" t="n">
        <v>2798.45263671875</v>
      </c>
      <c r="G70" t="n">
        <v>2878.569580078125</v>
      </c>
      <c r="H70" t="n">
        <v>2127.70947265625</v>
      </c>
      <c r="I70" t="n">
        <v>3235.895751953125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1569.683349609375</v>
      </c>
      <c r="F71" t="n">
        <v>2792.5029296875</v>
      </c>
      <c r="G71" t="n">
        <v>2850.3310546875</v>
      </c>
      <c r="H71" t="n">
        <v>2102.07666015625</v>
      </c>
      <c r="I71" t="n">
        <v>3210.340576171875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1455.540283203125</v>
      </c>
      <c r="F72" t="n">
        <v>2636.072265625</v>
      </c>
      <c r="G72" t="n">
        <v>2865.50927734375</v>
      </c>
      <c r="H72" t="n">
        <v>2046.441284179688</v>
      </c>
      <c r="I72" t="n">
        <v>3092.9541015625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3043.728759765625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1425.287353515625</v>
      </c>
      <c r="F74" t="n">
        <v>2641.70166015625</v>
      </c>
      <c r="G74" t="n">
        <v>2810.669677734375</v>
      </c>
      <c r="H74" t="n">
        <v>1934.976440429688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F75" t="n">
        <v>2655.156982421875</v>
      </c>
      <c r="G75" t="n">
        <v>2822.212646484375</v>
      </c>
      <c r="H75" t="n">
        <v>1947.647583007812</v>
      </c>
      <c r="I75" t="n">
        <v>3181.147216796875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1423.267456054688</v>
      </c>
      <c r="F76" t="n">
        <v>2650.671875</v>
      </c>
      <c r="G76" t="n">
        <v>2784.427978515625</v>
      </c>
      <c r="H76" t="n">
        <v>1955.196533203125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2782.6708984375</v>
      </c>
      <c r="H77" t="n">
        <v>1945.462890625</v>
      </c>
      <c r="I77" t="n">
        <v>3110.619140625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768.18505859375</v>
      </c>
      <c r="C78" t="n">
        <v>913.6320190429688</v>
      </c>
      <c r="D78" t="n">
        <v>1419.272705078125</v>
      </c>
      <c r="F78" t="n">
        <v>2533.1884765625</v>
      </c>
      <c r="G78" t="n">
        <v>2832.637451171875</v>
      </c>
      <c r="H78" t="n">
        <v>1969.517944335938</v>
      </c>
      <c r="I78" t="n">
        <v>3108.953125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1393.957397460938</v>
      </c>
      <c r="F79" t="n">
        <v>2560.831787109375</v>
      </c>
      <c r="G79" t="n">
        <v>2799.0869140625</v>
      </c>
      <c r="H79" t="n">
        <v>1979.251708984375</v>
      </c>
      <c r="I79" t="n">
        <v>3122.016357421875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1420.709228515625</v>
      </c>
      <c r="F80" t="n">
        <v>2561.152099609375</v>
      </c>
      <c r="G80" t="n">
        <v>2817.259765625</v>
      </c>
      <c r="H80" t="n">
        <v>2091.73583984375</v>
      </c>
      <c r="I80" t="n">
        <v>3142.266845703125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916.1182250976562</v>
      </c>
      <c r="D81" t="n">
        <v>1407.19873046875</v>
      </c>
      <c r="F81" t="n">
        <v>2602.479248046875</v>
      </c>
      <c r="G81" t="n">
        <v>2844.819580078125</v>
      </c>
      <c r="H81" t="n">
        <v>2097.561767578125</v>
      </c>
      <c r="I81" t="n">
        <v>3109.3046875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1383.364624023438</v>
      </c>
      <c r="F82" t="n">
        <v>2508.1083984375</v>
      </c>
      <c r="G82" t="n">
        <v>2798.72705078125</v>
      </c>
      <c r="H82" t="n">
        <v>2013.404907226562</v>
      </c>
      <c r="I82" t="n">
        <v>3105.534423828125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771.1491088867188</v>
      </c>
      <c r="C83" t="n">
        <v>887.002685546875</v>
      </c>
      <c r="D83" t="n">
        <v>1378.472045898438</v>
      </c>
      <c r="F83" t="n">
        <v>2456.5751953125</v>
      </c>
      <c r="G83" t="n">
        <v>2740.972412109375</v>
      </c>
      <c r="H83" t="n">
        <v>1996.316284179688</v>
      </c>
      <c r="I83" t="n">
        <v>3050.6103515625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1422.998291015625</v>
      </c>
      <c r="F84" t="n">
        <v>2465.133056640625</v>
      </c>
      <c r="G84" t="n">
        <v>2787.26416015625</v>
      </c>
      <c r="H84" t="n">
        <v>2016.657592773438</v>
      </c>
      <c r="I84" t="n">
        <v>3080.110595703125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1385.025268554688</v>
      </c>
      <c r="F85" t="n">
        <v>2465.957275390625</v>
      </c>
      <c r="G85" t="n">
        <v>2809.551025390625</v>
      </c>
      <c r="H85" t="n">
        <v>1971.508422851562</v>
      </c>
      <c r="I85" t="n">
        <v>3009.275634765625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2417.902099609375</v>
      </c>
      <c r="G86" t="n">
        <v>2846.97607421875</v>
      </c>
      <c r="H86" t="n">
        <v>1938.08349609375</v>
      </c>
      <c r="I86" t="n">
        <v>3020.234130859375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3014.66748046875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900.5416870117188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2991.2158203125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1354.458374023438</v>
      </c>
      <c r="F89" t="n">
        <v>2299.915771484375</v>
      </c>
      <c r="G89" t="n">
        <v>2795.971435546875</v>
      </c>
      <c r="H89" t="n">
        <v>1796.738037109375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1350.508544921875</v>
      </c>
      <c r="F90" t="n">
        <v>2236.802978515625</v>
      </c>
      <c r="G90" t="n">
        <v>2728.90380859375</v>
      </c>
      <c r="H90" t="n">
        <v>1744.913696289062</v>
      </c>
      <c r="I90" t="n">
        <v>2993.758056640625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1336.773559570312</v>
      </c>
      <c r="F91" t="n">
        <v>2268.107421875</v>
      </c>
      <c r="G91" t="n">
        <v>2662.385498046875</v>
      </c>
      <c r="H91" t="n">
        <v>1749.015869140625</v>
      </c>
      <c r="I91" t="n">
        <v>2960.35791015625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1363.121215820312</v>
      </c>
      <c r="F92" t="n">
        <v>2356.712158203125</v>
      </c>
      <c r="G92" t="n">
        <v>2759.5654296875</v>
      </c>
      <c r="H92" t="n">
        <v>1808.8505859375</v>
      </c>
      <c r="I92" t="n">
        <v>3025.9326171875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F93" t="n">
        <v>2419.366455078125</v>
      </c>
      <c r="G93" t="n">
        <v>2722.822021484375</v>
      </c>
      <c r="H93" t="n">
        <v>1872.787231445312</v>
      </c>
      <c r="I93" t="n">
        <v>3023.478271484375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2249.572021484375</v>
      </c>
      <c r="G94" t="n">
        <v>2610.98681640625</v>
      </c>
      <c r="H94" t="n">
        <v>1755.642578125</v>
      </c>
      <c r="I94" t="n">
        <v>2859.670654296875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F95" t="n">
        <v>2250.853515625</v>
      </c>
      <c r="G95" t="n">
        <v>2717.7119140625</v>
      </c>
      <c r="H95" t="n">
        <v>1795.694213867188</v>
      </c>
      <c r="I95" t="n">
        <v>2886.89208984375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2306.735107421875</v>
      </c>
      <c r="G96" t="n">
        <v>2723.11767578125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1293.59375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1266.1689453125</v>
      </c>
      <c r="F98" t="n">
        <v>2146.139404296875</v>
      </c>
      <c r="G98" t="n">
        <v>2604.102783203125</v>
      </c>
      <c r="H98" t="n">
        <v>1656.994262695312</v>
      </c>
      <c r="I98" t="n">
        <v>2795.7060546875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2615.6748046875</v>
      </c>
      <c r="H99" t="n">
        <v>1672.602416992188</v>
      </c>
      <c r="I99" t="n">
        <v>2848.04345703125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852.15771484375</v>
      </c>
      <c r="D100" t="n">
        <v>1311.8623046875</v>
      </c>
      <c r="F100" t="n">
        <v>2273.828369140625</v>
      </c>
      <c r="G100" t="n">
        <v>2678.7724609375</v>
      </c>
      <c r="H100" t="n">
        <v>1721.586669921875</v>
      </c>
      <c r="I100" t="n">
        <v>2878.3603515625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1370.617065429688</v>
      </c>
      <c r="F101" t="n">
        <v>2367.69580078125</v>
      </c>
      <c r="G101" t="n">
        <v>2775.656982421875</v>
      </c>
      <c r="H101" t="n">
        <v>1824.240112304688</v>
      </c>
      <c r="I101" t="n">
        <v>2978.930419921875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1364.085083007812</v>
      </c>
      <c r="F102" t="n">
        <v>2373.966064453125</v>
      </c>
      <c r="G102" t="n">
        <v>2782.24560546875</v>
      </c>
      <c r="H102" t="n">
        <v>1825.332275390625</v>
      </c>
      <c r="I102" t="n">
        <v>2969.31005859375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1380.505859375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1388.081176757812</v>
      </c>
      <c r="F106" t="n">
        <v>2323.2109375</v>
      </c>
      <c r="G106" t="n">
        <v>2777.51513671875</v>
      </c>
      <c r="H106" t="n">
        <v>1816.084106445312</v>
      </c>
      <c r="I106" t="n">
        <v>3028.089599609375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1797.150512695312</v>
      </c>
      <c r="I107" t="n">
        <v>2967.853759765625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1360.819458007812</v>
      </c>
      <c r="F108" t="n">
        <v>2308.83984375</v>
      </c>
      <c r="G108" t="n">
        <v>2737.477294921875</v>
      </c>
      <c r="H108" t="n">
        <v>1754.598999023438</v>
      </c>
      <c r="I108" t="n">
        <v>3004.43701171875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1374.42724609375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664.1250610351562</v>
      </c>
      <c r="C110" t="n">
        <v>861.8768310546875</v>
      </c>
      <c r="D110" t="n">
        <v>1339.772094726562</v>
      </c>
      <c r="F110" t="n">
        <v>2295.521728515625</v>
      </c>
      <c r="G110" t="n">
        <v>2683.16455078125</v>
      </c>
      <c r="H110" t="n">
        <v>1696.63330078125</v>
      </c>
      <c r="I110" t="n">
        <v>2965.382568359375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1614.151123046875</v>
      </c>
      <c r="I111" t="n">
        <v>2841.555908203125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2111.08203125</v>
      </c>
      <c r="G112" t="n">
        <v>2584.843994140625</v>
      </c>
      <c r="H112" t="n">
        <v>1633.497436523438</v>
      </c>
      <c r="I112" t="n">
        <v>2833.569091796875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1290.238037109375</v>
      </c>
      <c r="F113" t="n">
        <v>2140.73876953125</v>
      </c>
      <c r="G113" t="n">
        <v>2605.07373046875</v>
      </c>
      <c r="H113" t="n">
        <v>1652.042358398438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1267.557739257812</v>
      </c>
      <c r="F114" t="n">
        <v>2113.37060546875</v>
      </c>
      <c r="G114" t="n">
        <v>2555.322265625</v>
      </c>
      <c r="H114" t="n">
        <v>1577.279663085938</v>
      </c>
      <c r="I114" t="n">
        <v>2773.068603515625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2007.466186523438</v>
      </c>
      <c r="G115" t="n">
        <v>2526.98291015625</v>
      </c>
      <c r="H115" t="n">
        <v>1547.35009765625</v>
      </c>
      <c r="I115" t="n">
        <v>2726.20361328125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1994.559936523438</v>
      </c>
      <c r="G116" t="n">
        <v>2524.829345703125</v>
      </c>
      <c r="H116" t="n">
        <v>1526.741821289062</v>
      </c>
      <c r="I116" t="n">
        <v>2746.944091796875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685.2987060546875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2834.804443359375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815.996826171875</v>
      </c>
      <c r="D118" t="n">
        <v>1303.8916015625</v>
      </c>
      <c r="F118" t="n">
        <v>2093.416015625</v>
      </c>
      <c r="G118" t="n">
        <v>2564.10693359375</v>
      </c>
      <c r="H118" t="n">
        <v>1562.035522460938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2115.246826171875</v>
      </c>
      <c r="G119" t="n">
        <v>2617.279541015625</v>
      </c>
      <c r="H119" t="n">
        <v>1634.881225585938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F120" t="n">
        <v>2069.2509765625</v>
      </c>
      <c r="G120" t="n">
        <v>2636.53857421875</v>
      </c>
      <c r="H120" t="n">
        <v>1583.15380859375</v>
      </c>
      <c r="I120" t="n">
        <v>2906.42578125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842.3532104492188</v>
      </c>
      <c r="D121" t="n">
        <v>1337.776000976562</v>
      </c>
      <c r="F121" t="n">
        <v>2140.73876953125</v>
      </c>
      <c r="G121" t="n">
        <v>2666.7353515625</v>
      </c>
      <c r="H121" t="n">
        <v>1678.306518554688</v>
      </c>
      <c r="I121" t="n">
        <v>2925.490478515625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1342.811157226562</v>
      </c>
      <c r="F122" t="n">
        <v>2170.212646484375</v>
      </c>
      <c r="G122" t="n">
        <v>2647.687744140625</v>
      </c>
      <c r="H122" t="n">
        <v>1710.469360351562</v>
      </c>
      <c r="I122" t="n">
        <v>2928.534423828125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2118.67919921875</v>
      </c>
      <c r="G123" t="n">
        <v>2648.7861328125</v>
      </c>
      <c r="H123" t="n">
        <v>1699.934326171875</v>
      </c>
      <c r="I123" t="n">
        <v>2904.13134765625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674.8216552734375</v>
      </c>
      <c r="C124" t="n">
        <v>826.1405029296875</v>
      </c>
      <c r="D124" t="n">
        <v>1326.254638671875</v>
      </c>
      <c r="F124" t="n">
        <v>2099.823486328125</v>
      </c>
      <c r="G124" t="n">
        <v>2617.068603515625</v>
      </c>
      <c r="H124" t="n">
        <v>1651.484375</v>
      </c>
      <c r="I124" t="n">
        <v>2883.47900390625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827.9228515625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2925.842529296875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1349.932861328125</v>
      </c>
      <c r="F126" t="n">
        <v>2040.051879882812</v>
      </c>
      <c r="G126" t="n">
        <v>2573.651611328125</v>
      </c>
      <c r="H126" t="n">
        <v>1582.207275390625</v>
      </c>
      <c r="I126" t="n">
        <v>2855.192138671875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1339.000854492188</v>
      </c>
      <c r="F127" t="n">
        <v>2028.088745117188</v>
      </c>
      <c r="G127" t="n">
        <v>2577.4951171875</v>
      </c>
      <c r="H127" t="n">
        <v>1579.706909179688</v>
      </c>
      <c r="I127" t="n">
        <v>2838.6435546875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1353.244262695312</v>
      </c>
      <c r="F128" t="n">
        <v>2060.193115234375</v>
      </c>
      <c r="G128" t="n">
        <v>2614.281005859375</v>
      </c>
      <c r="H128" t="n">
        <v>1629.419555664062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1373.928588867188</v>
      </c>
      <c r="F130" t="n">
        <v>2086.830078125</v>
      </c>
      <c r="G130" t="n">
        <v>2706.392822265625</v>
      </c>
      <c r="H130" t="n">
        <v>1649.542358398438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1336.46044921875</v>
      </c>
      <c r="F131" t="n">
        <v>2057.43603515625</v>
      </c>
      <c r="G131" t="n">
        <v>2713.319580078125</v>
      </c>
      <c r="H131" t="n">
        <v>1599.546508789062</v>
      </c>
      <c r="I131" t="n">
        <v>2748.17919921875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1305.116333007812</v>
      </c>
      <c r="F132" t="n">
        <v>2023.41552734375</v>
      </c>
      <c r="G132" t="n">
        <v>2669.860595703125</v>
      </c>
      <c r="H132" t="n">
        <v>1621.99951171875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2006.685913085938</v>
      </c>
      <c r="G133" t="n">
        <v>2703.605712890625</v>
      </c>
      <c r="H133" t="n">
        <v>1616.325317382812</v>
      </c>
      <c r="I133" t="n">
        <v>2681.941162109375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2653.624267578125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1297.631958007812</v>
      </c>
      <c r="F135" t="n">
        <v>2001.545532226562</v>
      </c>
      <c r="G135" t="n">
        <v>2634.595703125</v>
      </c>
      <c r="H135" t="n">
        <v>1530.2392578125</v>
      </c>
      <c r="I135" t="n">
        <v>2649.9521484375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1351.656494140625</v>
      </c>
      <c r="F136" t="n">
        <v>2017.8544921875</v>
      </c>
      <c r="G136" t="n">
        <v>2708.251220703125</v>
      </c>
      <c r="H136" t="n">
        <v>1583.254638671875</v>
      </c>
      <c r="I136" t="n">
        <v>2710.92236328125</v>
      </c>
      <c r="J136" t="n">
        <v>877.3967895507812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F137" t="n">
        <v>2006.452392578125</v>
      </c>
      <c r="G137" t="n">
        <v>2733.380615234375</v>
      </c>
      <c r="H137" t="n">
        <v>1620.928100585938</v>
      </c>
      <c r="I137" t="n">
        <v>2720.435791015625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F138" t="n">
        <v>2108.84033203125</v>
      </c>
      <c r="G138" t="n">
        <v>2752.6396484375</v>
      </c>
      <c r="H138" t="n">
        <v>1711.763061523438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2127.626220703125</v>
      </c>
      <c r="G140" t="n">
        <v>2731.18408203125</v>
      </c>
      <c r="H140" t="n">
        <v>1769.332397460938</v>
      </c>
      <c r="I140" t="n">
        <v>2806.05029296875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1364.085083007812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784.1315307617188</v>
      </c>
      <c r="D142" t="n">
        <v>1316.501831054688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1334.555419921875</v>
      </c>
      <c r="F143" t="n">
        <v>2072.950927734375</v>
      </c>
      <c r="G143" t="n">
        <v>2576.650390625</v>
      </c>
      <c r="H143" t="n">
        <v>1647.861938476562</v>
      </c>
      <c r="I143" t="n">
        <v>2821.8466796875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1376.604736328125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2921.88525390625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2919.142333984375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1764.851318359375</v>
      </c>
      <c r="I147" t="n">
        <v>2912.947509765625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1812.728759765625</v>
      </c>
      <c r="I148" t="n">
        <v>2955.15771484375</v>
      </c>
      <c r="J148" t="n">
        <v>943.3299560546875</v>
      </c>
      <c r="K148" t="n">
        <v>201.7145233154297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1466.6455078125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829.2394409179688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817.2218627929688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1469.639282226562</v>
      </c>
      <c r="F153" t="n">
        <v>2266.231201171875</v>
      </c>
      <c r="G153" t="n">
        <v>2878.918701171875</v>
      </c>
      <c r="H153" t="n">
        <v>1817.331176757812</v>
      </c>
      <c r="I153" t="n">
        <v>3028.60595703125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1446.188232421875</v>
      </c>
      <c r="F154" t="n">
        <v>2218.752197265625</v>
      </c>
      <c r="G154" t="n">
        <v>2853.0712890625</v>
      </c>
      <c r="H154" t="n">
        <v>1813.4833984375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841.7286376953125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1436.072631835938</v>
      </c>
      <c r="F157" t="n">
        <v>2253.56689453125</v>
      </c>
      <c r="G157" t="n">
        <v>2827.73095703125</v>
      </c>
      <c r="H157" t="n">
        <v>1867.156372070312</v>
      </c>
      <c r="I157" t="n">
        <v>2992.10302734375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750.6680908203125</v>
      </c>
      <c r="C158" t="n">
        <v>832.6729125976562</v>
      </c>
      <c r="D158" t="n">
        <v>1448.909423828125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1798.628540039062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F160" t="n">
        <v>2116.8779296875</v>
      </c>
      <c r="G160" t="n">
        <v>2744.48779296875</v>
      </c>
      <c r="H160" t="n">
        <v>1764.997680664062</v>
      </c>
      <c r="I160" t="n">
        <v>2906.576416015625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707.4974975585938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1377.285278320312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1380.36962890625</v>
      </c>
      <c r="F163" t="n">
        <v>2024.44384765625</v>
      </c>
      <c r="G163" t="n">
        <v>2727.678955078125</v>
      </c>
      <c r="H163" t="n">
        <v>1717.120727539062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1326.118286132812</v>
      </c>
      <c r="F164" t="n">
        <v>1950.842163085938</v>
      </c>
      <c r="G164" t="n">
        <v>2664.243408203125</v>
      </c>
      <c r="H164" t="n">
        <v>1669.048828125</v>
      </c>
      <c r="I164" t="n">
        <v>2772.025390625</v>
      </c>
      <c r="J164" t="n">
        <v>928.005859375</v>
      </c>
      <c r="K164" t="n">
        <v>188.6510162353516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794.9039306640625</v>
      </c>
      <c r="D166" t="n">
        <v>1328.3408203125</v>
      </c>
      <c r="F166" t="n">
        <v>1957.6650390625</v>
      </c>
      <c r="G166" t="n">
        <v>2621.925048828125</v>
      </c>
      <c r="H166" t="n">
        <v>1655.94677734375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793.5305786132812</v>
      </c>
      <c r="D167" t="n">
        <v>1318.180053710938</v>
      </c>
      <c r="F167" t="n">
        <v>1937.336791992188</v>
      </c>
      <c r="G167" t="n">
        <v>2658.795654296875</v>
      </c>
      <c r="H167" t="n">
        <v>1663.009033203125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1955.608520507812</v>
      </c>
      <c r="G168" t="n">
        <v>2638.396484375</v>
      </c>
      <c r="H168" t="n">
        <v>1657.091552734375</v>
      </c>
      <c r="I168" t="n">
        <v>2772.778076171875</v>
      </c>
      <c r="J168" t="n">
        <v>954.4423828125</v>
      </c>
      <c r="K168" t="n">
        <v>189.1875457763672</v>
      </c>
    </row>
    <row r="169">
      <c r="A169" s="2" t="n">
        <v>44810</v>
      </c>
      <c r="B169" t="n">
        <v>663.20751953125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799.1958618164062</v>
      </c>
      <c r="D171" t="n">
        <v>1338.955444335938</v>
      </c>
      <c r="F171" t="n">
        <v>1959.5341796875</v>
      </c>
      <c r="G171" t="n">
        <v>2652.29150390625</v>
      </c>
      <c r="H171" t="n">
        <v>1597.087158203125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1393.66015625</v>
      </c>
      <c r="F173" t="n">
        <v>2019.349975585938</v>
      </c>
      <c r="G173" t="n">
        <v>2710.151611328125</v>
      </c>
      <c r="H173" t="n">
        <v>1666.6376953125</v>
      </c>
      <c r="I173" t="n">
        <v>2869.719970703125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820.0975341796875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2857.684814453125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1259.710571289062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1249.458740234375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1241.021850585938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768.9810180664062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2638.84716796875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1252.180541992188</v>
      </c>
      <c r="F183" t="n">
        <v>1909.251220703125</v>
      </c>
      <c r="G183" t="n">
        <v>2496.406005859375</v>
      </c>
      <c r="H183" t="n">
        <v>1547.2373046875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1264.246337890625</v>
      </c>
      <c r="F184" t="n">
        <v>1918.550659179688</v>
      </c>
      <c r="G184" t="n">
        <v>2531.586669921875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1265.289672851562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1570.055541992188</v>
      </c>
      <c r="I186" t="n">
        <v>2652.34130859375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1282.300048828125</v>
      </c>
      <c r="F187" t="n">
        <v>1951.169189453125</v>
      </c>
      <c r="G187" t="n">
        <v>2519.25439453125</v>
      </c>
      <c r="H187" t="n">
        <v>1578.627807617188</v>
      </c>
      <c r="I187" t="n">
        <v>2658.757568359375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1296.769897460938</v>
      </c>
      <c r="F189" t="n">
        <v>1932.8037109375</v>
      </c>
      <c r="G189" t="n">
        <v>2529.981689453125</v>
      </c>
      <c r="H189" t="n">
        <v>1606.730590820312</v>
      </c>
      <c r="I189" t="n">
        <v>2735.390380859375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2744.947021484375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1987.479248046875</v>
      </c>
      <c r="G192" t="n">
        <v>2504.556884765625</v>
      </c>
      <c r="H192" t="n">
        <v>1735.457885742188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1956.917236328125</v>
      </c>
      <c r="G193" t="n">
        <v>2457.297119140625</v>
      </c>
      <c r="H193" t="n">
        <v>1725.083740234375</v>
      </c>
      <c r="I193" t="n">
        <v>2716.276611328125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F194" t="n">
        <v>1951.12255859375</v>
      </c>
      <c r="G194" t="n">
        <v>2464.307861328125</v>
      </c>
      <c r="H194" t="n">
        <v>1752.090942382812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1288.151611328125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2742.469482421875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1351.701904296875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866.2786254882812</v>
      </c>
      <c r="D198" t="n">
        <v>1364.175903320312</v>
      </c>
      <c r="F198" t="n">
        <v>1976.731323242188</v>
      </c>
      <c r="G198" t="n">
        <v>2491.12646484375</v>
      </c>
      <c r="H198" t="n">
        <v>1797.1669921875</v>
      </c>
      <c r="I198" t="n">
        <v>2789.97900390625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1361.635864257812</v>
      </c>
      <c r="F200" t="n">
        <v>2007.013061523438</v>
      </c>
      <c r="G200" t="n">
        <v>2466.504150390625</v>
      </c>
      <c r="H200" t="n">
        <v>1805.30126953125</v>
      </c>
      <c r="I200" t="n">
        <v>2801.15771484375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1909.391357421875</v>
      </c>
      <c r="G201" t="n">
        <v>2463.7587890625</v>
      </c>
      <c r="H201" t="n">
        <v>1785.380615234375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2806.4365234375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919.033935546875</v>
      </c>
      <c r="D207" t="n">
        <v>1442.641357421875</v>
      </c>
      <c r="F207" t="n">
        <v>1879.810791015625</v>
      </c>
      <c r="G207" t="n">
        <v>2467.6025390625</v>
      </c>
      <c r="H207" t="n">
        <v>1833.525512695312</v>
      </c>
      <c r="I207" t="n">
        <v>2892.0078125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1827.29150390625</v>
      </c>
      <c r="I208" t="n">
        <v>2876.03759765625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728.3980102539062</v>
      </c>
      <c r="C209" t="n">
        <v>906.1160278320312</v>
      </c>
      <c r="D209" t="n">
        <v>1403.892822265625</v>
      </c>
      <c r="F209" t="n">
        <v>1859.62255859375</v>
      </c>
      <c r="G209" t="n">
        <v>2513.215087890625</v>
      </c>
      <c r="H209" t="n">
        <v>1829.044555664062</v>
      </c>
      <c r="I209" t="n">
        <v>2845.02978515625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1382.523681640625</v>
      </c>
      <c r="F211" t="n">
        <v>1851.538330078125</v>
      </c>
      <c r="G211" t="n">
        <v>2553.083984375</v>
      </c>
      <c r="H211" t="n">
        <v>1818.134643554688</v>
      </c>
      <c r="I211" t="n">
        <v>2868.939697265625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1822.19091796875</v>
      </c>
      <c r="G212" t="n">
        <v>2557.3916015625</v>
      </c>
      <c r="H212" t="n">
        <v>1807.444091796875</v>
      </c>
      <c r="I212" t="n">
        <v>2853.281494140625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2844.0537109375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1439.981567382812</v>
      </c>
      <c r="F214" t="n">
        <v>1894.156982421875</v>
      </c>
      <c r="G214" t="n">
        <v>2601.31494140625</v>
      </c>
      <c r="H214" t="n">
        <v>1825.416137695312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2956.68408203125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958.1773071289062</v>
      </c>
      <c r="D217" t="n">
        <v>1469.971923828125</v>
      </c>
      <c r="F217" t="n">
        <v>1903.31640625</v>
      </c>
      <c r="G217" t="n">
        <v>2603.21533203125</v>
      </c>
      <c r="H217" t="n">
        <v>1856.85498046875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742.104736328125</v>
      </c>
      <c r="C218" t="n">
        <v>947.2103881835938</v>
      </c>
      <c r="D218" t="n">
        <v>1455.84814453125</v>
      </c>
      <c r="F218" t="n">
        <v>1843.593872070312</v>
      </c>
      <c r="G218" t="n">
        <v>2607.396484375</v>
      </c>
      <c r="H218" t="n">
        <v>1839.151123046875</v>
      </c>
      <c r="I218" t="n">
        <v>2971.234619140625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1461.3505859375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949.7677612304688</v>
      </c>
      <c r="D220" t="n">
        <v>1438.239135742188</v>
      </c>
      <c r="F220" t="n">
        <v>1799.526245117188</v>
      </c>
      <c r="G220" t="n">
        <v>2588.3916015625</v>
      </c>
      <c r="H220" t="n">
        <v>1782.31201171875</v>
      </c>
      <c r="I220" t="n">
        <v>2913.12255859375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956.6170654296875</v>
      </c>
      <c r="D221" t="n">
        <v>1453.69287109375</v>
      </c>
      <c r="F221" t="n">
        <v>1798.171142578125</v>
      </c>
      <c r="G221" t="n">
        <v>2605.74951171875</v>
      </c>
      <c r="H221" t="n">
        <v>1807.979736328125</v>
      </c>
      <c r="I221" t="n">
        <v>2941.025146484375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1451.950317382812</v>
      </c>
      <c r="F222" t="n">
        <v>1775.459838867188</v>
      </c>
      <c r="G222" t="n">
        <v>2581.085205078125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1494.734130859375</v>
      </c>
      <c r="F223" t="n">
        <v>1814.340209960938</v>
      </c>
      <c r="G223" t="n">
        <v>2572.68017578125</v>
      </c>
      <c r="H223" t="n">
        <v>1893.798095703125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1500.099365234375</v>
      </c>
      <c r="F224" t="n">
        <v>1859.482543945312</v>
      </c>
      <c r="G224" t="n">
        <v>2575.720947265625</v>
      </c>
      <c r="H224" t="n">
        <v>1933.979858398438</v>
      </c>
      <c r="I224" t="n">
        <v>3007.298583984375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1488.864624023438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1494.046508789062</v>
      </c>
      <c r="F226" t="n">
        <v>1872.66064453125</v>
      </c>
      <c r="G226" t="n">
        <v>2614.02734375</v>
      </c>
      <c r="H226" t="n">
        <v>1965.126708984375</v>
      </c>
      <c r="I226" t="n">
        <v>3014.130615234375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971.7021484375</v>
      </c>
      <c r="D227" t="n">
        <v>1499.457397460938</v>
      </c>
      <c r="F227" t="n">
        <v>1885.37158203125</v>
      </c>
      <c r="G227" t="n">
        <v>2625.13525390625</v>
      </c>
      <c r="H227" t="n">
        <v>2023.548217773438</v>
      </c>
      <c r="I227" t="n">
        <v>3008.31982421875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1519.771850585938</v>
      </c>
      <c r="F228" t="n">
        <v>1995.610473632812</v>
      </c>
      <c r="G228" t="n">
        <v>2637.087158203125</v>
      </c>
      <c r="H228" t="n">
        <v>2105.956787109375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1502.1630859375</v>
      </c>
      <c r="F229" t="n">
        <v>2016.312622070312</v>
      </c>
      <c r="G229" t="n">
        <v>2718.85205078125</v>
      </c>
      <c r="H229" t="n">
        <v>2116.355712890625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804.6854858398438</v>
      </c>
      <c r="C230" t="n">
        <v>980.4153442382812</v>
      </c>
      <c r="D230" t="n">
        <v>1503.859741210938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971.8322143554688</v>
      </c>
      <c r="D231" t="n">
        <v>1479.234741210938</v>
      </c>
      <c r="F231" t="n">
        <v>1958.599609375</v>
      </c>
      <c r="G231" t="n">
        <v>2646.251953125</v>
      </c>
      <c r="H231" t="n">
        <v>2014.026489257812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1472.448120117188</v>
      </c>
      <c r="F232" t="n">
        <v>1934.90673828125</v>
      </c>
      <c r="G232" t="n">
        <v>2625.9794921875</v>
      </c>
      <c r="H232" t="n">
        <v>1976.718505859375</v>
      </c>
      <c r="I232" t="n">
        <v>2999.269775390625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F233" t="n">
        <v>1944.439697265625</v>
      </c>
      <c r="G233" t="n">
        <v>2616.81494140625</v>
      </c>
      <c r="H233" t="n">
        <v>1997.953735351562</v>
      </c>
      <c r="I233" t="n">
        <v>2972.60986328125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1441.861938476562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F237" t="n">
        <v>1870.043701171875</v>
      </c>
      <c r="G237" t="n">
        <v>2613.647216796875</v>
      </c>
      <c r="H237" t="n">
        <v>2044.247924804688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1412.834594726562</v>
      </c>
      <c r="F238" t="n">
        <v>1834.060546875</v>
      </c>
      <c r="G238" t="n">
        <v>2569.76611328125</v>
      </c>
      <c r="H238" t="n">
        <v>1998.611328125</v>
      </c>
      <c r="I238" t="n">
        <v>2932.28662109375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892.6776733398438</v>
      </c>
      <c r="D239" t="n">
        <v>1396.051391601562</v>
      </c>
      <c r="F239" t="n">
        <v>1788.077270507812</v>
      </c>
      <c r="G239" t="n">
        <v>2549.95849609375</v>
      </c>
      <c r="H239" t="n">
        <v>1932.786254882812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1382.43212890625</v>
      </c>
      <c r="F240" t="n">
        <v>1797.330078125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1823.17236328125</v>
      </c>
      <c r="G241" t="n">
        <v>2551.732666015625</v>
      </c>
      <c r="H241" t="n">
        <v>1905.438598632812</v>
      </c>
      <c r="I241" t="n">
        <v>2878.033935546875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1384.449584960938</v>
      </c>
      <c r="F242" t="n">
        <v>1831.256713867188</v>
      </c>
      <c r="G242" t="n">
        <v>2554.646484375</v>
      </c>
      <c r="H242" t="n">
        <v>1903.831176757812</v>
      </c>
      <c r="I242" t="n">
        <v>2899.859619140625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1395.913940429688</v>
      </c>
      <c r="F243" t="n">
        <v>1859.108642578125</v>
      </c>
      <c r="G243" t="n">
        <v>2540.455810546875</v>
      </c>
      <c r="H243" t="n">
        <v>1898.230102539062</v>
      </c>
      <c r="I243" t="n">
        <v>2892.0078125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893.5015258789062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894.4548950195312</v>
      </c>
      <c r="D245" t="n">
        <v>1377.892211914062</v>
      </c>
      <c r="F245" t="n">
        <v>1791.44189453125</v>
      </c>
      <c r="G245" t="n">
        <v>2537.161376953125</v>
      </c>
      <c r="H245" t="n">
        <v>1856.0029296875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1389.310424804688</v>
      </c>
      <c r="F246" t="n">
        <v>1815.041137695312</v>
      </c>
      <c r="G246" t="n">
        <v>2547.93115234375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2889.700927734375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905.5088500976562</v>
      </c>
      <c r="D248" t="n">
        <v>1391.78662109375</v>
      </c>
      <c r="F248" t="n">
        <v>1805.321044921875</v>
      </c>
      <c r="G248" t="n">
        <v>2529.643798828125</v>
      </c>
      <c r="H248" t="n">
        <v>1864.234130859375</v>
      </c>
      <c r="I248" t="n">
        <v>2900.036865234375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1383.21142578125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901.1742553710938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1396.372436523438</v>
      </c>
      <c r="F251" t="n">
        <v>1873.268310546875</v>
      </c>
      <c r="G251" t="n">
        <v>2533.656005859375</v>
      </c>
      <c r="H251" t="n">
        <v>1972.018310546875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1370.921875</v>
      </c>
      <c r="F252" t="n">
        <v>1875.184204101562</v>
      </c>
      <c r="G252" t="n">
        <v>2546.199462890625</v>
      </c>
      <c r="H252" t="n">
        <v>1913.596801757812</v>
      </c>
      <c r="I252" t="n">
        <v>2940.759521484375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1352.946166992188</v>
      </c>
      <c r="F253" t="n">
        <v>1881.773193359375</v>
      </c>
      <c r="G253" t="n">
        <v>2539.82275390625</v>
      </c>
      <c r="H253" t="n">
        <v>1913.840087890625</v>
      </c>
      <c r="I253" t="n">
        <v>2937.609619140625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F254" t="n">
        <v>1848.407104492188</v>
      </c>
      <c r="G254" t="n">
        <v>2530.9111328125</v>
      </c>
      <c r="H254" t="n">
        <v>1876.069458007812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1361.429809570312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1357.898803710938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948.2076416015625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3025.206298828125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1913.223388671875</v>
      </c>
      <c r="G262" t="n">
        <v>2630.878662109375</v>
      </c>
      <c r="H262" t="n">
        <v>1928.524658203125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1419.713256835938</v>
      </c>
      <c r="F265" t="n">
        <v>1924.205444335938</v>
      </c>
      <c r="G265" t="n">
        <v>2613.647216796875</v>
      </c>
      <c r="H265" t="n">
        <v>2237.09521484375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1423.289916992188</v>
      </c>
      <c r="F266" t="n">
        <v>1978.787353515625</v>
      </c>
      <c r="G266" t="n">
        <v>2635.27099609375</v>
      </c>
      <c r="H266" t="n">
        <v>2234.733642578125</v>
      </c>
      <c r="I266" t="n">
        <v>3117.9853515625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F267" t="n">
        <v>1934.673095703125</v>
      </c>
      <c r="G267" t="n">
        <v>2604.56689453125</v>
      </c>
      <c r="H267" t="n">
        <v>2251.248046875</v>
      </c>
      <c r="I267" t="n">
        <v>3112.0419921875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1393.254150390625</v>
      </c>
      <c r="F268" t="n">
        <v>1936.916137695312</v>
      </c>
      <c r="G268" t="n">
        <v>2577.579833984375</v>
      </c>
      <c r="H268" t="n">
        <v>2242.892822265625</v>
      </c>
      <c r="I268" t="n">
        <v>3095.073974609375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981.719482421875</v>
      </c>
      <c r="D270" t="n">
        <v>1406.644287109375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1452.500366210938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1002.671264648438</v>
      </c>
      <c r="D273" t="n">
        <v>1466.853637695312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1439.75244140625</v>
      </c>
      <c r="F274" t="n">
        <v>1957.6650390625</v>
      </c>
      <c r="G274" t="n">
        <v>2639.030029296875</v>
      </c>
      <c r="H274" t="n">
        <v>2371.3076171875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3150.87744140625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1987.759765625</v>
      </c>
      <c r="G276" t="n">
        <v>2677.293701171875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1482.9951171875</v>
      </c>
      <c r="F277" t="n">
        <v>2000.236938476562</v>
      </c>
      <c r="G277" t="n">
        <v>2695.285400390625</v>
      </c>
      <c r="H277" t="n">
        <v>2364.37353515625</v>
      </c>
      <c r="I277" t="n">
        <v>3212.85009765625</v>
      </c>
      <c r="J277" t="n">
        <v>926.3130493164062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3209.855224609375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1437.55126953125</v>
      </c>
      <c r="F279" t="n">
        <v>1989.442260742188</v>
      </c>
      <c r="G279" t="n">
        <v>2637.974365234375</v>
      </c>
      <c r="H279" t="n">
        <v>2313.875244140625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1461.213256835938</v>
      </c>
      <c r="F280" t="n">
        <v>2011.452392578125</v>
      </c>
      <c r="G280" t="n">
        <v>2656.260986328125</v>
      </c>
      <c r="H280" t="n">
        <v>2328.453857421875</v>
      </c>
      <c r="I280" t="n">
        <v>3175.875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1464.6982421875</v>
      </c>
      <c r="F281" t="n">
        <v>2017.57421875</v>
      </c>
      <c r="G281" t="n">
        <v>2673.450439453125</v>
      </c>
      <c r="H281" t="n">
        <v>2367.363037109375</v>
      </c>
      <c r="I281" t="n">
        <v>3194.520751953125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1469.054809570312</v>
      </c>
      <c r="F282" t="n">
        <v>2114.635009765625</v>
      </c>
      <c r="G282" t="n">
        <v>2721.1328125</v>
      </c>
      <c r="H282" t="n">
        <v>2420.679443359375</v>
      </c>
      <c r="I282" t="n">
        <v>3228.45703125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836.7108154296875</v>
      </c>
      <c r="C285" t="n">
        <v>966.8474731445312</v>
      </c>
      <c r="D285" t="n">
        <v>1448.602783203125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1422.189453125</v>
      </c>
      <c r="F287" t="n">
        <v>2040.332397460938</v>
      </c>
      <c r="G287" t="n">
        <v>2663.483642578125</v>
      </c>
      <c r="H287" t="n">
        <v>2435.992919921875</v>
      </c>
      <c r="I287" t="n">
        <v>3097.569580078125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3085.45556640625</v>
      </c>
      <c r="J288" t="n">
        <v>1020.221008300781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1384.220458984375</v>
      </c>
      <c r="F289" t="n">
        <v>1906.494140625</v>
      </c>
      <c r="G289" t="n">
        <v>2668.72021484375</v>
      </c>
      <c r="H289" t="n">
        <v>2362.732421875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3005.97021484375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963.2607421875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1382.523681640625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1368.995971679688</v>
      </c>
      <c r="F295" t="n">
        <v>2004.67626953125</v>
      </c>
      <c r="G295" t="n">
        <v>2733.549560546875</v>
      </c>
      <c r="H295" t="n">
        <v>2397.108154296875</v>
      </c>
      <c r="I295" t="n">
        <v>3076.33642578125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976.558349609375</v>
      </c>
      <c r="D297" t="n">
        <v>1349.598754882812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1316.169555664062</v>
      </c>
      <c r="F298" t="n">
        <v>1833.499877929688</v>
      </c>
      <c r="G298" t="n">
        <v>2688.5703125</v>
      </c>
      <c r="H298" t="n">
        <v>2264.99365234375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1302.32080078125</v>
      </c>
      <c r="F299" t="n">
        <v>1772.702514648438</v>
      </c>
      <c r="G299" t="n">
        <v>2672.732177734375</v>
      </c>
      <c r="H299" t="n">
        <v>2221.404541015625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1775.179443359375</v>
      </c>
      <c r="G300" t="n">
        <v>2703.098876953125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1287.738647460938</v>
      </c>
      <c r="F301" t="n">
        <v>1780.5068359375</v>
      </c>
      <c r="G301" t="n">
        <v>2707.533447265625</v>
      </c>
      <c r="H301" t="n">
        <v>2195.72607421875</v>
      </c>
      <c r="I301" t="n">
        <v>2889.963623046875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2852.126708984375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1275.448974609375</v>
      </c>
      <c r="F304" t="n">
        <v>1675.127807617188</v>
      </c>
      <c r="G304" t="n">
        <v>2687.68310546875</v>
      </c>
      <c r="H304" t="n">
        <v>2193.692626953125</v>
      </c>
      <c r="I304" t="n">
        <v>2818.372802734375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946.0706787109375</v>
      </c>
      <c r="D305" t="n">
        <v>1274.119140625</v>
      </c>
      <c r="F305" t="n">
        <v>1681.716918945312</v>
      </c>
      <c r="G305" t="n">
        <v>2712.8544921875</v>
      </c>
      <c r="H305" t="n">
        <v>2201.533203125</v>
      </c>
      <c r="I305" t="n">
        <v>2840.784423828125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2835.204345703125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1623.816772460938</v>
      </c>
      <c r="G307" t="n">
        <v>2703.943603515625</v>
      </c>
      <c r="H307" t="n">
        <v>2119.328857421875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1273.843994140625</v>
      </c>
      <c r="F308" t="n">
        <v>1611.993896484375</v>
      </c>
      <c r="G308" t="n">
        <v>2719.105712890625</v>
      </c>
      <c r="H308" t="n">
        <v>2140.0576171875</v>
      </c>
      <c r="I308" t="n">
        <v>2833.0712890625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910.77197265625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975.8197021484375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1678.352172851562</v>
      </c>
      <c r="G311" t="n">
        <v>2756.820556640625</v>
      </c>
      <c r="H311" t="n">
        <v>2258.84326171875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1293.928955078125</v>
      </c>
      <c r="F312" t="n">
        <v>1680.128051757812</v>
      </c>
      <c r="G312" t="n">
        <v>2766.281005859375</v>
      </c>
      <c r="H312" t="n">
        <v>2221.625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1305.576904296875</v>
      </c>
      <c r="F313" t="n">
        <v>1696.951293945312</v>
      </c>
      <c r="G313" t="n">
        <v>2758.678466796875</v>
      </c>
      <c r="H313" t="n">
        <v>2229.95556640625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955.1686401367188</v>
      </c>
      <c r="D314" t="n">
        <v>1304.0634765625</v>
      </c>
      <c r="F314" t="n">
        <v>1676.81005859375</v>
      </c>
      <c r="G314" t="n">
        <v>2749.04931640625</v>
      </c>
      <c r="H314" t="n">
        <v>2228.36279296875</v>
      </c>
      <c r="I314" t="n">
        <v>2922.35693359375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965.0107421875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2961.100830078125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2211.309814453125</v>
      </c>
      <c r="I316" t="n">
        <v>2916.095458984375</v>
      </c>
      <c r="J316" t="n">
        <v>1001.302673339844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957.4869384765625</v>
      </c>
      <c r="D317" t="n">
        <v>1309.93310546875</v>
      </c>
      <c r="F317" t="n">
        <v>1701.577758789062</v>
      </c>
      <c r="G317" t="n">
        <v>2797.998779296875</v>
      </c>
      <c r="H317" t="n">
        <v>2226.5498046875</v>
      </c>
      <c r="I317" t="n">
        <v>2941.365234375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937.672607421875</v>
      </c>
      <c r="D318" t="n">
        <v>1274.0732421875</v>
      </c>
      <c r="F318" t="n">
        <v>1655.266967773438</v>
      </c>
      <c r="G318" t="n">
        <v>2788.918212890625</v>
      </c>
      <c r="H318" t="n">
        <v>2152.137451171875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911.7343139648438</v>
      </c>
      <c r="D319" t="n">
        <v>1154.021362304688</v>
      </c>
      <c r="F319" t="n">
        <v>1623.0224609375</v>
      </c>
      <c r="G319" t="n">
        <v>2771.517578125</v>
      </c>
      <c r="H319" t="n">
        <v>2060.40087890625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1667.417114257812</v>
      </c>
      <c r="G321" t="n">
        <v>2778.866455078125</v>
      </c>
      <c r="H321" t="n">
        <v>2115.70263671875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907.6227416992188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1125.636352539062</v>
      </c>
      <c r="F323" t="n">
        <v>1644.892456054688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1124.673583984375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1123.389282226562</v>
      </c>
      <c r="F325" t="n">
        <v>1644.752563476562</v>
      </c>
      <c r="G325" t="n">
        <v>2887.9990234375</v>
      </c>
      <c r="H325" t="n">
        <v>2191.560791015625</v>
      </c>
      <c r="I325" t="n">
        <v>2881.796875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1125.819580078125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1142.970092773438</v>
      </c>
      <c r="F327" t="n">
        <v>1667.417114257812</v>
      </c>
      <c r="G327" t="n">
        <v>2956.671630859375</v>
      </c>
      <c r="H327" t="n">
        <v>2245.955078125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1148.931274414062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2921.17724609375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2885.33544921875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1168.007690429688</v>
      </c>
      <c r="F331" t="n">
        <v>1724.2890625</v>
      </c>
      <c r="G331" t="n">
        <v>3119.31396484375</v>
      </c>
      <c r="H331" t="n">
        <v>2288.123291015625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1154.755249023438</v>
      </c>
      <c r="F332" t="n">
        <v>1701.016845703125</v>
      </c>
      <c r="G332" t="n">
        <v>3096.507568359375</v>
      </c>
      <c r="H332" t="n">
        <v>2273.6669921875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957.167236328125</v>
      </c>
      <c r="D333" t="n">
        <v>1160.716430664062</v>
      </c>
      <c r="F333" t="n">
        <v>1729.803344726562</v>
      </c>
      <c r="G333" t="n">
        <v>3131.731201171875</v>
      </c>
      <c r="H333" t="n">
        <v>2290.57373046875</v>
      </c>
      <c r="I333" t="n">
        <v>2949.4873046875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1743.822875976562</v>
      </c>
      <c r="G335" t="n">
        <v>3140.723876953125</v>
      </c>
      <c r="H335" t="n">
        <v>2289.372802734375</v>
      </c>
      <c r="I335" t="n">
        <v>2982.333251953125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1152.003662109375</v>
      </c>
      <c r="F336" t="n">
        <v>1749.80419921875</v>
      </c>
      <c r="G336" t="n">
        <v>3192.2060546875</v>
      </c>
      <c r="H336" t="n">
        <v>2287.11865234375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1142.007080078125</v>
      </c>
      <c r="F337" t="n">
        <v>1731.251953125</v>
      </c>
      <c r="G337" t="n">
        <v>3193.644775390625</v>
      </c>
      <c r="H337" t="n">
        <v>2279.621337890625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1154.067260742188</v>
      </c>
      <c r="F338" t="n">
        <v>1743.121704101562</v>
      </c>
      <c r="G338" t="n">
        <v>3179.84130859375</v>
      </c>
      <c r="H338" t="n">
        <v>2298.953125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814.2510986328125</v>
      </c>
      <c r="C339" t="n">
        <v>970.4694213867188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1143.566040039062</v>
      </c>
      <c r="F340" t="n">
        <v>1739.009399414062</v>
      </c>
      <c r="G340" t="n">
        <v>3202.097900390625</v>
      </c>
      <c r="H340" t="n">
        <v>2354.327880859375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1163.742797851562</v>
      </c>
      <c r="F342" t="n">
        <v>1781.861938476562</v>
      </c>
      <c r="G342" t="n">
        <v>3192.430419921875</v>
      </c>
      <c r="H342" t="n">
        <v>2395.417724609375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1185.662353515625</v>
      </c>
      <c r="F343" t="n">
        <v>1840.089111328125</v>
      </c>
      <c r="G343" t="n">
        <v>3215.31640625</v>
      </c>
      <c r="H343" t="n">
        <v>2470.3447265625</v>
      </c>
      <c r="I343" t="n">
        <v>2993.130615234375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985.2838745117188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1196.255004882812</v>
      </c>
      <c r="F346" t="n">
        <v>1807.470703125</v>
      </c>
      <c r="G346" t="n">
        <v>3206.458984375</v>
      </c>
      <c r="H346" t="n">
        <v>2463.190185546875</v>
      </c>
      <c r="I346" t="n">
        <v>2988.412841796875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1013.622924804688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1839.201049804688</v>
      </c>
      <c r="G348" t="n">
        <v>3214.507080078125</v>
      </c>
      <c r="H348" t="n">
        <v>2469.4384765625</v>
      </c>
      <c r="I348" t="n">
        <v>3012.77587890625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1010.642211914062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1209.049072265625</v>
      </c>
      <c r="F350" t="n">
        <v>1819.574096679688</v>
      </c>
      <c r="G350" t="n">
        <v>3267.51806640625</v>
      </c>
      <c r="H350" t="n">
        <v>2518.02587890625</v>
      </c>
      <c r="I350" t="n">
        <v>2984.783447265625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3016.087158203125</v>
      </c>
      <c r="J351" t="n">
        <v>1021.861755371094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1857.426391601562</v>
      </c>
      <c r="G353" t="n">
        <v>3263.6513671875</v>
      </c>
      <c r="H353" t="n">
        <v>2552.84375</v>
      </c>
      <c r="I353" t="n">
        <v>2984.23876953125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1188.772094726562</v>
      </c>
      <c r="F354" t="n">
        <v>1789.245483398438</v>
      </c>
      <c r="G354" t="n">
        <v>3193.644775390625</v>
      </c>
      <c r="H354" t="n">
        <v>2440.917724609375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998.9777221679688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1192.30419921875</v>
      </c>
      <c r="F356" t="n">
        <v>1742.000244140625</v>
      </c>
      <c r="G356" t="n">
        <v>3184.42724609375</v>
      </c>
      <c r="H356" t="n">
        <v>2414.01513671875</v>
      </c>
      <c r="I356" t="n">
        <v>2936.64697265625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987.4196166992188</v>
      </c>
      <c r="D357" t="n">
        <v>1176.642578125</v>
      </c>
      <c r="F357" t="n">
        <v>1732.093139648438</v>
      </c>
      <c r="G357" t="n">
        <v>3184.20263671875</v>
      </c>
      <c r="H357" t="n">
        <v>2394.70703125</v>
      </c>
      <c r="I357" t="n">
        <v>2912.012451171875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1200.808471679688</v>
      </c>
      <c r="F358" t="n">
        <v>1766.393920898438</v>
      </c>
      <c r="G358" t="n">
        <v>3233.5263671875</v>
      </c>
      <c r="H358" t="n">
        <v>2442.216796875</v>
      </c>
      <c r="I358" t="n">
        <v>2946.1298828125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1212.798461914062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1010.642211914062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1196.02197265625</v>
      </c>
      <c r="F361" t="n">
        <v>1752.5146484375</v>
      </c>
      <c r="G361" t="n">
        <v>3463.82421875</v>
      </c>
      <c r="H361" t="n">
        <v>2442.48583984375</v>
      </c>
      <c r="I361" t="n">
        <v>2940.068359375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1021.630737304688</v>
      </c>
      <c r="D362" t="n">
        <v>1200.52978515625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1202.713989257812</v>
      </c>
      <c r="F363" t="n">
        <v>1750.5986328125</v>
      </c>
      <c r="G363" t="n">
        <v>3475.020263671875</v>
      </c>
      <c r="H363" t="n">
        <v>2422.321044921875</v>
      </c>
      <c r="I363" t="n">
        <v>2934.675048828125</v>
      </c>
      <c r="J363" t="n">
        <v>997.0631103515625</v>
      </c>
      <c r="K363" t="n">
        <v>177.7972259521484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1207.6865234375</v>
      </c>
      <c r="F365" t="n">
        <v>1754.056762695312</v>
      </c>
      <c r="G365" t="n">
        <v>3514.3623046875</v>
      </c>
      <c r="H365" t="n">
        <v>2419.527587890625</v>
      </c>
      <c r="I365" t="n">
        <v>2978.36962890625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1695.409057617188</v>
      </c>
      <c r="G368" t="n">
        <v>3441.748046875</v>
      </c>
      <c r="H368" t="n">
        <v>2404.214111328125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2397.230712890625</v>
      </c>
      <c r="I369" t="n">
        <v>2922.74609375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1202.109741210938</v>
      </c>
      <c r="F370" t="n">
        <v>1727.93408203125</v>
      </c>
      <c r="G370" t="n">
        <v>3448.85205078125</v>
      </c>
      <c r="H370" t="n">
        <v>2389.389892578125</v>
      </c>
      <c r="I370" t="n">
        <v>2939.291015625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1241.286254882812</v>
      </c>
      <c r="F371" t="n">
        <v>1771.160522460938</v>
      </c>
      <c r="G371" t="n">
        <v>3469.89404296875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1778.917846679688</v>
      </c>
      <c r="G372" t="n">
        <v>3432.5751953125</v>
      </c>
      <c r="H372" t="n">
        <v>2382.456298828125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2385.22509765625</v>
      </c>
      <c r="I373" t="n">
        <v>3024.670166015625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3034.816650390625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3043.3173828125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3374.978271484375</v>
      </c>
      <c r="H377" t="n">
        <v>2326.81201171875</v>
      </c>
      <c r="I377" t="n">
        <v>2990.938232421875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1239.241577148438</v>
      </c>
      <c r="F379" t="n">
        <v>1827.2197265625</v>
      </c>
      <c r="G379" t="n">
        <v>3425.47119140625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921.0682983398438</v>
      </c>
      <c r="C380" t="n">
        <v>986.5743408203125</v>
      </c>
      <c r="D380" t="n">
        <v>1268.798095703125</v>
      </c>
      <c r="F380" t="n">
        <v>1844.685791015625</v>
      </c>
      <c r="G380" t="n">
        <v>3456.630615234375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F382" t="n">
        <v>2038.108276367188</v>
      </c>
      <c r="G382" t="n">
        <v>3553.0302734375</v>
      </c>
      <c r="H382" t="n">
        <v>2443.0244140625</v>
      </c>
      <c r="I382" t="n">
        <v>3191.81591796875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3174.08740234375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1237.661499023438</v>
      </c>
      <c r="F386" t="n">
        <v>2236.85693359375</v>
      </c>
      <c r="G386" t="n">
        <v>3468.00634765625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3111.261474609375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1268.891235351562</v>
      </c>
      <c r="F393" t="n">
        <v>2202.068603515625</v>
      </c>
      <c r="G393" t="n">
        <v>3480.1005859375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1014.919616699219</v>
      </c>
      <c r="D394" t="n">
        <v>1261.130249023438</v>
      </c>
      <c r="F394" t="n">
        <v>2118.960693359375</v>
      </c>
      <c r="G394" t="n">
        <v>3463.95947265625</v>
      </c>
      <c r="H394" t="n">
        <v>2322.282958984375</v>
      </c>
      <c r="I394" t="n">
        <v>3153.328857421875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1294.72998046875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F398" t="n">
        <v>2245.781494140625</v>
      </c>
      <c r="G398" t="n">
        <v>3552.76025390625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3173.3544921875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1017.970825195312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3154.6572265625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1295.241088867188</v>
      </c>
      <c r="F402" t="n">
        <v>2272.076904296875</v>
      </c>
      <c r="G402" t="n">
        <v>3584.054443359375</v>
      </c>
      <c r="H402" t="n">
        <v>2431.134765625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F406" t="n">
        <v>2223.468994140625</v>
      </c>
      <c r="G406" t="n">
        <v>3595.204833984375</v>
      </c>
      <c r="H406" t="n">
        <v>2466.87744140625</v>
      </c>
      <c r="I406" t="n">
        <v>3117.58544921875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1304.7216796875</v>
      </c>
      <c r="F407" t="n">
        <v>2272.988525390625</v>
      </c>
      <c r="G407" t="n">
        <v>3557.121337890625</v>
      </c>
      <c r="H407" t="n">
        <v>2476.23193359375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2520.66357421875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2529.501220703125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1317.641235351562</v>
      </c>
      <c r="F412" t="n">
        <v>2217.80712890625</v>
      </c>
      <c r="G412" t="n">
        <v>3601.05029296875</v>
      </c>
      <c r="H412" t="n">
        <v>2513.968017578125</v>
      </c>
      <c r="I412" t="n">
        <v>3094.21484375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1050.45849609375</v>
      </c>
      <c r="D413" t="n">
        <v>1333.906616210938</v>
      </c>
      <c r="F413" t="n">
        <v>2270.445556640625</v>
      </c>
      <c r="G413" t="n">
        <v>3632.343994140625</v>
      </c>
      <c r="H413" t="n">
        <v>2553.132568359375</v>
      </c>
      <c r="I413" t="n">
        <v>3107.779052734375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2330.85693359375</v>
      </c>
      <c r="G414" t="n">
        <v>3695.291748046875</v>
      </c>
      <c r="H414" t="n">
        <v>2644.113525390625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2846.87646484375</v>
      </c>
      <c r="I416" t="n">
        <v>3133.0283203125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2376.58544921875</v>
      </c>
      <c r="G421" t="n">
        <v>3953.600830078125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2875.110595703125</v>
      </c>
      <c r="I422" t="n">
        <v>3281.775146484375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3269.906005859375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1400.641357421875</v>
      </c>
      <c r="F424" t="n">
        <v>2362.670166015625</v>
      </c>
      <c r="G424" t="n">
        <v>3842.229248046875</v>
      </c>
      <c r="H424" t="n">
        <v>2923.9736328125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3305.008544921875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2392.8515625</v>
      </c>
      <c r="G430" t="n">
        <v>3716.828857421875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F431" t="n">
        <v>2342.996826171875</v>
      </c>
      <c r="G431" t="n">
        <v>3716.109619140625</v>
      </c>
      <c r="H431" t="n">
        <v>2884.539306640625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1131.766723632812</v>
      </c>
      <c r="D432" t="n">
        <v>1363.509765625</v>
      </c>
      <c r="F432" t="n">
        <v>2370.395263671875</v>
      </c>
      <c r="G432" t="n">
        <v>3746.728515625</v>
      </c>
      <c r="H432" t="n">
        <v>2874.5693359375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1108.163818359375</v>
      </c>
      <c r="D434" t="n">
        <v>1334.185424804688</v>
      </c>
      <c r="F434" t="n">
        <v>2280.761962890625</v>
      </c>
      <c r="G434" t="n">
        <v>3696.685546875</v>
      </c>
      <c r="H434" t="n">
        <v>2853.842529296875</v>
      </c>
      <c r="I434" t="n">
        <v>3233.9345703125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1332.837524414062</v>
      </c>
      <c r="F435" t="n">
        <v>2283.784912109375</v>
      </c>
      <c r="G435" t="n">
        <v>3675.373291015625</v>
      </c>
      <c r="H435" t="n">
        <v>2820.044921875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2754.95947265625</v>
      </c>
      <c r="I439" t="n">
        <v>3334.51953125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3325.858642578125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1117.224853515625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F449" t="n">
        <v>2035.612915039062</v>
      </c>
      <c r="G449" t="n">
        <v>3537.563232421875</v>
      </c>
      <c r="H449" t="n">
        <v>2858.544189453125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3115.0400390625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1296.471923828125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1140.637817382812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1289.975341796875</v>
      </c>
      <c r="F456" t="n">
        <v>2099.479248046875</v>
      </c>
      <c r="G456" t="n">
        <v>3515.3515625</v>
      </c>
      <c r="H456" t="n">
        <v>3064.92626953125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1307.769409179688</v>
      </c>
      <c r="F457" t="n">
        <v>2121.072021484375</v>
      </c>
      <c r="G457" t="n">
        <v>3537.563232421875</v>
      </c>
      <c r="H457" t="n">
        <v>3094.8095703125</v>
      </c>
      <c r="I457" t="n">
        <v>3079.01953125</v>
      </c>
      <c r="J457" t="n">
        <v>1071.581420898438</v>
      </c>
      <c r="K457" t="n">
        <v>179.3874053955078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1321.185668945312</v>
      </c>
      <c r="F458" t="n">
        <v>2103.31787109375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1322.127319335938</v>
      </c>
      <c r="F459" t="n">
        <v>2113.49072265625</v>
      </c>
      <c r="G459" t="n">
        <v>3561.8876953125</v>
      </c>
      <c r="H459" t="n">
        <v>3065.270263671875</v>
      </c>
      <c r="I459" t="n">
        <v>3096.984130859375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1327.964477539062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1353.431518554688</v>
      </c>
      <c r="F466" t="n">
        <v>2231.62646484375</v>
      </c>
      <c r="G466" t="n">
        <v>3758.868408203125</v>
      </c>
      <c r="H466" t="n">
        <v>3144.38623046875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F468" t="n">
        <v>2241.89501953125</v>
      </c>
      <c r="G468" t="n">
        <v>3735.218505859375</v>
      </c>
      <c r="H468" t="n">
        <v>3183.156982421875</v>
      </c>
      <c r="I468" t="n">
        <v>3225.39453125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1204.73876953125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3140.4482421875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3111.031982421875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F475" t="n">
        <v>2279.418212890625</v>
      </c>
      <c r="G475" t="n">
        <v>3635.94091796875</v>
      </c>
      <c r="H475" t="n">
        <v>3167.254638671875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1193.730346679688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1128.83837890625</v>
      </c>
      <c r="C480" t="n">
        <v>1235.906005859375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3369.702880859375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1486.039794921875</v>
      </c>
      <c r="F485" t="n">
        <v>2551.677734375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1472.811645507812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2627.971923828125</v>
      </c>
      <c r="G490" t="n">
        <v>3787.77978515625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3622.775390625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1471.21142578125</v>
      </c>
      <c r="F493" t="n">
        <v>2618.51904296875</v>
      </c>
      <c r="G493" t="n">
        <v>3774.650390625</v>
      </c>
      <c r="H493" t="n">
        <v>3701.79345703125</v>
      </c>
      <c r="I493" t="n">
        <v>3491.58984375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1460.572387695312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3900.410400390625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1442.87255859375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1439.81298828125</v>
      </c>
      <c r="F501" t="n">
        <v>2452.49560546875</v>
      </c>
      <c r="G501" t="n">
        <v>3910.70751953125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1266.180053710938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3821.96875</v>
      </c>
      <c r="I508" t="n">
        <v>3585.95751953125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1391.111083984375</v>
      </c>
      <c r="D510" t="n">
        <v>1546.059448242188</v>
      </c>
      <c r="F510" t="n">
        <v>2431.046630859375</v>
      </c>
      <c r="G510" t="n">
        <v>5835.6884765625</v>
      </c>
      <c r="H510" t="n">
        <v>4063.82275390625</v>
      </c>
      <c r="I510" t="n">
        <v>3569.904052734375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3530.764892578125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2456.957763671875</v>
      </c>
      <c r="G517" t="n">
        <v>5902.7734375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5949.98388671875</v>
      </c>
      <c r="H518" t="n">
        <v>4226.7841796875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1277.6982421875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1272.706176757812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1267.1064453125</v>
      </c>
      <c r="C525" t="n">
        <v>1526.100219726562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1578.257934570312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2511.8037109375</v>
      </c>
      <c r="G536" t="n">
        <v>6899.95166015625</v>
      </c>
      <c r="H536" t="n">
        <v>4264.7099609375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3775.72900390625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1236.624267578125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1522.89892578125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1517.108764648438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7441.07568359375</v>
      </c>
      <c r="H548" t="n">
        <v>3943.066650390625</v>
      </c>
      <c r="I548" t="n">
        <v>3680.056884765625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3939.088623046875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3586.604248046875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3704.11279296875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1392.550170898438</v>
      </c>
      <c r="F559" t="n">
        <v>2409.358154296875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1407.37841796875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1418.629272460938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2297.748046875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1321.585083007812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1357.997802734375</v>
      </c>
      <c r="F569" t="n">
        <v>2153.077392578125</v>
      </c>
      <c r="G569" t="n">
        <v>6606.5712890625</v>
      </c>
      <c r="H569" t="n">
        <v>3487.778564453125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3425.861572265625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1336.861450195312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3635.64599609375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1369.672119140625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1379.369506835938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3544.9638671875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1225.14892578125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7169.24951171875</v>
      </c>
      <c r="H598" t="n">
        <v>3525.2353515625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3569.89404296875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3805.222412109375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1426.270263671875</v>
      </c>
      <c r="F603" t="n">
        <v>2301.250732421875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1324.10693359375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1370.139038085938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1116.851196289062</v>
      </c>
      <c r="C617" t="n">
        <v>1370.323608398438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3643.28857421875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4849.46435546875</v>
      </c>
      <c r="I627" t="n">
        <v>4022.048828125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4125.27392578125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4225.4619140625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1233.534545898438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10441.9541015625</v>
      </c>
      <c r="H664" t="n">
        <v>5223.91064453125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1866.962036132812</v>
      </c>
      <c r="F667" t="n">
        <v>3084.515869140625</v>
      </c>
      <c r="G667" t="n">
        <v>11373.794921875</v>
      </c>
      <c r="H667" t="n">
        <v>5308.79296875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4002.759521484375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5272.34375</v>
      </c>
      <c r="I675" t="n">
        <v>3993.27685546875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4009.858154296875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1686.319580078125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3949.04443359375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1718.905639648438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3760.249267578125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1706.740112304688</v>
      </c>
      <c r="F700" t="n">
        <v>2823.138671875</v>
      </c>
      <c r="G700" t="n">
        <v>10098.0107421875</v>
      </c>
      <c r="H700" t="n">
        <v>5321.2724609375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1664.427368164062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3876.507568359375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4057.144287109375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3999.36669921875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4029.239013671875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6486.90185546875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1851.214599609375</v>
      </c>
      <c r="F739" t="n">
        <v>2877.74755859375</v>
      </c>
      <c r="G739" t="n">
        <v>12007.8349609375</v>
      </c>
      <c r="H739" t="n">
        <v>6574.4091796875</v>
      </c>
      <c r="I739" t="n">
        <v>3894.439453125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6375.423828125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1491.145751953125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1486.310668945312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0.2808564840415029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-4.491776258275337</v>
      </c>
      <c r="F16" t="n">
        <v>-1.247893716837056</v>
      </c>
      <c r="G16" t="n">
        <v>11.08917884272989</v>
      </c>
      <c r="H16" t="n">
        <v>-3.486730835500962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1.10788499624952</v>
      </c>
      <c r="D17" t="n">
        <v>-6.935466887018238</v>
      </c>
      <c r="F17" t="n">
        <v>11.25597989098901</v>
      </c>
      <c r="G17" t="n">
        <v>1.120577325951233</v>
      </c>
      <c r="H17" t="n">
        <v>3.956521022176385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-8.716564270668725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-9.097985876031988</v>
      </c>
      <c r="D19" t="n">
        <v>-0.0106295650722954</v>
      </c>
      <c r="F19" t="n">
        <v>0.7287863752535761</v>
      </c>
      <c r="G19" t="n">
        <v>-28.67519179732971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3.752595152177962</v>
      </c>
      <c r="D20" t="n">
        <v>1.192237175351019</v>
      </c>
      <c r="F20" t="n">
        <v>-4.281321679658213</v>
      </c>
      <c r="G20" t="n">
        <v>9.344714758236528</v>
      </c>
      <c r="H20" t="n">
        <v>9.347827157630896</v>
      </c>
      <c r="I20" t="n">
        <v>-4.12211869970136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13.92625265340857</v>
      </c>
      <c r="C21" t="n">
        <v>4.643137784042461</v>
      </c>
      <c r="D21" t="n">
        <v>5.724853673913932</v>
      </c>
      <c r="F21" t="n">
        <v>3.299126498584859</v>
      </c>
      <c r="G21" t="n">
        <v>7.43995157616808</v>
      </c>
      <c r="H21" t="n">
        <v>9.92369585296926</v>
      </c>
      <c r="I21" t="n">
        <v>7.620082995686239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8.944629308680696</v>
      </c>
      <c r="C22" t="n">
        <v>-1.028868229639568</v>
      </c>
      <c r="D22" t="n">
        <v>-5.243219607155847</v>
      </c>
      <c r="F22" t="n">
        <v>-4.346598960148851</v>
      </c>
      <c r="G22" t="n">
        <v>-4.993596480807039</v>
      </c>
      <c r="H22" t="n">
        <v>-1.429253153767229</v>
      </c>
      <c r="I22" t="n">
        <v>-6.802581764793725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-3.503621900587961</v>
      </c>
      <c r="F23" t="n">
        <v>-3.045138204955633</v>
      </c>
      <c r="G23" t="n">
        <v>4.277132813077844</v>
      </c>
      <c r="H23" t="n">
        <v>5.406264226314894</v>
      </c>
      <c r="I23" t="n">
        <v>-6.26407756381111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6.736262531033677</v>
      </c>
      <c r="D24" t="n">
        <v>4.038539220733828</v>
      </c>
      <c r="F24" t="n">
        <v>7.34485923216921</v>
      </c>
      <c r="G24" t="n">
        <v>-0.5083802722183672</v>
      </c>
      <c r="H24" t="n">
        <v>7.005988970826404</v>
      </c>
      <c r="I24" t="n">
        <v>3.840055343215054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15.51074003244253</v>
      </c>
      <c r="C25" t="n">
        <v>13.40054241498045</v>
      </c>
      <c r="D25" t="n">
        <v>19.24365115861711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10.68603112948969</v>
      </c>
      <c r="K25" t="n">
        <v>1.38875583601521</v>
      </c>
    </row>
    <row r="26">
      <c r="A26" s="2" t="n">
        <v>45473</v>
      </c>
      <c r="B26" t="n">
        <v>9.812897509884234</v>
      </c>
      <c r="C26" t="n">
        <v>10.23338002993099</v>
      </c>
      <c r="D26" t="n">
        <v>11.36185748800846</v>
      </c>
      <c r="F26" t="n">
        <v>7.550020048115469</v>
      </c>
      <c r="G26" t="n">
        <v>32.55958724252439</v>
      </c>
      <c r="H26" t="n">
        <v>24.364466566807</v>
      </c>
      <c r="I26" t="n">
        <v>6.352572240721321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-2.18385593709316</v>
      </c>
      <c r="C27" t="n">
        <v>-1.809184957397481</v>
      </c>
      <c r="D27" t="n">
        <v>1.020664378342229</v>
      </c>
      <c r="F27" t="n">
        <v>-1.32837000586421</v>
      </c>
      <c r="G27" t="n">
        <v>1.198720353106975</v>
      </c>
      <c r="H27" t="n">
        <v>1.24384516057876</v>
      </c>
      <c r="I27" t="n">
        <v>-3.219831731391787</v>
      </c>
      <c r="J27" t="n">
        <v>-2.774043571958706</v>
      </c>
      <c r="K27" t="n">
        <v>-5.233555688199642</v>
      </c>
    </row>
    <row r="28">
      <c r="A28" s="2" t="n">
        <v>45412</v>
      </c>
      <c r="B28" t="n">
        <v>-7.254930245228397</v>
      </c>
      <c r="C28" t="n">
        <v>-11.46383967948231</v>
      </c>
      <c r="D28" t="n">
        <v>-5.173384354374432</v>
      </c>
      <c r="F28" t="n">
        <v>-3.065268180737868</v>
      </c>
      <c r="G28" t="n">
        <v>-13.3968213300856</v>
      </c>
      <c r="H28" t="n">
        <v>-15.45846269751655</v>
      </c>
      <c r="I28" t="n">
        <v>-1.435639928333043</v>
      </c>
      <c r="J28" t="n">
        <v>1.23389158665248</v>
      </c>
      <c r="K28" t="n">
        <v>-3.686736159609316</v>
      </c>
    </row>
    <row r="29">
      <c r="A29" s="2" t="n">
        <v>45382</v>
      </c>
      <c r="B29" t="n">
        <v>-16.04505165300066</v>
      </c>
      <c r="C29" t="n">
        <v>-7.230215786870986</v>
      </c>
      <c r="D29" t="n">
        <v>-10.50541064639225</v>
      </c>
      <c r="F29" t="n">
        <v>-8.760774810494354</v>
      </c>
      <c r="G29" t="n">
        <v>14.35032556911171</v>
      </c>
      <c r="H29" t="n">
        <v>-7.661905724739948</v>
      </c>
      <c r="I29" t="n">
        <v>-5.342984131402395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5.174123548970422</v>
      </c>
      <c r="C30" t="n">
        <v>5.574238672074538</v>
      </c>
      <c r="D30" t="n">
        <v>0.7827130983541597</v>
      </c>
      <c r="F30" t="n">
        <v>0.7254276402645754</v>
      </c>
      <c r="G30" t="n">
        <v>17.66419058215256</v>
      </c>
      <c r="H30" t="n">
        <v>3.318506107403096</v>
      </c>
      <c r="I30" t="n">
        <v>7.315350912767116</v>
      </c>
      <c r="J30" t="n">
        <v>-4.483918180443824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8.325338950645023</v>
      </c>
      <c r="D31" t="n">
        <v>7.647936047532755</v>
      </c>
      <c r="F31" t="n">
        <v>-5.155578542325168</v>
      </c>
      <c r="G31" t="n">
        <v>54.7925426201312</v>
      </c>
      <c r="H31" t="n">
        <v>13.4626781554837</v>
      </c>
      <c r="I31" t="n">
        <v>1.295264223016912</v>
      </c>
      <c r="J31" t="n">
        <v>4.793132973383507</v>
      </c>
      <c r="K31" t="n">
        <v>1.669798792633981</v>
      </c>
    </row>
    <row r="32">
      <c r="A32" s="2" t="n">
        <v>45291</v>
      </c>
      <c r="B32" t="n">
        <v>8.914504211399432</v>
      </c>
      <c r="C32" t="n">
        <v>9.337002685195483</v>
      </c>
      <c r="D32" t="n">
        <v>6.030301556064854</v>
      </c>
      <c r="F32" t="n">
        <v>16.35488462375365</v>
      </c>
      <c r="G32" t="n">
        <v>5.031162169518111</v>
      </c>
      <c r="H32" t="n">
        <v>15.4602681704012</v>
      </c>
      <c r="I32" t="n">
        <v>8.76819267782809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16.01959734289027</v>
      </c>
      <c r="C33" t="n">
        <v>5.086207906932683</v>
      </c>
      <c r="D33" t="n">
        <v>6.339521897990741</v>
      </c>
      <c r="F33" t="n">
        <v>10.8905479580889</v>
      </c>
      <c r="G33" t="n">
        <v>3.438943838932085</v>
      </c>
      <c r="H33" t="n">
        <v>3.891918731036204</v>
      </c>
      <c r="I33" t="n">
        <v>3.528017687411356</v>
      </c>
      <c r="J33" t="n">
        <v>8.909885389442284</v>
      </c>
      <c r="K33" t="n">
        <v>8.184918788784866</v>
      </c>
    </row>
    <row r="34">
      <c r="A34" s="2" t="n">
        <v>45230</v>
      </c>
      <c r="B34" t="n">
        <v>-2.354800675763957</v>
      </c>
      <c r="C34" t="n">
        <v>4.324406553898297</v>
      </c>
      <c r="D34" t="n">
        <v>-3.43711924090504</v>
      </c>
      <c r="F34" t="n">
        <v>-10.65388453715644</v>
      </c>
      <c r="G34" t="n">
        <v>-5.672799694405306</v>
      </c>
      <c r="H34" t="n">
        <v>6.270816510668387</v>
      </c>
      <c r="I34" t="n">
        <v>-4.283101352267471</v>
      </c>
      <c r="J34" t="n">
        <v>-7.331522888449149</v>
      </c>
      <c r="K34" t="n">
        <v>-5.972180118079795</v>
      </c>
    </row>
    <row r="35">
      <c r="A35" s="2" t="n">
        <v>45199</v>
      </c>
      <c r="B35" t="n">
        <v>-6.622213234539254</v>
      </c>
      <c r="C35" t="n">
        <v>5.344853475828093</v>
      </c>
      <c r="D35" t="n">
        <v>0</v>
      </c>
      <c r="F35" t="n">
        <v>-2.149208301081262</v>
      </c>
      <c r="G35" t="n">
        <v>0.0377182350720151</v>
      </c>
      <c r="H35" t="n">
        <v>7.931921299607048</v>
      </c>
      <c r="I35" t="n">
        <v>5.117986170436062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4.965532454439181</v>
      </c>
      <c r="D36" t="n">
        <v>5.882582595441255</v>
      </c>
      <c r="F36" t="n">
        <v>5.832370492611227</v>
      </c>
      <c r="G36" t="n">
        <v>5.746268870480842</v>
      </c>
      <c r="H36" t="n">
        <v>13.20918355987284</v>
      </c>
      <c r="I36" t="n">
        <v>-1.889549934685242</v>
      </c>
      <c r="J36" t="n">
        <v>7.749883916363642</v>
      </c>
      <c r="K36" t="n">
        <v>0.8270574950021592</v>
      </c>
    </row>
    <row r="37">
      <c r="A37" s="2" t="n">
        <v>45138</v>
      </c>
      <c r="B37" t="n">
        <v>-0.1613120717374183</v>
      </c>
      <c r="C37" t="n">
        <v>-5.186693239597428</v>
      </c>
      <c r="D37" t="n">
        <v>1.51254590471841</v>
      </c>
      <c r="F37" t="n">
        <v>24.34810470795137</v>
      </c>
      <c r="G37" t="n">
        <v>0.7088104247149341</v>
      </c>
      <c r="H37" t="n">
        <v>-4.887536716252661</v>
      </c>
      <c r="I37" t="n">
        <v>3.879076078165467</v>
      </c>
      <c r="J37" t="n">
        <v>1.227955205652753</v>
      </c>
      <c r="K37" t="n">
        <v>4.085837822357541</v>
      </c>
    </row>
    <row r="38">
      <c r="A38" s="2" t="n">
        <v>45107</v>
      </c>
      <c r="B38" t="n">
        <v>3.429133256883787</v>
      </c>
      <c r="C38" t="n">
        <v>3.742018237234279</v>
      </c>
      <c r="D38" t="n">
        <v>2.66632540867664</v>
      </c>
      <c r="F38" t="n">
        <v>-2.660709135566053</v>
      </c>
      <c r="G38" t="n">
        <v>6.193568710243769</v>
      </c>
      <c r="H38" t="n">
        <v>-2.478399400261821</v>
      </c>
      <c r="I38" t="n">
        <v>1.134195229988566</v>
      </c>
      <c r="J38" t="n">
        <v>1.371508779678532</v>
      </c>
      <c r="K38" t="n">
        <v>-3.592221639295179</v>
      </c>
    </row>
    <row r="39">
      <c r="A39" s="2" t="n">
        <v>45077</v>
      </c>
      <c r="B39" t="n">
        <v>9.360196404050637</v>
      </c>
      <c r="C39" t="n">
        <v>7.612073595851987</v>
      </c>
      <c r="D39" t="n">
        <v>5.232497294689953</v>
      </c>
      <c r="F39" t="n">
        <v>7.29698176038891</v>
      </c>
      <c r="G39" t="n">
        <v>8.605240932139635</v>
      </c>
      <c r="H39" t="n">
        <v>8.467990648087209</v>
      </c>
      <c r="I39" t="n">
        <v>2.182190553569652</v>
      </c>
      <c r="J39" t="n">
        <v>8.972377427725164</v>
      </c>
      <c r="K39" t="n">
        <v>4.844145895440799</v>
      </c>
    </row>
    <row r="40">
      <c r="A40" s="2" t="n">
        <v>45046</v>
      </c>
      <c r="B40" t="n">
        <v>9.711337329295699</v>
      </c>
      <c r="C40" t="n">
        <v>-0.2731745802348473</v>
      </c>
      <c r="D40" t="n">
        <v>-12.26934227115429</v>
      </c>
      <c r="F40" t="n">
        <v>1.041351114814315</v>
      </c>
      <c r="G40" t="n">
        <v>9.133658822219793</v>
      </c>
      <c r="H40" t="n">
        <v>2.771453170924776</v>
      </c>
      <c r="I40" t="n">
        <v>0.4164258630700246</v>
      </c>
      <c r="J40" t="n">
        <v>-7.092617069629803</v>
      </c>
      <c r="K40" t="n">
        <v>5.407248823982957</v>
      </c>
    </row>
    <row r="41">
      <c r="A41" s="2" t="n">
        <v>45016</v>
      </c>
      <c r="B41" t="n">
        <v>-11.27214272683962</v>
      </c>
      <c r="C41" t="n">
        <v>0.7099014699802009</v>
      </c>
      <c r="D41" t="n">
        <v>-4.006594772928429</v>
      </c>
      <c r="F41" t="n">
        <v>-11.77410395029392</v>
      </c>
      <c r="G41" t="n">
        <v>2.986657079332455</v>
      </c>
      <c r="H41" t="n">
        <v>-3.830513766811849</v>
      </c>
      <c r="I41" t="n">
        <v>-3.228340995223211</v>
      </c>
      <c r="J41" t="n">
        <v>0.1454194545066789</v>
      </c>
      <c r="K41" t="n">
        <v>-5.632338878158139</v>
      </c>
    </row>
    <row r="42">
      <c r="A42" s="2" t="n">
        <v>44985</v>
      </c>
      <c r="B42" t="n">
        <v>-1.410172146792954</v>
      </c>
      <c r="C42" t="n">
        <v>-3.974325082818908</v>
      </c>
      <c r="D42" t="n">
        <v>-3.012228342226964</v>
      </c>
      <c r="F42" t="n">
        <v>-1.804322292990423</v>
      </c>
      <c r="G42" t="n">
        <v>4.010642708935208</v>
      </c>
      <c r="H42" t="n">
        <v>2.25172294610072</v>
      </c>
      <c r="I42" t="n">
        <v>-1.365119852341534</v>
      </c>
      <c r="J42" t="n">
        <v>8.399002306919567</v>
      </c>
      <c r="K42" t="n">
        <v>-2.958503843790838</v>
      </c>
    </row>
    <row r="43">
      <c r="A43" s="2" t="n">
        <v>44957</v>
      </c>
      <c r="B43" t="n">
        <v>12.73912108155435</v>
      </c>
      <c r="C43" t="n">
        <v>8.953540837733897</v>
      </c>
      <c r="D43" t="n">
        <v>1.694091076126703</v>
      </c>
      <c r="F43" t="n">
        <v>5.068933802840392</v>
      </c>
      <c r="G43" t="n">
        <v>0.7789335556618093</v>
      </c>
      <c r="H43" t="n">
        <v>21.84068069494203</v>
      </c>
      <c r="I43" t="n">
        <v>5.476241174303498</v>
      </c>
      <c r="J43" t="n">
        <v>-0.1377423895238539</v>
      </c>
      <c r="K43" t="n">
        <v>1.803285254775489</v>
      </c>
    </row>
    <row r="44">
      <c r="A44" s="2" t="n">
        <v>44926</v>
      </c>
      <c r="B44" t="n">
        <v>-3.770799207082842</v>
      </c>
      <c r="C44" t="n">
        <v>-7.271571863162962</v>
      </c>
      <c r="D44" t="n">
        <v>-7.752535809055273</v>
      </c>
      <c r="F44" t="n">
        <v>-2.203488463942038</v>
      </c>
      <c r="G44" t="n">
        <v>-2.718935426876257</v>
      </c>
      <c r="H44" t="n">
        <v>-6.830815905524479</v>
      </c>
      <c r="I44" t="n">
        <v>-3.954836189155753</v>
      </c>
      <c r="J44" t="n">
        <v>-5.626727344932803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7.650166143912784</v>
      </c>
      <c r="D45" t="n">
        <v>6.327825478243687</v>
      </c>
      <c r="F45" t="n">
        <v>1.958552777982603</v>
      </c>
      <c r="G45" t="n">
        <v>6.694485979258946</v>
      </c>
      <c r="H45" t="n">
        <v>12.50049966192655</v>
      </c>
      <c r="I45" t="n">
        <v>6.189840931693191</v>
      </c>
      <c r="J45" t="n">
        <v>3.039416632860137</v>
      </c>
      <c r="K45" t="n">
        <v>5.264528993854656</v>
      </c>
    </row>
    <row r="46">
      <c r="A46" s="2" t="n">
        <v>44865</v>
      </c>
      <c r="B46" t="n">
        <v>13.3151795628121</v>
      </c>
      <c r="C46" t="n">
        <v>12.78705472751249</v>
      </c>
      <c r="D46" t="n">
        <v>9.975903894312221</v>
      </c>
      <c r="F46" t="n">
        <v>-5.22836680581017</v>
      </c>
      <c r="G46" t="n">
        <v>-2.335285679647359</v>
      </c>
      <c r="H46" t="n">
        <v>13.94082439235209</v>
      </c>
      <c r="I46" t="n">
        <v>6.552169362911164</v>
      </c>
      <c r="J46" t="n">
        <v>5.4332855507917</v>
      </c>
      <c r="K46" t="n">
        <v>-1.953086179283714</v>
      </c>
    </row>
    <row r="47">
      <c r="A47" s="2" t="n">
        <v>44834</v>
      </c>
      <c r="B47" t="n">
        <v>-5.572493009417368</v>
      </c>
      <c r="C47" t="n">
        <v>-0.7029388271166059</v>
      </c>
      <c r="D47" t="n">
        <v>-5.325018322849139</v>
      </c>
      <c r="F47" t="n">
        <v>-2.031945082896636</v>
      </c>
      <c r="G47" t="n">
        <v>-5.91038018298613</v>
      </c>
      <c r="H47" t="n">
        <v>-7.866787372508488</v>
      </c>
      <c r="I47" t="n">
        <v>-6.433816674986314</v>
      </c>
      <c r="J47" t="n">
        <v>-6.272646218884859</v>
      </c>
      <c r="K47" t="n">
        <v>-4.666900387204754</v>
      </c>
    </row>
    <row r="48">
      <c r="A48" s="2" t="n">
        <v>44804</v>
      </c>
      <c r="B48" t="n">
        <v>-9.65510474732686</v>
      </c>
      <c r="C48" t="n">
        <v>-0.9964062916923311</v>
      </c>
      <c r="D48" t="n">
        <v>-3.662002452680324</v>
      </c>
      <c r="F48" t="n">
        <v>-7.341960555633609</v>
      </c>
      <c r="G48" t="n">
        <v>0.8205980658953171</v>
      </c>
      <c r="H48" t="n">
        <v>-3.162809976481862</v>
      </c>
      <c r="I48" t="n">
        <v>-2.748419499196275</v>
      </c>
      <c r="J48" t="n">
        <v>2.617656357936471</v>
      </c>
      <c r="K48" t="n">
        <v>-2.395570108063405</v>
      </c>
    </row>
    <row r="49">
      <c r="A49" s="2" t="n">
        <v>44773</v>
      </c>
      <c r="B49" t="n">
        <v>11.72546493494466</v>
      </c>
      <c r="C49" t="n">
        <v>-1.458780275787663</v>
      </c>
      <c r="D49" t="n">
        <v>6.005865981486069</v>
      </c>
      <c r="F49" t="n">
        <v>2.363363643033156</v>
      </c>
      <c r="G49" t="n">
        <v>1.476606260004543</v>
      </c>
      <c r="H49" t="n">
        <v>7.138826635602435</v>
      </c>
      <c r="I49" t="n">
        <v>1.33194137872934</v>
      </c>
      <c r="J49" t="n">
        <v>7.962916397813302</v>
      </c>
      <c r="K49" t="n">
        <v>1.838730098038921</v>
      </c>
    </row>
    <row r="50">
      <c r="A50" s="2" t="n">
        <v>44742</v>
      </c>
      <c r="B50" t="n">
        <v>-9.515518361316177</v>
      </c>
      <c r="C50" t="n">
        <v>-6.485681216124728</v>
      </c>
      <c r="D50" t="n">
        <v>-2.773319993538914</v>
      </c>
      <c r="F50" t="n">
        <v>-11.54787266043554</v>
      </c>
      <c r="G50" t="n">
        <v>-5.936823177236938</v>
      </c>
      <c r="H50" t="n">
        <v>-9.524178295341933</v>
      </c>
      <c r="I50" t="n">
        <v>-2.890605999164297</v>
      </c>
      <c r="J50" t="n">
        <v>-15.2721878163662</v>
      </c>
      <c r="K50" t="n">
        <v>-12.96936119370963</v>
      </c>
    </row>
    <row r="51">
      <c r="A51" s="2" t="n">
        <v>44712</v>
      </c>
      <c r="B51" t="n">
        <v>-6.552688620873703</v>
      </c>
      <c r="C51" t="n">
        <v>-3.567310990819861</v>
      </c>
      <c r="D51" t="n">
        <v>-3.063792378960994</v>
      </c>
      <c r="F51" t="n">
        <v>-8.780595801685875</v>
      </c>
      <c r="G51" t="n">
        <v>-2.199576206785547</v>
      </c>
      <c r="H51" t="n">
        <v>-12.97837786688017</v>
      </c>
      <c r="I51" t="n">
        <v>-4.502441638127497</v>
      </c>
      <c r="J51" t="n">
        <v>-6.254953403614161</v>
      </c>
      <c r="K51" t="n">
        <v>-6.043625994328893</v>
      </c>
    </row>
    <row r="52">
      <c r="A52" s="2" t="n">
        <v>44681</v>
      </c>
      <c r="B52" t="n">
        <v>-5.772288168412287</v>
      </c>
      <c r="C52" t="n">
        <v>-5.711906879326323</v>
      </c>
      <c r="D52" t="n">
        <v>-17.79373649761445</v>
      </c>
      <c r="F52" t="n">
        <v>-15.80318851017268</v>
      </c>
      <c r="G52" t="n">
        <v>-0.7386178551519462</v>
      </c>
      <c r="H52" t="n">
        <v>-9.330991507945663</v>
      </c>
      <c r="I52" t="n">
        <v>-5.167180132670657</v>
      </c>
      <c r="J52" t="n">
        <v>-16.03589237338506</v>
      </c>
      <c r="K52" t="n">
        <v>-13.32391195946191</v>
      </c>
    </row>
    <row r="53">
      <c r="A53" s="2" t="n">
        <v>44651</v>
      </c>
      <c r="B53" t="n">
        <v>-1.719762265657743</v>
      </c>
      <c r="C53" t="n">
        <v>3.265458658415965</v>
      </c>
      <c r="D53" t="n">
        <v>11.14770771775537</v>
      </c>
      <c r="F53" t="n">
        <v>8.625785069991675</v>
      </c>
      <c r="G53" t="n">
        <v>5.847376782819302</v>
      </c>
      <c r="H53" t="n">
        <v>21.01426819902723</v>
      </c>
      <c r="I53" t="n">
        <v>5.226230213636818</v>
      </c>
      <c r="J53" t="n">
        <v>6.343988720259497</v>
      </c>
      <c r="K53" t="n">
        <v>6.495125451899186</v>
      </c>
    </row>
    <row r="54">
      <c r="A54" s="2" t="n">
        <v>44620</v>
      </c>
      <c r="B54" t="n">
        <v>-5.513810037710487</v>
      </c>
      <c r="C54" t="n">
        <v>2.505912907030394</v>
      </c>
      <c r="D54" t="n">
        <v>-1.186503095545555</v>
      </c>
      <c r="F54" t="n">
        <v>0.07081698745667886</v>
      </c>
      <c r="G54" t="n">
        <v>-3.575844934418915</v>
      </c>
      <c r="H54" t="n">
        <v>-10.50656841605752</v>
      </c>
      <c r="I54" t="n">
        <v>-4.872536943334394</v>
      </c>
      <c r="J54" t="n">
        <v>-4.665326018685123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F8" t="n">
        <v>-5.421208867074457</v>
      </c>
      <c r="G8" t="n">
        <v>11.61343600647529</v>
      </c>
      <c r="H8" t="n">
        <v>18.48122247644353</v>
      </c>
      <c r="I8" t="n">
        <v>-3.835310703797679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19.71278212520393</v>
      </c>
      <c r="F9" t="n">
        <v>25.19364876979944</v>
      </c>
      <c r="G9" t="n">
        <v>15.952335344805</v>
      </c>
      <c r="H9" t="n">
        <v>28.78401435822695</v>
      </c>
      <c r="I9" t="n">
        <v>9.586305473434575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-4.169297355186819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1.450520059212845</v>
      </c>
      <c r="J10" t="n">
        <v>14.60220702042727</v>
      </c>
      <c r="K10" t="n">
        <v>7.238069509081413</v>
      </c>
    </row>
    <row r="11">
      <c r="A11" s="2" t="n">
        <v>45382</v>
      </c>
      <c r="B11" t="n">
        <v>-12.04309441020321</v>
      </c>
      <c r="C11" t="n">
        <v>6.094913072977604</v>
      </c>
      <c r="D11" t="n">
        <v>-2.906863101833823</v>
      </c>
      <c r="F11" t="n">
        <v>-12.83693363096454</v>
      </c>
      <c r="G11" t="n">
        <v>108.2724141351057</v>
      </c>
      <c r="H11" t="n">
        <v>8.246049502791708</v>
      </c>
      <c r="I11" t="n">
        <v>2.897257682887266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19.86677135843071</v>
      </c>
      <c r="D12" t="n">
        <v>8.876691077031129</v>
      </c>
      <c r="F12" t="n">
        <v>15.28022743735522</v>
      </c>
      <c r="G12" t="n">
        <v>2.480017995427697</v>
      </c>
      <c r="H12" t="n">
        <v>27.47597618650634</v>
      </c>
      <c r="I12" t="n">
        <v>7.782543758223115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4.840559528265431</v>
      </c>
      <c r="D13" t="n">
        <v>7.484105262298701</v>
      </c>
      <c r="F13" t="n">
        <v>28.77217699735213</v>
      </c>
      <c r="G13" t="n">
        <v>6.535977787731317</v>
      </c>
      <c r="H13" t="n">
        <v>16.21682214818214</v>
      </c>
      <c r="I13" t="n">
        <v>7.132287572903229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11.33396781770464</v>
      </c>
      <c r="D14" t="n">
        <v>-5.21725537832407</v>
      </c>
      <c r="F14" t="n">
        <v>5.529730357585882</v>
      </c>
      <c r="G14" t="n">
        <v>25.86579255622841</v>
      </c>
      <c r="H14" t="n">
        <v>8.711356039662688</v>
      </c>
      <c r="I14" t="n">
        <v>3.771475302573246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-1.379602946776559</v>
      </c>
      <c r="C15" t="n">
        <v>5.366095798013193</v>
      </c>
      <c r="D15" t="n">
        <v>-5.320904950796324</v>
      </c>
      <c r="F15" t="n">
        <v>-8.974562511801009</v>
      </c>
      <c r="G15" t="n">
        <v>7.951454843258721</v>
      </c>
      <c r="H15" t="n">
        <v>19.81198050913559</v>
      </c>
      <c r="I15" t="n">
        <v>0.6777154754300074</v>
      </c>
      <c r="J15" t="n">
        <v>8.407107040978911</v>
      </c>
      <c r="K15" t="n">
        <v>-6.77283703739665</v>
      </c>
    </row>
    <row r="16">
      <c r="A16" s="2" t="n">
        <v>44926</v>
      </c>
      <c r="B16" t="n">
        <v>15.9238319765294</v>
      </c>
      <c r="C16" t="n">
        <v>12.58663997215441</v>
      </c>
      <c r="D16" t="n">
        <v>7.86956040790503</v>
      </c>
      <c r="F16" t="n">
        <v>-5.501396460881014</v>
      </c>
      <c r="G16" t="n">
        <v>1.369656316885992</v>
      </c>
      <c r="H16" t="n">
        <v>19.42798392127385</v>
      </c>
      <c r="I16" t="n">
        <v>8.672777748138682</v>
      </c>
      <c r="J16" t="n">
        <v>2.525087184906005</v>
      </c>
      <c r="K16" t="n">
        <v>-0.380476720366163</v>
      </c>
    </row>
    <row r="17">
      <c r="A17" s="2" t="n">
        <v>44834</v>
      </c>
      <c r="B17" t="n">
        <v>-4.686522896765077</v>
      </c>
      <c r="C17" t="n">
        <v>-3.126433731304512</v>
      </c>
      <c r="D17" t="n">
        <v>-3.314189339067386</v>
      </c>
      <c r="F17" t="n">
        <v>-7.079371092040965</v>
      </c>
      <c r="G17" t="n">
        <v>-3.737548524825707</v>
      </c>
      <c r="H17" t="n">
        <v>-4.411580786697577</v>
      </c>
      <c r="I17" t="n">
        <v>-7.793413277587414</v>
      </c>
      <c r="J17" t="n">
        <v>3.839611611435845</v>
      </c>
      <c r="K17" t="n">
        <v>-5.239745617757984</v>
      </c>
    </row>
    <row r="18">
      <c r="A18" s="2" t="n">
        <v>44742</v>
      </c>
      <c r="B18" t="n">
        <v>-20.32546115452249</v>
      </c>
      <c r="C18" t="n">
        <v>-14.97253243412869</v>
      </c>
      <c r="D18" t="n">
        <v>-22.52235882731102</v>
      </c>
      <c r="F18" t="n">
        <v>-32.06537866806587</v>
      </c>
      <c r="G18" t="n">
        <v>-8.685299914269319</v>
      </c>
      <c r="H18" t="n">
        <v>-28.61309109659249</v>
      </c>
      <c r="I18" t="n">
        <v>-12.05479280689901</v>
      </c>
      <c r="J18" t="n">
        <v>-33.30888195013733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2026-06-06T08:05:42Z</dcterms:created>
  <dcterms:modified xsi:type="dcterms:W3CDTF">2026-06-06T08:05:42Z</dcterms:modified>
</cp:coreProperties>
</file>