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1827.477905273438</v>
      </c>
      <c r="H2" t="n">
        <v>800.5365600585938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1052.673461914062</v>
      </c>
    </row>
    <row r="4">
      <c r="A4" s="2" t="n">
        <v>44566</v>
      </c>
      <c r="B4" t="n">
        <v>2154.9111328125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809.8945922851562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1076.997680664062</v>
      </c>
    </row>
    <row r="6">
      <c r="A6" s="2" t="n">
        <v>44568</v>
      </c>
      <c r="B6" t="n">
        <v>2196.542236328125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1810.418212890625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1068.673828125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2225.57763671875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1163.927124023438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1019.775939941406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1803.432861328125</v>
      </c>
      <c r="H20" t="n">
        <v>838.9813232421875</v>
      </c>
      <c r="I20" t="n">
        <v>1015.140197753906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1028.349365234375</v>
      </c>
    </row>
    <row r="22">
      <c r="A22" s="2" t="n">
        <v>44593</v>
      </c>
      <c r="B22" t="n">
        <v>2242.6435546875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1094.14453125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2187.07177734375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1047.190307617188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1067.278076171875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1032.137451171875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1046.697875976562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1051.434936523438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1980.166381835938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1061.307739257812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712.7939453125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716.9906616210938</v>
      </c>
      <c r="I50" t="n">
        <v>1163.928100585938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1258.620239257812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1276.072631835938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1253.68359375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778.1065063476562</v>
      </c>
      <c r="I62" t="n">
        <v>1272.03369140625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2181.969970703125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1234.0869140625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2321.93408203125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1221.671020507812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1100.85009765625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1072.677124023438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1046.839721679688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1510.614013671875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983.3056030273438</v>
      </c>
      <c r="I112" t="n">
        <v>1067.298706054688</v>
      </c>
    </row>
    <row r="113">
      <c r="A113" s="2" t="n">
        <v>44727</v>
      </c>
      <c r="B113" t="n">
        <v>2097.38818359375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2096.697021484375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2200.0517578125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1298.3828125</v>
      </c>
    </row>
    <row r="147">
      <c r="A147" s="2" t="n">
        <v>44775</v>
      </c>
      <c r="B147" t="n">
        <v>2201.138916015625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1306.117309570312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1244.278930664062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1311.456420898438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1344.0908203125</v>
      </c>
    </row>
    <row r="161">
      <c r="A161" s="2" t="n">
        <v>44797</v>
      </c>
      <c r="B161" t="n">
        <v>2274.25830078125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1356.665283203125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1411.155395507812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2302.22119140625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1376.5751953125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1397.483154296875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1432.312744140625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1442.641967773438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1204.369140625</v>
      </c>
      <c r="I184" t="n">
        <v>1393.241577148438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1385.357666015625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1426.374755859375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1527.171752929688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1424.179443359375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1405.317260742188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1426.574584960938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1257.874755859375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1329.76953125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1207.06689453125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1194.9912109375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1288.575073242188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1200.330444335938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1173.933715820312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1177.9755859375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1213.553955078125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1317.943481445312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1339.849243164062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1332.314575195312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1333.162841796875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1746.5146484375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1356.665283203125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1495.485473632812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-1.484376733953308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2.053788803062839</v>
      </c>
      <c r="C38" t="n">
        <v>0.9265657968669627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0.8140285065905362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9.250543844241044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-8.168094087037659</v>
      </c>
      <c r="E44" t="n">
        <v>1.074400695565769</v>
      </c>
      <c r="F44" t="n">
        <v>-9.118775115616018</v>
      </c>
      <c r="G44" t="n">
        <v>0.5277553175110139</v>
      </c>
      <c r="H44" t="n">
        <v>-4.319844740964729</v>
      </c>
      <c r="I44" t="n">
        <v>-8.174496873001335</v>
      </c>
    </row>
    <row r="45">
      <c r="A45" s="2" t="n">
        <v>44895</v>
      </c>
      <c r="B45" t="n">
        <v>7.235486893321497</v>
      </c>
      <c r="C45" t="n">
        <v>-10.01367433499139</v>
      </c>
      <c r="D45" t="n">
        <v>-5.860617136126345</v>
      </c>
      <c r="E45" t="n">
        <v>-6.83653657849187</v>
      </c>
      <c r="F45" t="n">
        <v>3.407292516434324</v>
      </c>
      <c r="G45" t="n">
        <v>2.55795772084888</v>
      </c>
      <c r="H45" t="n">
        <v>-3.188503732917303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7.598594533198955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0.9060146186849805</v>
      </c>
    </row>
    <row r="48">
      <c r="A48" s="2" t="n">
        <v>44804</v>
      </c>
      <c r="B48" t="n">
        <v>3.245932019080078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4.96947451878309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7.612383812628787</v>
      </c>
      <c r="I49" t="n">
        <v>18.10268699750106</v>
      </c>
    </row>
    <row r="50">
      <c r="A50" s="2" t="n">
        <v>44742</v>
      </c>
      <c r="B50" t="n">
        <v>-3.47751195225795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5.68472943946754</v>
      </c>
      <c r="I50" t="n">
        <v>-4.439309948731696</v>
      </c>
    </row>
    <row r="51">
      <c r="A51" s="2" t="n">
        <v>44712</v>
      </c>
      <c r="B51" t="n">
        <v>-5.603508044910221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-4.146745481643077</v>
      </c>
      <c r="H52" t="n">
        <v>14.32645746396615</v>
      </c>
      <c r="I52" t="n">
        <v>-3.692663499832061</v>
      </c>
    </row>
    <row r="53">
      <c r="A53" s="2" t="n">
        <v>44651</v>
      </c>
      <c r="B53" t="n">
        <v>2.977303021266264</v>
      </c>
      <c r="C53" t="n">
        <v>4.373915125563266</v>
      </c>
      <c r="D53" t="n">
        <v>-0.2188379406257601</v>
      </c>
      <c r="E53" t="n">
        <v>-7.764350626507688</v>
      </c>
      <c r="F53" t="n">
        <v>2.939344832041657</v>
      </c>
      <c r="G53" t="n">
        <v>-2.702628756229575</v>
      </c>
      <c r="H53" t="n">
        <v>1.985210161100426</v>
      </c>
      <c r="I53" t="n">
        <v>15.106939378227</v>
      </c>
    </row>
    <row r="54">
      <c r="A54" s="2" t="n">
        <v>44620</v>
      </c>
      <c r="B54" t="n">
        <v>-8.601132136467381</v>
      </c>
      <c r="C54" t="n">
        <v>-7.999368561000752</v>
      </c>
      <c r="D54" t="n">
        <v>-2.019416458355139</v>
      </c>
      <c r="E54" t="n">
        <v>5.492969597525055</v>
      </c>
      <c r="F54" t="n">
        <v>-11.55973938191272</v>
      </c>
      <c r="G54" t="n">
        <v>-4.84234739552285</v>
      </c>
      <c r="H54" t="n">
        <v>-10.71912792237831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26.26069601413643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3.758730060677906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-4.834502933396411</v>
      </c>
    </row>
    <row r="17">
      <c r="A17" s="2" t="n">
        <v>44834</v>
      </c>
      <c r="B17" t="n">
        <v>13.84102436973331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32.19755549444388</v>
      </c>
    </row>
    <row r="18">
      <c r="A18" s="2" t="n">
        <v>44742</v>
      </c>
      <c r="B18" t="n">
        <v>1.366692157637361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-11.84623217574836</v>
      </c>
      <c r="H18" t="n">
        <v>35.53406334880105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9.903017888476672</v>
      </c>
      <c r="H2" t="n">
        <v>53.99406724204066</v>
      </c>
      <c r="I2" t="n">
        <v>18.4824898205812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15.63855561679648</v>
      </c>
    </row>
    <row r="4">
      <c r="A4" s="2" t="n">
        <v>44936</v>
      </c>
      <c r="B4" t="n">
        <v>10.91696882439233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58.23158290108916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12.18821990611787</v>
      </c>
    </row>
    <row r="6">
      <c r="A6" s="2" t="n">
        <v>44938</v>
      </c>
      <c r="B6" t="n">
        <v>6.360860803395596</v>
      </c>
      <c r="C6" t="n">
        <v>48.60780938133533</v>
      </c>
      <c r="D6" t="n">
        <v>-31.01197895748117</v>
      </c>
      <c r="E6" t="n">
        <v>-17.32169532823416</v>
      </c>
      <c r="F6" t="n">
        <v>-58.41392649903288</v>
      </c>
      <c r="G6" t="n">
        <v>14.83057115844129</v>
      </c>
      <c r="H6" t="n">
        <v>60.84504211023336</v>
      </c>
      <c r="I6" t="n">
        <v>11.57612075230867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12.56710776170085</v>
      </c>
    </row>
    <row r="8">
      <c r="A8" s="2" t="n">
        <v>44942</v>
      </c>
      <c r="B8" t="n">
        <v>5.624900602117688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7.109030355608525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4.292169053105832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49.07126727368871</v>
      </c>
      <c r="I10" t="n">
        <v>3.486224837475715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47.44700413316736</v>
      </c>
      <c r="I12" t="n">
        <v>2.188162270156635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50.42794356263573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3.127628831834572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50.47354506592698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52.38899973419775</v>
      </c>
      <c r="I16" t="n">
        <v>-0.3606524629820695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5.320384314492466</v>
      </c>
    </row>
    <row r="18">
      <c r="A18" s="2" t="n">
        <v>44957</v>
      </c>
      <c r="B18" t="n">
        <v>-7.206858963726126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59.18472649175123</v>
      </c>
      <c r="I19" t="n">
        <v>19.0020187324534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14.48274172209278</v>
      </c>
      <c r="H20" t="n">
        <v>57.10203864869958</v>
      </c>
      <c r="I20" t="n">
        <v>19.01456326177815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19.91686369734569</v>
      </c>
    </row>
    <row r="22">
      <c r="A22" s="2" t="n">
        <v>44963</v>
      </c>
      <c r="B22" t="n">
        <v>-13.22247391318926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58.81798059082195</v>
      </c>
      <c r="I23" t="n">
        <v>10.65353435010943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62.00644987954136</v>
      </c>
      <c r="I24" t="n">
        <v>14.22534579229664</v>
      </c>
    </row>
    <row r="25">
      <c r="A25" s="2" t="n">
        <v>44966</v>
      </c>
      <c r="B25" t="n">
        <v>-13.4368770404385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-15.32256054574844</v>
      </c>
      <c r="C26" t="n">
        <v>4.528935255519473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26.63668347091821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23.48641941306684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25.41138835208434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31.44257587237098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58.01936032284578</v>
      </c>
      <c r="I33" t="n">
        <v>26.19545022590142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27.22134495065318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26.23549573224746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48.87380466962583</v>
      </c>
      <c r="I37" t="n">
        <v>22.88716292833595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17.35206822108177</v>
      </c>
      <c r="H38" t="n">
        <v>50.83978675923002</v>
      </c>
      <c r="I38" t="n">
        <v>21.31790690154997</v>
      </c>
    </row>
    <row r="39">
      <c r="A39" s="2" t="n">
        <v>44986</v>
      </c>
      <c r="B39" t="n">
        <v>-9.707845256165415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61.4936851780022</v>
      </c>
      <c r="I39" t="n">
        <v>26.62657764764958</v>
      </c>
    </row>
    <row r="40">
      <c r="A40" s="2" t="n">
        <v>44987</v>
      </c>
      <c r="B40" t="n">
        <v>-10.11300233646372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56.55723334273919</v>
      </c>
      <c r="I40" t="n">
        <v>20.16256109853134</v>
      </c>
    </row>
    <row r="41">
      <c r="A41" s="2" t="n">
        <v>44988</v>
      </c>
      <c r="B41" t="n">
        <v>-6.826365326241679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20.01976878233693</v>
      </c>
    </row>
    <row r="43">
      <c r="A43" s="2" t="n">
        <v>44993</v>
      </c>
      <c r="B43" t="n">
        <v>-0.8804917792726075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18.77296644872235</v>
      </c>
    </row>
    <row r="44">
      <c r="A44" s="2" t="n">
        <v>44994</v>
      </c>
      <c r="B44" t="n">
        <v>-4.919262223702992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21.95400232347165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33.71371973294788</v>
      </c>
      <c r="H45" t="n">
        <v>79.45864659174271</v>
      </c>
      <c r="I45" t="n">
        <v>26.09936954760701</v>
      </c>
    </row>
    <row r="46">
      <c r="A46" s="2" t="n">
        <v>44998</v>
      </c>
      <c r="B46" t="n">
        <v>-7.29070345752959</v>
      </c>
      <c r="C46" t="n">
        <v>29.15083989694449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17.04379217567125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58.65506075481471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14.41615266606058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59.24203053074461</v>
      </c>
      <c r="I50" t="n">
        <v>16.28481853871762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5.419054941134949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5.197113142189846</v>
      </c>
    </row>
    <row r="55">
      <c r="A55" s="2" t="n">
        <v>45009</v>
      </c>
      <c r="B55" t="n">
        <v>-15.07638599017239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-16.33568807485771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1.191531941290669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5.985535821225918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7.531816590802753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-19.34885723500881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8.644204344696726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46.70316038039621</v>
      </c>
      <c r="I62" t="n">
        <v>7.269132959071056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7.190813230616944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4.669871307903373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3.412288432271704</v>
      </c>
    </row>
    <row r="66">
      <c r="A66" s="2" t="n">
        <v>45029</v>
      </c>
      <c r="B66" t="n">
        <v>-17.61593378986047</v>
      </c>
      <c r="C66" t="n">
        <v>22.88922177629151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46.99223219814739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22.62654628944554</v>
      </c>
      <c r="H68" t="n">
        <v>41.94382863826831</v>
      </c>
      <c r="I68" t="n">
        <v>7.278659273803845</v>
      </c>
    </row>
    <row r="69">
      <c r="A69" s="2" t="n">
        <v>45035</v>
      </c>
      <c r="B69" t="n">
        <v>-21.65793434252731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6.20361930111728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11.53029920840871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41.45697827529165</v>
      </c>
      <c r="I71" t="n">
        <v>12.29146916513795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39.58448506051517</v>
      </c>
      <c r="I72" t="n">
        <v>13.19816952813788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33.47426253688981</v>
      </c>
      <c r="H73" t="n">
        <v>40.08359270090595</v>
      </c>
      <c r="I73" t="n">
        <v>10.71953666784711</v>
      </c>
    </row>
    <row r="74">
      <c r="A74" s="2" t="n">
        <v>45042</v>
      </c>
      <c r="B74" t="n">
        <v>-21.2634529545618</v>
      </c>
      <c r="C74" t="n">
        <v>14.28716917652897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6.38257307644885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13.74163669527302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8.695090817382267</v>
      </c>
    </row>
    <row r="79">
      <c r="A79" s="2" t="n">
        <v>45050</v>
      </c>
      <c r="B79" t="n">
        <v>-24.83510051161636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14.770968099394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40.057916254966</v>
      </c>
      <c r="H80" t="n">
        <v>32.58133134076662</v>
      </c>
      <c r="I80" t="n">
        <v>15.66820833318769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15.8015390247582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17.51880107291683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18.8271128520428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21.45350722054775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40.80518776818791</v>
      </c>
      <c r="H86" t="n">
        <v>45.06924064002889</v>
      </c>
      <c r="I86" t="n">
        <v>37.00865275903167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41.60842188587471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136.8976438995936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47.57433631951258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-17.43010890717177</v>
      </c>
      <c r="C91" t="n">
        <v>148.2698166341016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44.08979805015159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39.89533388313751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38.20198240772766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44.25101349618971</v>
      </c>
      <c r="H94" t="n">
        <v>46.26646505759342</v>
      </c>
      <c r="I94" t="n">
        <v>46.41472032993126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49.09490303486206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42.21813718980696</v>
      </c>
      <c r="I100" t="n">
        <v>49.64341703286978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43.05269004702987</v>
      </c>
    </row>
    <row r="102">
      <c r="A102" s="2" t="n">
        <v>45083</v>
      </c>
      <c r="B102" t="n">
        <v>-15.56130712037406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42.71786416392103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35.65576087707658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33.56765869125824</v>
      </c>
      <c r="I104" t="n">
        <v>42.89046054309193</v>
      </c>
    </row>
    <row r="105">
      <c r="A105" s="2" t="n">
        <v>45086</v>
      </c>
      <c r="B105" t="n">
        <v>-13.86713983243982</v>
      </c>
      <c r="C105" t="n">
        <v>152.9633300759901</v>
      </c>
      <c r="D105" t="n">
        <v>11.85555264329843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-14.0161358163355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34.71061792517875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50.02362029745575</v>
      </c>
      <c r="H107" t="n">
        <v>33.05839764793024</v>
      </c>
      <c r="I107" t="n">
        <v>55.53316223963025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34.62835796789505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-13.13264115740602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38.4094662858876</v>
      </c>
      <c r="I112" t="n">
        <v>60.93641184672489</v>
      </c>
    </row>
    <row r="113">
      <c r="A113" s="2" t="n">
        <v>45098</v>
      </c>
      <c r="B113" t="n">
        <v>-13.04028959939247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35.37899030227585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67.3691732228412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41.96597828070156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73.49464922803668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42.88932697095839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-13.96129473145072</v>
      </c>
      <c r="C121" t="n">
        <v>175.6737524568554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-15.14174719794469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51.55688127566079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23.09183046167227</v>
      </c>
      <c r="E127" t="n">
        <v>4.597354985046165</v>
      </c>
      <c r="F127" t="n">
        <v>39.76555263061039</v>
      </c>
      <c r="G127" t="n">
        <v>58.88479247014051</v>
      </c>
      <c r="H127" t="n">
        <v>46.67249616525495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34.47068377110818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203.2683827016929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53.07832443038436</v>
      </c>
      <c r="H133" t="n">
        <v>38.33668523202445</v>
      </c>
      <c r="I133" t="n">
        <v>42.37732345779222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59.12094198675588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-9.657187956074065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38.67777449408727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159.8780037401663</v>
      </c>
      <c r="D144" t="n">
        <v>29.06670727976033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-9.673273178498555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31.8508074949005</v>
      </c>
    </row>
    <row r="147">
      <c r="A147" s="2" t="n">
        <v>45147</v>
      </c>
      <c r="B147" t="n">
        <v>-10.34053304924153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44.97091650962975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24.3094836494334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-13.48411219929342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44.1886146883739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52.78253700789439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23.88711494007709</v>
      </c>
      <c r="I160" t="n">
        <v>52.30974302302687</v>
      </c>
    </row>
    <row r="161">
      <c r="A161" s="2" t="n">
        <v>45168</v>
      </c>
      <c r="B161" t="n">
        <v>-12.63799517399323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50.84649699535766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46.35966465934585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-11.52060181350848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50.20637891422093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46.93318460005533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21.60698575628011</v>
      </c>
      <c r="I172" t="n">
        <v>49.3831817669105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47.98816091498197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43.54909777179983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24.63479769343455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48.9438212819413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22.89856056035446</v>
      </c>
      <c r="I180" t="n">
        <v>44.7327948439961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24.46292348658936</v>
      </c>
      <c r="I184" t="n">
        <v>45.00064178750745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47.65017600902295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48.401266982756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46.55542882698857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47.70536242581742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46.23778652117576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47.73448729438241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49.01292271870305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50.90509412948136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53.40864725055354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14.75499431209661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13.1699969843893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60.44784774756044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16.65595869410117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22.16512077573407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83.96827326042151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90.28077418988718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90.25119004714846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96.61061880037811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32.78972481147287</v>
      </c>
      <c r="I224" t="n">
        <v>96.84511926228994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31.00400331162994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35.90734671242393</v>
      </c>
      <c r="I232" t="n">
        <v>104.1597762364388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104.4918028119461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103.8167999405337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111.249177560817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32.15348425107065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114.4551729632666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125.527508584958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32.48750215652496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161.8643947812221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170.1659187804565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23.83845520375272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151.9322936280466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206.9824521816621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225.811318079962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212.9748887333558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221.6423505584531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194.5333217617817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49.13599751852551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52.49209511305011</v>
      </c>
      <c r="I289" t="n">
        <v>206.9458917227072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207.2426389570434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45.39326543108104</v>
      </c>
      <c r="I295" t="n">
        <v>203.5297504702286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196.5936405938583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57.97923653624066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195.4454110833191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62.87761358954411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196.262778445983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201.3129608552851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192.6984500586261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206.3976492787232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205.3272605672106</v>
      </c>
    </row>
    <row r="318">
      <c r="A318" s="2" t="n">
        <v>45406</v>
      </c>
      <c r="B318" t="n">
        <v>45.36821660997825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217.6642160801497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216.7267760800167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82.06961610045444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222.5932448273432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223.4847182230986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92.07620041149166</v>
      </c>
      <c r="I332" t="n">
        <v>219.8358847277036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224.2891595520996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216.2722585824918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203.2815316475359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56.38353031450838</v>
      </c>
      <c r="H346" t="n">
        <v>116.7532827408809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110.0784472561962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109.6014676687943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2026-06-06T08:05:30Z</dcterms:created>
  <dcterms:modified xsi:type="dcterms:W3CDTF">2026-06-06T08:05:30Z</dcterms:modified>
</cp:coreProperties>
</file>