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108.4458999633789</v>
      </c>
      <c r="G2" t="n">
        <v>57.95503997802734</v>
      </c>
      <c r="H2" t="n">
        <v>106.799446105957</v>
      </c>
      <c r="I2" t="n">
        <v>109.8040542602539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58.51943969726562</v>
      </c>
      <c r="H3" t="n">
        <v>112.6479873657227</v>
      </c>
      <c r="I3" t="n">
        <v>113.4501419067383</v>
      </c>
      <c r="J3" t="n">
        <v>127.9993438720703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107.3285903930664</v>
      </c>
      <c r="G4" t="n">
        <v>60.16137313842773</v>
      </c>
      <c r="H4" t="n">
        <v>111.885139465332</v>
      </c>
      <c r="I4" t="n">
        <v>115.4075012207031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107.9919891357422</v>
      </c>
      <c r="G5" t="n">
        <v>60.16137313842773</v>
      </c>
      <c r="H5" t="n">
        <v>110.952766418457</v>
      </c>
      <c r="I5" t="n">
        <v>115.7528991699219</v>
      </c>
      <c r="J5" t="n">
        <v>125.173095703125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60.80274963378906</v>
      </c>
      <c r="H6" t="n">
        <v>111.3341827392578</v>
      </c>
      <c r="I6" t="n">
        <v>120.5503768920898</v>
      </c>
      <c r="J6" t="n">
        <v>124.7172775268555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61.41849136352539</v>
      </c>
      <c r="H7" t="n">
        <v>111.7580032348633</v>
      </c>
      <c r="I7" t="n">
        <v>121.548225402832</v>
      </c>
      <c r="J7" t="n">
        <v>123.9879302978516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110.7153701782227</v>
      </c>
      <c r="G8" t="n">
        <v>60.85407257080078</v>
      </c>
      <c r="H8" t="n">
        <v>112.1394348144531</v>
      </c>
      <c r="I8" t="n">
        <v>123.5439910888672</v>
      </c>
      <c r="J8" t="n">
        <v>123.8967742919922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111.2740249633789</v>
      </c>
      <c r="G9" t="n">
        <v>61.13628005981445</v>
      </c>
      <c r="H9" t="n">
        <v>113.4532470703125</v>
      </c>
      <c r="I9" t="n">
        <v>126.6143341064453</v>
      </c>
      <c r="J9" t="n">
        <v>124.5653381347656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115.0448379516602</v>
      </c>
      <c r="G10" t="n">
        <v>62.16248321533203</v>
      </c>
      <c r="H10" t="n">
        <v>114.3856048583984</v>
      </c>
      <c r="I10" t="n">
        <v>125.8467254638672</v>
      </c>
      <c r="J10" t="n">
        <v>126.419075012207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115.0448379516602</v>
      </c>
      <c r="G11" t="n">
        <v>63.26565933227539</v>
      </c>
      <c r="H11" t="n">
        <v>114.7246551513672</v>
      </c>
      <c r="I11" t="n">
        <v>123.6207427978516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114.3116073608398</v>
      </c>
      <c r="G12" t="n">
        <v>63.49655151367188</v>
      </c>
      <c r="H12" t="n">
        <v>115.7841796875</v>
      </c>
      <c r="I12" t="n">
        <v>127.3051986694336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112.2865295410156</v>
      </c>
      <c r="G13" t="n">
        <v>63.59918212890625</v>
      </c>
      <c r="H13" t="n">
        <v>114.427978515625</v>
      </c>
      <c r="I13" t="n">
        <v>125.7699508666992</v>
      </c>
      <c r="J13" t="n">
        <v>124.686882019043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114.4512557983398</v>
      </c>
      <c r="G14" t="n">
        <v>64.18924713134766</v>
      </c>
      <c r="H14" t="n">
        <v>114.2584533691406</v>
      </c>
      <c r="I14" t="n">
        <v>130.6825866699219</v>
      </c>
      <c r="J14" t="n">
        <v>124.3829803466797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64.39449310302734</v>
      </c>
      <c r="H15" t="n">
        <v>114.3432312011719</v>
      </c>
      <c r="I15" t="n">
        <v>128.0727691650391</v>
      </c>
      <c r="J15" t="n">
        <v>130.4608764648438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110.8550338745117</v>
      </c>
      <c r="G16" t="n">
        <v>62.44468307495117</v>
      </c>
      <c r="H16" t="n">
        <v>113.6651458740234</v>
      </c>
      <c r="I16" t="n">
        <v>125.6164703369141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109.1441955566406</v>
      </c>
      <c r="G17" t="n">
        <v>61.75199508666992</v>
      </c>
      <c r="H17" t="n">
        <v>112.3937072753906</v>
      </c>
      <c r="I17" t="n">
        <v>127.1900329589844</v>
      </c>
      <c r="J17" t="n">
        <v>130.0657958984375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62.31640625</v>
      </c>
      <c r="H18" t="n">
        <v>114.6822662353516</v>
      </c>
      <c r="I18" t="n">
        <v>126.7678756713867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112.1119537353516</v>
      </c>
      <c r="G19" t="n">
        <v>62.95778656005859</v>
      </c>
      <c r="H19" t="n">
        <v>114.427978515625</v>
      </c>
      <c r="I19" t="n">
        <v>127.1900329589844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63.67613220214844</v>
      </c>
      <c r="H20" t="n">
        <v>118.7931900024414</v>
      </c>
      <c r="I20" t="n">
        <v>129.569580078125</v>
      </c>
      <c r="J20" t="n">
        <v>127.7562026977539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64.24055480957031</v>
      </c>
      <c r="H21" t="n">
        <v>120.4036712646484</v>
      </c>
      <c r="I21" t="n">
        <v>132.4864196777344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113.8577041625977</v>
      </c>
      <c r="G22" t="n">
        <v>62.47034454345703</v>
      </c>
      <c r="H22" t="n">
        <v>119.6408157348633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63.85571670532227</v>
      </c>
      <c r="H23" t="n">
        <v>119.6408157348633</v>
      </c>
      <c r="I23" t="n">
        <v>131.4885559082031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112.6356964111328</v>
      </c>
      <c r="G24" t="n">
        <v>63.95833969116211</v>
      </c>
      <c r="H24" t="n">
        <v>119.2046356201172</v>
      </c>
      <c r="I24" t="n">
        <v>128.5716857910156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112.0072250366211</v>
      </c>
      <c r="G25" t="n">
        <v>63.7017936706543</v>
      </c>
      <c r="H25" t="n">
        <v>117.0674438476562</v>
      </c>
      <c r="I25" t="n">
        <v>130.1836395263672</v>
      </c>
      <c r="J25" t="n">
        <v>127.4523010253906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112.3912963867188</v>
      </c>
      <c r="G26" t="n">
        <v>63.0604248046875</v>
      </c>
      <c r="H26" t="n">
        <v>117.8961486816406</v>
      </c>
      <c r="I26" t="n">
        <v>132.1026306152344</v>
      </c>
      <c r="J26" t="n">
        <v>129.8530426025391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111.693000793457</v>
      </c>
      <c r="G27" t="n">
        <v>62.26510620117188</v>
      </c>
      <c r="H27" t="n">
        <v>117.7652893066406</v>
      </c>
      <c r="I27" t="n">
        <v>128.1495208740234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117.733283996582</v>
      </c>
      <c r="G28" t="n">
        <v>64.22828674316406</v>
      </c>
      <c r="H28" t="n">
        <v>117.8089294433594</v>
      </c>
      <c r="I28" t="n">
        <v>125.8467254638672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117.3492279052734</v>
      </c>
      <c r="G29" t="n">
        <v>63.64464569091797</v>
      </c>
      <c r="H29" t="n">
        <v>119.0301742553711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116.2668609619141</v>
      </c>
      <c r="G30" t="n">
        <v>64.75890350341797</v>
      </c>
      <c r="H30" t="n">
        <v>119.6408157348633</v>
      </c>
      <c r="I30" t="n">
        <v>129.0706176757812</v>
      </c>
      <c r="J30" t="n">
        <v>126.297492980957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61.84062576293945</v>
      </c>
      <c r="H31" t="n">
        <v>115.5844497680664</v>
      </c>
      <c r="I31" t="n">
        <v>127.5738143920898</v>
      </c>
      <c r="J31" t="n">
        <v>122.6812210083008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114.2766952514648</v>
      </c>
      <c r="G32" t="n">
        <v>63.00793075561523</v>
      </c>
      <c r="H32" t="n">
        <v>118.0706176757812</v>
      </c>
      <c r="I32" t="n">
        <v>126.0002670288086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114.4163665771484</v>
      </c>
      <c r="G33" t="n">
        <v>64.46706390380859</v>
      </c>
      <c r="H33" t="n">
        <v>116.1950988769531</v>
      </c>
      <c r="I33" t="n">
        <v>129.3776702880859</v>
      </c>
      <c r="J33" t="n">
        <v>122.6229705810547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113.8577041625977</v>
      </c>
      <c r="G34" t="n">
        <v>64.41400909423828</v>
      </c>
      <c r="H34" t="n">
        <v>115.8025588989258</v>
      </c>
      <c r="I34" t="n">
        <v>131.833984375</v>
      </c>
      <c r="J34" t="n">
        <v>123.0602493286133</v>
      </c>
      <c r="K34" t="n">
        <v>1106.705078125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116.8254699707031</v>
      </c>
      <c r="G35" t="n">
        <v>64.28135681152344</v>
      </c>
      <c r="H35" t="n">
        <v>115.4536209106445</v>
      </c>
      <c r="I35" t="n">
        <v>128.8787231445312</v>
      </c>
      <c r="J35" t="n">
        <v>122.2481460571289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116.0336837768555</v>
      </c>
      <c r="G36" t="n">
        <v>63.24670791625977</v>
      </c>
      <c r="H36" t="n">
        <v>115.1046829223633</v>
      </c>
      <c r="I36" t="n">
        <v>126.7456130981445</v>
      </c>
      <c r="J36" t="n">
        <v>123.7786178588867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147.0347137451172</v>
      </c>
      <c r="F37" t="n">
        <v>115.0979766845703</v>
      </c>
      <c r="G37" t="n">
        <v>62.1324577331543</v>
      </c>
      <c r="H37" t="n">
        <v>115.2355346679688</v>
      </c>
      <c r="I37" t="n">
        <v>127.9479446411133</v>
      </c>
      <c r="J37" t="n">
        <v>123.7786178588867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114.0901870727539</v>
      </c>
      <c r="G38" t="n">
        <v>62.15898513793945</v>
      </c>
      <c r="H38" t="n">
        <v>113.5780792236328</v>
      </c>
      <c r="I38" t="n">
        <v>124.6900939941406</v>
      </c>
      <c r="J38" t="n">
        <v>123.7161407470703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107.971809387207</v>
      </c>
      <c r="G39" t="n">
        <v>58.3652458190918</v>
      </c>
      <c r="H39" t="n">
        <v>108.5185394287109</v>
      </c>
      <c r="I39" t="n">
        <v>121.5097961425781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117.6532669067383</v>
      </c>
      <c r="G40" t="n">
        <v>59.61213302612305</v>
      </c>
      <c r="H40" t="n">
        <v>113.7089233398438</v>
      </c>
      <c r="I40" t="n">
        <v>123.7204818725586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122.0441207885742</v>
      </c>
      <c r="G41" t="n">
        <v>61.01820373535156</v>
      </c>
      <c r="H41" t="n">
        <v>116.4567947387695</v>
      </c>
      <c r="I41" t="n">
        <v>124.6124954223633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133.0212707519531</v>
      </c>
      <c r="G42" t="n">
        <v>59.55908584594727</v>
      </c>
      <c r="H42" t="n">
        <v>114.2323379516602</v>
      </c>
      <c r="I42" t="n">
        <v>126.3965682983398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1748.687377929688</v>
      </c>
      <c r="E43" t="n">
        <v>143.3516387939453</v>
      </c>
      <c r="F43" t="n">
        <v>136.0084686279297</v>
      </c>
      <c r="G43" t="n">
        <v>60.83250045776367</v>
      </c>
      <c r="H43" t="n">
        <v>115.2355346679688</v>
      </c>
      <c r="I43" t="n">
        <v>132.0977783203125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130.2859802246094</v>
      </c>
      <c r="G44" t="n">
        <v>60.08967590332031</v>
      </c>
      <c r="H44" t="n">
        <v>113.5780792236328</v>
      </c>
      <c r="I44" t="n">
        <v>128.1806030273438</v>
      </c>
      <c r="J44" t="n">
        <v>134.3355712890625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59.55908584594727</v>
      </c>
      <c r="H45" t="n">
        <v>113.4472427368164</v>
      </c>
      <c r="I45" t="n">
        <v>145.0128326416016</v>
      </c>
      <c r="J45" t="n">
        <v>132.9300384521484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62.10592269897461</v>
      </c>
      <c r="H46" t="n">
        <v>116.6748886108398</v>
      </c>
      <c r="I46" t="n">
        <v>138.9237365722656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114.7121429443359</v>
      </c>
      <c r="I47" t="n">
        <v>136.0537567138672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64.17523956298828</v>
      </c>
      <c r="H48" t="n">
        <v>115.9769973754883</v>
      </c>
      <c r="I48" t="n">
        <v>135.2393035888672</v>
      </c>
      <c r="J48" t="n">
        <v>130.4625549316406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130.8258209228516</v>
      </c>
      <c r="G49" t="n">
        <v>65.63437652587891</v>
      </c>
      <c r="H49" t="n">
        <v>115.1046829223633</v>
      </c>
      <c r="I49" t="n">
        <v>136.2864227294922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115.2791366577148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124.4554977416992</v>
      </c>
      <c r="G51" t="n">
        <v>63.14058685302734</v>
      </c>
      <c r="H51" t="n">
        <v>114.319580078125</v>
      </c>
      <c r="I51" t="n">
        <v>127.01708984375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127.3347778320312</v>
      </c>
      <c r="G52" t="n">
        <v>64.70583343505859</v>
      </c>
      <c r="H52" t="n">
        <v>115.8025588989258</v>
      </c>
      <c r="I52" t="n">
        <v>129.770751953125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127.0827941894531</v>
      </c>
      <c r="G53" t="n">
        <v>64.38747406005859</v>
      </c>
      <c r="H53" t="n">
        <v>115.9333877563477</v>
      </c>
      <c r="I53" t="n">
        <v>132.0977783203125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131.2217559814453</v>
      </c>
      <c r="G54" t="n">
        <v>62.60998916625977</v>
      </c>
      <c r="H54" t="n">
        <v>115.9333877563477</v>
      </c>
      <c r="I54" t="n">
        <v>133.8430633544922</v>
      </c>
      <c r="J54" t="n">
        <v>127.9951324462891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131.9775543212891</v>
      </c>
      <c r="G55" t="n">
        <v>64.01605987548828</v>
      </c>
      <c r="H55" t="n">
        <v>115.889778137207</v>
      </c>
      <c r="I55" t="n">
        <v>136.092529296875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64.57318115234375</v>
      </c>
      <c r="H56" t="n">
        <v>116.4131622314453</v>
      </c>
      <c r="I56" t="n">
        <v>136.2088928222656</v>
      </c>
      <c r="J56" t="n">
        <v>131.2434387207031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134.8927612304688</v>
      </c>
      <c r="G57" t="n">
        <v>63.98953247070312</v>
      </c>
      <c r="H57" t="n">
        <v>118.1142272949219</v>
      </c>
      <c r="I57" t="n">
        <v>137.6438903808594</v>
      </c>
      <c r="J57" t="n">
        <v>131.6494293212891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133.9570465087891</v>
      </c>
      <c r="G58" t="n">
        <v>63.03445816040039</v>
      </c>
      <c r="H58" t="n">
        <v>117.5472183227539</v>
      </c>
      <c r="I58" t="n">
        <v>136.3640289306641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137.6640625</v>
      </c>
      <c r="G59" t="n">
        <v>63.64464569091797</v>
      </c>
      <c r="H59" t="n">
        <v>117.5908279418945</v>
      </c>
      <c r="I59" t="n">
        <v>136.7906341552734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133.8850250244141</v>
      </c>
      <c r="G60" t="n">
        <v>62.76916885375977</v>
      </c>
      <c r="H60" t="n">
        <v>117.1982727050781</v>
      </c>
      <c r="I60" t="n">
        <v>132.6407928466797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131.6536102294922</v>
      </c>
      <c r="G61" t="n">
        <v>62.18550491333008</v>
      </c>
      <c r="H61" t="n">
        <v>118.0270004272461</v>
      </c>
      <c r="I61" t="n">
        <v>125.6596755981445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63.11405181884766</v>
      </c>
      <c r="H62" t="n">
        <v>117.7652893066406</v>
      </c>
      <c r="I62" t="n">
        <v>127.1334609985352</v>
      </c>
      <c r="J62" t="n">
        <v>135.4287414550781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133.9929809570312</v>
      </c>
      <c r="G63" t="n">
        <v>64.78542327880859</v>
      </c>
      <c r="H63" t="n">
        <v>124.7003707885742</v>
      </c>
      <c r="I63" t="n">
        <v>130.2749481201172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135.1446838378906</v>
      </c>
      <c r="G64" t="n">
        <v>64.89154815673828</v>
      </c>
      <c r="H64" t="n">
        <v>125.8780212402344</v>
      </c>
      <c r="I64" t="n">
        <v>130.3525238037109</v>
      </c>
      <c r="J64" t="n">
        <v>142.0502471923828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65.07724761962891</v>
      </c>
      <c r="H65" t="n">
        <v>130.0652313232422</v>
      </c>
      <c r="I65" t="n">
        <v>133.3000946044922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66.88126373291016</v>
      </c>
      <c r="H66" t="n">
        <v>133.4673156738281</v>
      </c>
      <c r="I66" t="n">
        <v>134.0369720458984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137.3041687011719</v>
      </c>
      <c r="G67" t="n">
        <v>65.55479431152344</v>
      </c>
      <c r="H67" t="n">
        <v>133.9035034179688</v>
      </c>
      <c r="I67" t="n">
        <v>130.9730834960938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140.0394134521484</v>
      </c>
      <c r="G68" t="n">
        <v>67.35879516601562</v>
      </c>
      <c r="H68" t="n">
        <v>132.6385955810547</v>
      </c>
      <c r="I68" t="n">
        <v>132.5632019042969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141.3710784912109</v>
      </c>
      <c r="G69" t="n">
        <v>68.36692047119141</v>
      </c>
      <c r="H69" t="n">
        <v>133.5545959472656</v>
      </c>
      <c r="I69" t="n">
        <v>132.7959136962891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133.8850250244141</v>
      </c>
      <c r="G70" t="n">
        <v>66.88126373291016</v>
      </c>
      <c r="H70" t="n">
        <v>133.118408203125</v>
      </c>
      <c r="I70" t="n">
        <v>131.0118408203125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134.3169403076172</v>
      </c>
      <c r="G71" t="n">
        <v>67.86286163330078</v>
      </c>
      <c r="H71" t="n">
        <v>134.2960510253906</v>
      </c>
      <c r="I71" t="n">
        <v>135.1617279052734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136.3683929443359</v>
      </c>
      <c r="G72" t="n">
        <v>67.96898651123047</v>
      </c>
      <c r="H72" t="n">
        <v>142.3651580810547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142.3428649902344</v>
      </c>
      <c r="G73" t="n">
        <v>69.13628387451172</v>
      </c>
      <c r="H73" t="n">
        <v>140.1407012939453</v>
      </c>
      <c r="I73" t="n">
        <v>137.4111938476562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143.3145904541016</v>
      </c>
      <c r="G74" t="n">
        <v>70.78112030029297</v>
      </c>
      <c r="H74" t="n">
        <v>140.0098724365234</v>
      </c>
      <c r="I74" t="n">
        <v>136.1313323974609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148.9290924072266</v>
      </c>
      <c r="G75" t="n">
        <v>71.65660095214844</v>
      </c>
      <c r="H75" t="n">
        <v>141.9290008544922</v>
      </c>
      <c r="I75" t="n">
        <v>135.0841674804688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145.5099792480469</v>
      </c>
      <c r="G76" t="n">
        <v>71.28519439697266</v>
      </c>
      <c r="H76" t="n">
        <v>139.9662322998047</v>
      </c>
      <c r="I76" t="n">
        <v>134.9678344726562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67.78326416015625</v>
      </c>
      <c r="H77" t="n">
        <v>136.1716003417969</v>
      </c>
      <c r="I77" t="n">
        <v>131.5936279296875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137.7720184326172</v>
      </c>
      <c r="G78" t="n">
        <v>68.47304534912109</v>
      </c>
      <c r="H78" t="n">
        <v>136.9567260742188</v>
      </c>
      <c r="I78" t="n">
        <v>129.499267578125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134.9647369384766</v>
      </c>
      <c r="G79" t="n">
        <v>67.57103729248047</v>
      </c>
      <c r="H79" t="n">
        <v>135.7790069580078</v>
      </c>
      <c r="I79" t="n">
        <v>127.870361328125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136.9442596435547</v>
      </c>
      <c r="G80" t="n">
        <v>68.95057678222656</v>
      </c>
      <c r="H80" t="n">
        <v>139.3119812011719</v>
      </c>
      <c r="I80" t="n">
        <v>127.8315658569336</v>
      </c>
      <c r="J80" t="n">
        <v>147.1725158691406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131.6176452636719</v>
      </c>
      <c r="G81" t="n">
        <v>66.854736328125</v>
      </c>
      <c r="H81" t="n">
        <v>136.2588043212891</v>
      </c>
      <c r="I81" t="n">
        <v>124.4573669433594</v>
      </c>
      <c r="J81" t="n">
        <v>142.2688598632812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135.0726928710938</v>
      </c>
      <c r="G82" t="n">
        <v>67.19962310791016</v>
      </c>
      <c r="H82" t="n">
        <v>137.3928527832031</v>
      </c>
      <c r="I82" t="n">
        <v>121.2771072387695</v>
      </c>
      <c r="J82" t="n">
        <v>144.6426391601562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66.775146484375</v>
      </c>
      <c r="H83" t="n">
        <v>138.3960266113281</v>
      </c>
      <c r="I83" t="n">
        <v>125.8535842895508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66.695556640625</v>
      </c>
      <c r="H84" t="n">
        <v>138.1779327392578</v>
      </c>
      <c r="I84" t="n">
        <v>127.870361328125</v>
      </c>
      <c r="J84" t="n">
        <v>146.0168762207031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66.98737335205078</v>
      </c>
      <c r="H85" t="n">
        <v>138.7013549804688</v>
      </c>
      <c r="I85" t="n">
        <v>129.499267578125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131.7615966796875</v>
      </c>
      <c r="G86" t="n">
        <v>65.79354095458984</v>
      </c>
      <c r="H86" t="n">
        <v>138.7013549804688</v>
      </c>
      <c r="I86" t="n">
        <v>127.7927932739258</v>
      </c>
      <c r="J86" t="n">
        <v>153.1381683349609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122.4040145874023</v>
      </c>
      <c r="G87" t="n">
        <v>64.73237609863281</v>
      </c>
      <c r="H87" t="n">
        <v>135.6045532226562</v>
      </c>
      <c r="I87" t="n">
        <v>119.8032836914062</v>
      </c>
      <c r="J87" t="n">
        <v>152.2011108398438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122.2600936889648</v>
      </c>
      <c r="G88" t="n">
        <v>63.90994644165039</v>
      </c>
      <c r="H88" t="n">
        <v>133.0748291015625</v>
      </c>
      <c r="I88" t="n">
        <v>123.0223693847656</v>
      </c>
      <c r="J88" t="n">
        <v>149.4213104248047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120.2446060180664</v>
      </c>
      <c r="G89" t="n">
        <v>64.78542327880859</v>
      </c>
      <c r="H89" t="n">
        <v>129.5854187011719</v>
      </c>
      <c r="I89" t="n">
        <v>121.393440246582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121.4323043823242</v>
      </c>
      <c r="G90" t="n">
        <v>64.36094665527344</v>
      </c>
      <c r="H90" t="n">
        <v>125.7471618652344</v>
      </c>
      <c r="I90" t="n">
        <v>119.1052398681641</v>
      </c>
      <c r="J90" t="n">
        <v>147.6098327636719</v>
      </c>
      <c r="K90" t="n">
        <v>1099.05078125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123.5917129516602</v>
      </c>
      <c r="G91" t="n">
        <v>64.78542327880859</v>
      </c>
      <c r="H91" t="n">
        <v>129.3237457275391</v>
      </c>
      <c r="I91" t="n">
        <v>119.06640625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132.8412933349609</v>
      </c>
      <c r="G92" t="n">
        <v>66.00579071044922</v>
      </c>
      <c r="H92" t="n">
        <v>131.2864990234375</v>
      </c>
      <c r="I92" t="n">
        <v>126.5517196655273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133.5611267089844</v>
      </c>
      <c r="G93" t="n">
        <v>62.63651657104492</v>
      </c>
      <c r="H93" t="n">
        <v>129.5418243408203</v>
      </c>
      <c r="I93" t="n">
        <v>126.590461730957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62.21203994750977</v>
      </c>
      <c r="H94" t="n">
        <v>129.1056518554688</v>
      </c>
      <c r="I94" t="n">
        <v>124.1083374023438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133.8490295410156</v>
      </c>
      <c r="G95" t="n">
        <v>62.05286407470703</v>
      </c>
      <c r="H95" t="n">
        <v>130.5014190673828</v>
      </c>
      <c r="I95" t="n">
        <v>125.5821075439453</v>
      </c>
      <c r="J95" t="n">
        <v>143.0809173583984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62.4508056640625</v>
      </c>
      <c r="H96" t="n">
        <v>130.981201171875</v>
      </c>
      <c r="I96" t="n">
        <v>120.307502746582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136.6061401367188</v>
      </c>
      <c r="F97" t="n">
        <v>131.2576904296875</v>
      </c>
      <c r="G97" t="n">
        <v>62.98139953613281</v>
      </c>
      <c r="H97" t="n">
        <v>128.1461029052734</v>
      </c>
      <c r="I97" t="n">
        <v>116.8557281494141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130.0700225830078</v>
      </c>
      <c r="G98" t="n">
        <v>60.9120979309082</v>
      </c>
      <c r="H98" t="n">
        <v>133.1620178222656</v>
      </c>
      <c r="I98" t="n">
        <v>118.3683090209961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131.9055328369141</v>
      </c>
      <c r="G99" t="n">
        <v>60.59372329711914</v>
      </c>
      <c r="H99" t="n">
        <v>134.4705505371094</v>
      </c>
      <c r="I99" t="n">
        <v>117.8253479003906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60.56720352172852</v>
      </c>
      <c r="H100" t="n">
        <v>131.2429046630859</v>
      </c>
      <c r="I100" t="n">
        <v>111.5423583984375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61.60187530517578</v>
      </c>
      <c r="H101" t="n">
        <v>131.6354522705078</v>
      </c>
      <c r="I101" t="n">
        <v>111.7362670898438</v>
      </c>
      <c r="J101" t="n">
        <v>142.5812225341797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138.8517150878906</v>
      </c>
      <c r="G102" t="n">
        <v>61.54880523681641</v>
      </c>
      <c r="H102" t="n">
        <v>136.0843200683594</v>
      </c>
      <c r="I102" t="n">
        <v>117.321159362793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62.71611022949219</v>
      </c>
      <c r="H103" t="n">
        <v>136.7822265625</v>
      </c>
      <c r="I103" t="n">
        <v>116.1576232910156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142.6667327880859</v>
      </c>
      <c r="G104" t="n">
        <v>62.42428970336914</v>
      </c>
      <c r="H104" t="n">
        <v>138.7449798583984</v>
      </c>
      <c r="I104" t="n">
        <v>118.2519454956055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62.76916885375977</v>
      </c>
      <c r="H105" t="n">
        <v>135.2120056152344</v>
      </c>
      <c r="I105" t="n">
        <v>117.5926361083984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140.2553558349609</v>
      </c>
      <c r="G106" t="n">
        <v>62.3712272644043</v>
      </c>
      <c r="H106" t="n">
        <v>135.3864440917969</v>
      </c>
      <c r="I106" t="n">
        <v>119.4154739379883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142.1988830566406</v>
      </c>
      <c r="G107" t="n">
        <v>62.71611022949219</v>
      </c>
      <c r="H107" t="n">
        <v>137.1747741699219</v>
      </c>
      <c r="I107" t="n">
        <v>125.5433120727539</v>
      </c>
      <c r="J107" t="n">
        <v>140.5509948730469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137.0002899169922</v>
      </c>
      <c r="I108" t="n">
        <v>126.7456130981445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143.0626525878906</v>
      </c>
      <c r="G109" t="n">
        <v>62.76916885375977</v>
      </c>
      <c r="H109" t="n">
        <v>135.3428649902344</v>
      </c>
      <c r="I109" t="n">
        <v>128.413330078125</v>
      </c>
      <c r="J109" t="n">
        <v>140.4573364257812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142.8826599121094</v>
      </c>
      <c r="G110" t="n">
        <v>62.21203994750977</v>
      </c>
      <c r="H110" t="n">
        <v>135.4300842285156</v>
      </c>
      <c r="I110" t="n">
        <v>127.7152252197266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60.27537536621094</v>
      </c>
      <c r="H111" t="n">
        <v>129.8907470703125</v>
      </c>
      <c r="I111" t="n">
        <v>123.7592926025391</v>
      </c>
      <c r="J111" t="n">
        <v>138.8956451416016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138.3478698730469</v>
      </c>
      <c r="G112" t="n">
        <v>58.49788284301758</v>
      </c>
      <c r="H112" t="n">
        <v>132.0715942382812</v>
      </c>
      <c r="I112" t="n">
        <v>120.9668426513672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136.8002777099609</v>
      </c>
      <c r="G113" t="n">
        <v>57.94076919555664</v>
      </c>
      <c r="H113" t="n">
        <v>129.2365264892578</v>
      </c>
      <c r="I113" t="n">
        <v>117.4374923706055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129.4941864013672</v>
      </c>
      <c r="G114" t="n">
        <v>57.38364410400391</v>
      </c>
      <c r="H114" t="n">
        <v>124.7003707885742</v>
      </c>
      <c r="I114" t="n">
        <v>111.3484344482422</v>
      </c>
      <c r="J114" t="n">
        <v>135.1476135253906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124.5636444091797</v>
      </c>
      <c r="F115" t="n">
        <v>131.4736633300781</v>
      </c>
      <c r="G115" t="n">
        <v>55.28779983520508</v>
      </c>
      <c r="H115" t="n">
        <v>122.5195388793945</v>
      </c>
      <c r="I115" t="n">
        <v>109.7195205688477</v>
      </c>
      <c r="J115" t="n">
        <v>132.0242614746094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127.2987518310547</v>
      </c>
      <c r="G116" t="n">
        <v>54.67761993408203</v>
      </c>
      <c r="H116" t="n">
        <v>119.7280654907227</v>
      </c>
      <c r="I116" t="n">
        <v>104.2509918212891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133.0212707519531</v>
      </c>
      <c r="G117" t="n">
        <v>56.11022186279297</v>
      </c>
      <c r="H117" t="n">
        <v>122.083366394043</v>
      </c>
      <c r="I117" t="n">
        <v>107.8966674804688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129.0982666015625</v>
      </c>
      <c r="G118" t="n">
        <v>56.00410842895508</v>
      </c>
      <c r="H118" t="n">
        <v>120.0769653320312</v>
      </c>
      <c r="I118" t="n">
        <v>104.6000366210938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127.5146942138672</v>
      </c>
      <c r="G119" t="n">
        <v>56.93263626098633</v>
      </c>
      <c r="H119" t="n">
        <v>119.0737991333008</v>
      </c>
      <c r="I119" t="n">
        <v>104.5612564086914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127.0827941894531</v>
      </c>
      <c r="G120" t="n">
        <v>57.56936264038086</v>
      </c>
      <c r="H120" t="n">
        <v>119.1610412597656</v>
      </c>
      <c r="I120" t="n">
        <v>106.5392456054688</v>
      </c>
      <c r="J120" t="n">
        <v>130.5250396728516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131.0417633056641</v>
      </c>
      <c r="G121" t="n">
        <v>58.12648010253906</v>
      </c>
      <c r="H121" t="n">
        <v>120.818473815918</v>
      </c>
      <c r="I121" t="n">
        <v>109.75830078125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134.1729431152344</v>
      </c>
      <c r="G122" t="n">
        <v>57.46323394775391</v>
      </c>
      <c r="H122" t="n">
        <v>120.9057083129883</v>
      </c>
      <c r="I122" t="n">
        <v>115.8473892211914</v>
      </c>
      <c r="J122" t="n">
        <v>131.3683776855469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58.25911712646484</v>
      </c>
      <c r="H123" t="n">
        <v>123.653564453125</v>
      </c>
      <c r="I123" t="n">
        <v>119.5706100463867</v>
      </c>
      <c r="J123" t="n">
        <v>131.8680877685547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133.5971527099609</v>
      </c>
      <c r="G124" t="n">
        <v>59.09481430053711</v>
      </c>
      <c r="H124" t="n">
        <v>124.65673828125</v>
      </c>
      <c r="I124" t="n">
        <v>117.5538635253906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131.9055328369141</v>
      </c>
      <c r="G125" t="n">
        <v>59.33357620239258</v>
      </c>
      <c r="H125" t="n">
        <v>122.6939849853516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131.0417633056641</v>
      </c>
      <c r="G126" t="n">
        <v>59.17439270019531</v>
      </c>
      <c r="H126" t="n">
        <v>123.3482513427734</v>
      </c>
      <c r="I126" t="n">
        <v>97.73530578613281</v>
      </c>
      <c r="J126" t="n">
        <v>131.6182250976562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58.57748413085938</v>
      </c>
      <c r="H127" t="n">
        <v>122.8684539794922</v>
      </c>
      <c r="I127" t="n">
        <v>98.82125091552734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57.78159332275391</v>
      </c>
      <c r="H128" t="n">
        <v>121.2110061645508</v>
      </c>
      <c r="I128" t="n">
        <v>93.81813812255859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133.8850250244141</v>
      </c>
      <c r="G129" t="n">
        <v>57.86117935180664</v>
      </c>
      <c r="H129" t="n">
        <v>122.5195388793945</v>
      </c>
      <c r="I129" t="n">
        <v>95.79610443115234</v>
      </c>
      <c r="J129" t="n">
        <v>132.7738800048828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136.6203002929688</v>
      </c>
      <c r="G130" t="n">
        <v>57.86117935180664</v>
      </c>
      <c r="H130" t="n">
        <v>125.354621887207</v>
      </c>
      <c r="I130" t="n">
        <v>94.24475860595703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139.1756591796875</v>
      </c>
      <c r="G131" t="n">
        <v>57.74179840087891</v>
      </c>
      <c r="H131" t="n">
        <v>126.3141784667969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127.7294235229492</v>
      </c>
      <c r="F132" t="n">
        <v>139.5715637207031</v>
      </c>
      <c r="G132" t="n">
        <v>56.22961044311523</v>
      </c>
      <c r="H132" t="n">
        <v>128.3205413818359</v>
      </c>
      <c r="I132" t="n">
        <v>96.26150512695312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139.2476501464844</v>
      </c>
      <c r="G133" t="n">
        <v>56.03063583374023</v>
      </c>
      <c r="H133" t="n">
        <v>129.6290740966797</v>
      </c>
      <c r="I133" t="n">
        <v>96.53299713134766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138.2039031982422</v>
      </c>
      <c r="G134" t="n">
        <v>56.30920028686523</v>
      </c>
      <c r="H134" t="n">
        <v>129.3673706054688</v>
      </c>
      <c r="I134" t="n">
        <v>98.62734222412109</v>
      </c>
      <c r="J134" t="n">
        <v>134.2105865478516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55.99083709716797</v>
      </c>
      <c r="H135" t="n">
        <v>130.6322479248047</v>
      </c>
      <c r="I135" t="n">
        <v>98.16193389892578</v>
      </c>
      <c r="J135" t="n">
        <v>130.7436828613281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56.62755584716797</v>
      </c>
      <c r="H136" t="n">
        <v>130.6758880615234</v>
      </c>
      <c r="I136" t="n">
        <v>100.7604293823242</v>
      </c>
      <c r="J136" t="n">
        <v>131.3371429443359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57.30405426025391</v>
      </c>
      <c r="H137" t="n">
        <v>131.5045928955078</v>
      </c>
      <c r="I137" t="n">
        <v>99.20908355712891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57.58261489868164</v>
      </c>
      <c r="H138" t="n">
        <v>131.3300933837891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57.74179840087891</v>
      </c>
      <c r="H139" t="n">
        <v>131.5918121337891</v>
      </c>
      <c r="I139" t="n">
        <v>103.2426147460938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57.42344284057617</v>
      </c>
      <c r="H140" t="n">
        <v>129.9343719482422</v>
      </c>
      <c r="I140" t="n">
        <v>102.7384033203125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57.38364410400391</v>
      </c>
      <c r="H141" t="n">
        <v>130.9375457763672</v>
      </c>
      <c r="I141" t="n">
        <v>100.6828842163086</v>
      </c>
      <c r="J141" t="n">
        <v>129.8691253662109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57.0255012512207</v>
      </c>
      <c r="H142" t="n">
        <v>130.8502960205078</v>
      </c>
      <c r="I142" t="n">
        <v>99.44179534912109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146.4457855224609</v>
      </c>
      <c r="G143" t="n">
        <v>57.38364410400391</v>
      </c>
      <c r="H143" t="n">
        <v>130.5886383056641</v>
      </c>
      <c r="I143" t="n">
        <v>99.7520751953125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146.0138702392578</v>
      </c>
      <c r="G144" t="n">
        <v>57.34385299682617</v>
      </c>
      <c r="H144" t="n">
        <v>131.1556549072266</v>
      </c>
      <c r="I144" t="n">
        <v>101.0319366455078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58.06015014648438</v>
      </c>
      <c r="H145" t="n">
        <v>133.4237213134766</v>
      </c>
      <c r="I145" t="n">
        <v>104.0570678710938</v>
      </c>
      <c r="J145" t="n">
        <v>133.6483917236328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153.1399993896484</v>
      </c>
      <c r="G146" t="n">
        <v>56.58775329589844</v>
      </c>
      <c r="H146" t="n">
        <v>136.5204925537109</v>
      </c>
      <c r="I146" t="n">
        <v>107.3536911010742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154.9395141601562</v>
      </c>
      <c r="G147" t="n">
        <v>57.26425933837891</v>
      </c>
      <c r="H147" t="n">
        <v>139.1811218261719</v>
      </c>
      <c r="I147" t="n">
        <v>106.0350341796875</v>
      </c>
      <c r="J147" t="n">
        <v>139.0518188476562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138.1787261962891</v>
      </c>
      <c r="F148" t="n">
        <v>152.6721343994141</v>
      </c>
      <c r="G148" t="n">
        <v>56.5081672668457</v>
      </c>
      <c r="H148" t="n">
        <v>139.2683563232422</v>
      </c>
      <c r="I148" t="n">
        <v>105.220573425293</v>
      </c>
      <c r="J148" t="n">
        <v>139.6764678955078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149.1090698242188</v>
      </c>
      <c r="G149" t="n">
        <v>56.66733932495117</v>
      </c>
      <c r="H149" t="n">
        <v>134.9503326416016</v>
      </c>
      <c r="I149" t="n">
        <v>105.6859893798828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150.0447998046875</v>
      </c>
      <c r="G150" t="n">
        <v>58.17954635620117</v>
      </c>
      <c r="H150" t="n">
        <v>135.7354431152344</v>
      </c>
      <c r="I150" t="n">
        <v>105.8799133300781</v>
      </c>
      <c r="J150" t="n">
        <v>139.7076873779297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155.0474853515625</v>
      </c>
      <c r="G151" t="n">
        <v>58.37850952148438</v>
      </c>
      <c r="H151" t="n">
        <v>139.0502777099609</v>
      </c>
      <c r="I151" t="n">
        <v>105.8799133300781</v>
      </c>
      <c r="J151" t="n">
        <v>138.6145477294922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135.8612823486328</v>
      </c>
      <c r="F152" t="n">
        <v>158.2507171630859</v>
      </c>
      <c r="G152" t="n">
        <v>57.70200729370117</v>
      </c>
      <c r="H152" t="n">
        <v>138.4723815917969</v>
      </c>
      <c r="I152" t="n">
        <v>103.7855834960938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58.40167236328125</v>
      </c>
      <c r="H153" t="n">
        <v>136.6053314208984</v>
      </c>
      <c r="I153" t="n">
        <v>103.0099105834961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58.89555358886719</v>
      </c>
      <c r="H154" t="n">
        <v>140.9173278808594</v>
      </c>
      <c r="I154" t="n">
        <v>107.974235534668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162.6657409667969</v>
      </c>
      <c r="G155" t="n">
        <v>60.21257781982422</v>
      </c>
      <c r="H155" t="n">
        <v>141.1395721435547</v>
      </c>
      <c r="I155" t="n">
        <v>108.5559844970703</v>
      </c>
      <c r="J155" t="n">
        <v>142.9560241699219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60.37720108032227</v>
      </c>
      <c r="H156" t="n">
        <v>143.5400848388672</v>
      </c>
      <c r="I156" t="n">
        <v>108.3232879638672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143.6206207275391</v>
      </c>
      <c r="F157" t="n">
        <v>161.8265533447266</v>
      </c>
      <c r="G157" t="n">
        <v>59.80100631713867</v>
      </c>
      <c r="H157" t="n">
        <v>142.9621734619141</v>
      </c>
      <c r="I157" t="n">
        <v>107.6482696533203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142.4415283203125</v>
      </c>
      <c r="F158" t="n">
        <v>158.4695892333984</v>
      </c>
      <c r="G158" t="n">
        <v>59.38944244384766</v>
      </c>
      <c r="H158" t="n">
        <v>140.2505187988281</v>
      </c>
      <c r="I158" t="n">
        <v>106.8938293457031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58.68978118896484</v>
      </c>
      <c r="H159" t="n">
        <v>139.1391754150391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162.6293182373047</v>
      </c>
      <c r="G160" t="n">
        <v>58.48398971557617</v>
      </c>
      <c r="H160" t="n">
        <v>141.0506896972656</v>
      </c>
      <c r="I160" t="n">
        <v>106.2187652587891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163.2131195068359</v>
      </c>
      <c r="G161" t="n">
        <v>58.07241439819336</v>
      </c>
      <c r="H161" t="n">
        <v>142.9621734619141</v>
      </c>
      <c r="I161" t="n">
        <v>108.0056228637695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164.1253356933594</v>
      </c>
      <c r="G162" t="n">
        <v>58.813232421875</v>
      </c>
      <c r="H162" t="n">
        <v>141.27294921875</v>
      </c>
      <c r="I162" t="n">
        <v>108.4424209594727</v>
      </c>
      <c r="J162" t="n">
        <v>142.7514038085938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167.8106384277344</v>
      </c>
      <c r="G163" t="n">
        <v>59.18366241455078</v>
      </c>
      <c r="H163" t="n">
        <v>145.2737579345703</v>
      </c>
      <c r="I163" t="n">
        <v>108.521842956543</v>
      </c>
      <c r="J163" t="n">
        <v>145.3692474365234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143.0955505371094</v>
      </c>
      <c r="I164" t="n">
        <v>107.9262161254883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171.3500213623047</v>
      </c>
      <c r="G165" t="n">
        <v>58.85439682006836</v>
      </c>
      <c r="H165" t="n">
        <v>145.8072357177734</v>
      </c>
      <c r="I165" t="n">
        <v>110.0704498291016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58.56629943847656</v>
      </c>
      <c r="H166" t="n">
        <v>142.873291015625</v>
      </c>
      <c r="I166" t="n">
        <v>106.9732208251953</v>
      </c>
      <c r="J166" t="n">
        <v>142.6252593994141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167.3362884521484</v>
      </c>
      <c r="G167" t="n">
        <v>58.68978118896484</v>
      </c>
      <c r="H167" t="n">
        <v>143.8512420654297</v>
      </c>
      <c r="I167" t="n">
        <v>105.4246215820312</v>
      </c>
      <c r="J167" t="n">
        <v>141.4267120361328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169.0147705078125</v>
      </c>
      <c r="G168" t="n">
        <v>58.40167236328125</v>
      </c>
      <c r="H168" t="n">
        <v>146.2517242431641</v>
      </c>
      <c r="I168" t="n">
        <v>105.940803527832</v>
      </c>
      <c r="J168" t="n">
        <v>140.922119140625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169.8175506591797</v>
      </c>
      <c r="G169" t="n">
        <v>58.19588851928711</v>
      </c>
      <c r="H169" t="n">
        <v>149.7635498046875</v>
      </c>
      <c r="I169" t="n">
        <v>104.9084167480469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174.3056335449219</v>
      </c>
      <c r="G170" t="n">
        <v>58.77209091186523</v>
      </c>
      <c r="H170" t="n">
        <v>148.7411193847656</v>
      </c>
      <c r="I170" t="n">
        <v>105.22607421875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60.13026809692383</v>
      </c>
      <c r="H171" t="n">
        <v>148.2966003417969</v>
      </c>
      <c r="I171" t="n">
        <v>104.7098770141602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59.71869659423828</v>
      </c>
      <c r="H172" t="n">
        <v>148.1187896728516</v>
      </c>
      <c r="I172" t="n">
        <v>106.4173202514648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59.80100631713867</v>
      </c>
      <c r="H173" t="n">
        <v>147.9409484863281</v>
      </c>
      <c r="I173" t="n">
        <v>106.4173202514648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168.7958526611328</v>
      </c>
      <c r="G174" t="n">
        <v>59.47175598144531</v>
      </c>
      <c r="H174" t="n">
        <v>148.8300323486328</v>
      </c>
      <c r="I174" t="n">
        <v>106.337890625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169.2702178955078</v>
      </c>
      <c r="G175" t="n">
        <v>59.10134124755859</v>
      </c>
      <c r="H175" t="n">
        <v>153.2309265136719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170.9486846923828</v>
      </c>
      <c r="G176" t="n">
        <v>58.89555358886719</v>
      </c>
      <c r="H176" t="n">
        <v>155.6758575439453</v>
      </c>
      <c r="I176" t="n">
        <v>105.3054809570312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57.57853317260742</v>
      </c>
      <c r="H177" t="n">
        <v>153.6310119628906</v>
      </c>
      <c r="I177" t="n">
        <v>104.2333755493164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57.33159255981445</v>
      </c>
      <c r="H178" t="n">
        <v>152.0306854248047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167.7376708984375</v>
      </c>
      <c r="G179" t="n">
        <v>56.87886810302734</v>
      </c>
      <c r="H179" t="n">
        <v>152.8308410644531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56.34381866455078</v>
      </c>
      <c r="H180" t="n">
        <v>149.8969268798828</v>
      </c>
      <c r="I180" t="n">
        <v>103.9554214477539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149.9413757324219</v>
      </c>
      <c r="I181" t="n">
        <v>102.1685485839844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162.6293182373047</v>
      </c>
      <c r="G182" t="n">
        <v>55.52067947387695</v>
      </c>
      <c r="H182" t="n">
        <v>145.7627563476562</v>
      </c>
      <c r="I182" t="n">
        <v>102.1288604736328</v>
      </c>
      <c r="J182" t="n">
        <v>127.7698059082031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54.3682975769043</v>
      </c>
      <c r="H183" t="n">
        <v>141.0062408447266</v>
      </c>
      <c r="I183" t="n">
        <v>98.0389404296875</v>
      </c>
      <c r="J183" t="n">
        <v>126.6974182128906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54.94449615478516</v>
      </c>
      <c r="H184" t="n">
        <v>141.3618774414062</v>
      </c>
      <c r="I184" t="n">
        <v>98.83309173583984</v>
      </c>
      <c r="J184" t="n">
        <v>129.2206573486328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153.8355865478516</v>
      </c>
      <c r="G185" t="n">
        <v>54.12135696411133</v>
      </c>
      <c r="H185" t="n">
        <v>140.4283447265625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127.7025680541992</v>
      </c>
      <c r="F186" t="n">
        <v>156.0978393554688</v>
      </c>
      <c r="G186" t="n">
        <v>54.24482727050781</v>
      </c>
      <c r="H186" t="n">
        <v>141.8508453369141</v>
      </c>
      <c r="I186" t="n">
        <v>100.5802307128906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154.8937377929688</v>
      </c>
      <c r="G187" t="n">
        <v>55.10911560058594</v>
      </c>
      <c r="H187" t="n">
        <v>141.9397430419922</v>
      </c>
      <c r="I187" t="n">
        <v>100.6993789672852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142.5621185302734</v>
      </c>
      <c r="I188" t="n">
        <v>105.1466445922852</v>
      </c>
      <c r="J188" t="n">
        <v>132.9739532470703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162.9212188720703</v>
      </c>
      <c r="G189" t="n">
        <v>55.39722442626953</v>
      </c>
      <c r="H189" t="n">
        <v>144.5180511474609</v>
      </c>
      <c r="I189" t="n">
        <v>106.337890625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170.4013366699219</v>
      </c>
      <c r="G190" t="n">
        <v>55.76763153076172</v>
      </c>
      <c r="H190" t="n">
        <v>144.8292388916016</v>
      </c>
      <c r="I190" t="n">
        <v>105.3451843261719</v>
      </c>
      <c r="J190" t="n">
        <v>130.1353302001953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167.6281890869141</v>
      </c>
      <c r="G191" t="n">
        <v>55.52067947387695</v>
      </c>
      <c r="H191" t="n">
        <v>146.0739288330078</v>
      </c>
      <c r="I191" t="n">
        <v>106.4570159912109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167.7376708984375</v>
      </c>
      <c r="G192" t="n">
        <v>55.60300445556641</v>
      </c>
      <c r="H192" t="n">
        <v>145.7627563476562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164.5266876220703</v>
      </c>
      <c r="G193" t="n">
        <v>54.28597259521484</v>
      </c>
      <c r="H193" t="n">
        <v>143.1844482421875</v>
      </c>
      <c r="I193" t="n">
        <v>104.1142654418945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169.3796844482422</v>
      </c>
      <c r="G194" t="n">
        <v>55.3560676574707</v>
      </c>
      <c r="H194" t="n">
        <v>146.6962585449219</v>
      </c>
      <c r="I194" t="n">
        <v>104.3127975463867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171.1676025390625</v>
      </c>
      <c r="G195" t="n">
        <v>55.02679824829102</v>
      </c>
      <c r="H195" t="n">
        <v>146.4739990234375</v>
      </c>
      <c r="I195" t="n">
        <v>103.1215438842773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172.4811859130859</v>
      </c>
      <c r="G196" t="n">
        <v>54.57408142089844</v>
      </c>
      <c r="H196" t="n">
        <v>146.7852020263672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173.6853179931641</v>
      </c>
      <c r="G197" t="n">
        <v>54.3682975769043</v>
      </c>
      <c r="H197" t="n">
        <v>149.7635498046875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176.3854827880859</v>
      </c>
      <c r="G198" t="n">
        <v>54.9033317565918</v>
      </c>
      <c r="H198" t="n">
        <v>148.4299468994141</v>
      </c>
      <c r="I198" t="n">
        <v>102.2082748413086</v>
      </c>
      <c r="J198" t="n">
        <v>133.9517059326172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173.8312530517578</v>
      </c>
      <c r="G199" t="n">
        <v>55.1502799987793</v>
      </c>
      <c r="H199" t="n">
        <v>145.8516387939453</v>
      </c>
      <c r="I199" t="n">
        <v>101.4935302734375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125.1126861572266</v>
      </c>
      <c r="F200" t="n">
        <v>175.8746185302734</v>
      </c>
      <c r="G200" t="n">
        <v>55.84994125366211</v>
      </c>
      <c r="H200" t="n">
        <v>148.4299468994141</v>
      </c>
      <c r="I200" t="n">
        <v>102.9230117797852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55.56184387207031</v>
      </c>
      <c r="H201" t="n">
        <v>146.7407379150391</v>
      </c>
      <c r="I201" t="n">
        <v>104.4716339111328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126.6497650146484</v>
      </c>
      <c r="F202" t="n">
        <v>175.5097198486328</v>
      </c>
      <c r="G202" t="n">
        <v>56.01457214355469</v>
      </c>
      <c r="H202" t="n">
        <v>148.4299468994141</v>
      </c>
      <c r="I202" t="n">
        <v>105.4643173217773</v>
      </c>
      <c r="J202" t="n">
        <v>138.0519104003906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175.1083526611328</v>
      </c>
      <c r="G203" t="n">
        <v>55.8911018371582</v>
      </c>
      <c r="H203" t="n">
        <v>150.5637664794922</v>
      </c>
      <c r="I203" t="n">
        <v>103.8362884521484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175.8016357421875</v>
      </c>
      <c r="G204" t="n">
        <v>56.22035980224609</v>
      </c>
      <c r="H204" t="n">
        <v>151.7194976806641</v>
      </c>
      <c r="I204" t="n">
        <v>104.670166015625</v>
      </c>
      <c r="J204" t="n">
        <v>141.2375030517578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56.34381866455078</v>
      </c>
      <c r="H205" t="n">
        <v>154.7423400878906</v>
      </c>
      <c r="I205" t="n">
        <v>106.1790618896484</v>
      </c>
      <c r="J205" t="n">
        <v>143.0668487548828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127.8709945678711</v>
      </c>
      <c r="F206" t="n">
        <v>179.4869995117188</v>
      </c>
      <c r="G206" t="n">
        <v>56.17919921875</v>
      </c>
      <c r="H206" t="n">
        <v>153.8977203369141</v>
      </c>
      <c r="I206" t="n">
        <v>106.4570159912109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179.26806640625</v>
      </c>
      <c r="G207" t="n">
        <v>56.38498687744141</v>
      </c>
      <c r="H207" t="n">
        <v>161.6326293945312</v>
      </c>
      <c r="I207" t="n">
        <v>107.3305969238281</v>
      </c>
      <c r="J207" t="n">
        <v>148.3340454101562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179.3775024414062</v>
      </c>
      <c r="G208" t="n">
        <v>56.46728897094727</v>
      </c>
      <c r="H208" t="n">
        <v>160.8769073486328</v>
      </c>
      <c r="I208" t="n">
        <v>108.3629913330078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179.6694488525391</v>
      </c>
      <c r="G209" t="n">
        <v>56.54960632324219</v>
      </c>
      <c r="H209" t="n">
        <v>158.3875122070312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179.5599670410156</v>
      </c>
      <c r="G210" t="n">
        <v>56.38498687744141</v>
      </c>
      <c r="H210" t="n">
        <v>157.3206329345703</v>
      </c>
      <c r="I210" t="n">
        <v>109.4748306274414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57.70199966430664</v>
      </c>
      <c r="H211" t="n">
        <v>156.3426666259766</v>
      </c>
      <c r="I211" t="n">
        <v>110.0307464599609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186.6752014160156</v>
      </c>
      <c r="G212" t="n">
        <v>57.24928283691406</v>
      </c>
      <c r="H212" t="n">
        <v>154.1644592285156</v>
      </c>
      <c r="I212" t="n">
        <v>110.1101455688477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185.0697326660156</v>
      </c>
      <c r="G213" t="n">
        <v>57.29043579101562</v>
      </c>
      <c r="H213" t="n">
        <v>153.0086517333984</v>
      </c>
      <c r="I213" t="n">
        <v>111.0631408691406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57.41390991210938</v>
      </c>
      <c r="H214" t="n">
        <v>152.4307861328125</v>
      </c>
      <c r="I214" t="n">
        <v>111.5396194458008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57.16696166992188</v>
      </c>
      <c r="H215" t="n">
        <v>152.4307861328125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180.3603210449219</v>
      </c>
      <c r="G216" t="n">
        <v>57.29043579101562</v>
      </c>
      <c r="H216" t="n">
        <v>153.0086517333984</v>
      </c>
      <c r="I216" t="n">
        <v>113.0485458374023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182.496826171875</v>
      </c>
      <c r="G217" t="n">
        <v>57.04349517822266</v>
      </c>
      <c r="H217" t="n">
        <v>151.0971527099609</v>
      </c>
      <c r="I217" t="n">
        <v>113.4853134155273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56.87886810302734</v>
      </c>
      <c r="H218" t="n">
        <v>149.6302032470703</v>
      </c>
      <c r="I218" t="n">
        <v>113.7235717773438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57.00234222412109</v>
      </c>
      <c r="H219" t="n">
        <v>147.4519805908203</v>
      </c>
      <c r="I219" t="n">
        <v>112.5720443725586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130.6714172363281</v>
      </c>
      <c r="F220" t="n">
        <v>178.2626953125</v>
      </c>
      <c r="G220" t="n">
        <v>57.66085052490234</v>
      </c>
      <c r="H220" t="n">
        <v>146.1628265380859</v>
      </c>
      <c r="I220" t="n">
        <v>112.9472732543945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177.9907836914062</v>
      </c>
      <c r="G221" t="n">
        <v>57.61968612670898</v>
      </c>
      <c r="H221" t="n">
        <v>148.5188598632812</v>
      </c>
      <c r="I221" t="n">
        <v>112.7388229370117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179.1561431884766</v>
      </c>
      <c r="G222" t="n">
        <v>57.53738403320312</v>
      </c>
      <c r="H222" t="n">
        <v>149.407958984375</v>
      </c>
      <c r="I222" t="n">
        <v>113.8228454589844</v>
      </c>
      <c r="J222" t="n">
        <v>138.9639892578125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177.5245971679688</v>
      </c>
      <c r="G223" t="n">
        <v>59.30712509155273</v>
      </c>
      <c r="H223" t="n">
        <v>150.6970825195312</v>
      </c>
      <c r="I223" t="n">
        <v>116.2827377319336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60.37720108032227</v>
      </c>
      <c r="H224" t="n">
        <v>150.9193725585938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178.5734558105469</v>
      </c>
      <c r="G225" t="n">
        <v>62.72315216064453</v>
      </c>
      <c r="H225" t="n">
        <v>151.4972381591797</v>
      </c>
      <c r="I225" t="n">
        <v>116.4078369140625</v>
      </c>
      <c r="J225" t="n">
        <v>142.9362335205078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116.949836730957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176.5534820556641</v>
      </c>
      <c r="G227" t="n">
        <v>63.09355545043945</v>
      </c>
      <c r="H227" t="n">
        <v>153.0975494384766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175.6600189208984</v>
      </c>
      <c r="G228" t="n">
        <v>62.72315216064453</v>
      </c>
      <c r="H228" t="n">
        <v>153.0975494384766</v>
      </c>
      <c r="I228" t="n">
        <v>116.783073425293</v>
      </c>
      <c r="J228" t="n">
        <v>143.3238067626953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176.0485076904297</v>
      </c>
      <c r="G229" t="n">
        <v>63.38166427612305</v>
      </c>
      <c r="H229" t="n">
        <v>153.0531158447266</v>
      </c>
      <c r="I229" t="n">
        <v>117.4918518066406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63.42282104492188</v>
      </c>
      <c r="H230" t="n">
        <v>155.7203063964844</v>
      </c>
      <c r="I230" t="n">
        <v>119.8683776855469</v>
      </c>
      <c r="J230" t="n">
        <v>143.3238067626953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179.9719085693359</v>
      </c>
      <c r="G231" t="n">
        <v>62.39389419555664</v>
      </c>
      <c r="H231" t="n">
        <v>155.7647705078125</v>
      </c>
      <c r="I231" t="n">
        <v>118.7843475341797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178.4957733154297</v>
      </c>
      <c r="G232" t="n">
        <v>63.13471221923828</v>
      </c>
      <c r="H232" t="n">
        <v>152.7864074707031</v>
      </c>
      <c r="I232" t="n">
        <v>117.2833786010742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63.17587280273438</v>
      </c>
      <c r="H233" t="n">
        <v>151.4528045654297</v>
      </c>
      <c r="I233" t="n">
        <v>118.9511260986328</v>
      </c>
      <c r="J233" t="n">
        <v>140.6755981445312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177.7965393066406</v>
      </c>
      <c r="G234" t="n">
        <v>63.38166427612305</v>
      </c>
      <c r="H234" t="n">
        <v>150.6970825195312</v>
      </c>
      <c r="I234" t="n">
        <v>117.325080871582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180.5545806884766</v>
      </c>
      <c r="G235" t="n">
        <v>64.94563293457031</v>
      </c>
      <c r="H235" t="n">
        <v>150.1636352539062</v>
      </c>
      <c r="I235" t="n">
        <v>118.7009658813477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179.8942260742188</v>
      </c>
      <c r="G236" t="n">
        <v>63.99901580810547</v>
      </c>
      <c r="H236" t="n">
        <v>150.4303436279297</v>
      </c>
      <c r="I236" t="n">
        <v>120.3687133789062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180.3603210449219</v>
      </c>
      <c r="G237" t="n">
        <v>64.32826995849609</v>
      </c>
      <c r="H237" t="n">
        <v>152.5641174316406</v>
      </c>
      <c r="I237" t="n">
        <v>123.0787658691406</v>
      </c>
      <c r="J237" t="n">
        <v>141.579833984375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64.28711700439453</v>
      </c>
      <c r="H238" t="n">
        <v>153.0086517333984</v>
      </c>
      <c r="I238" t="n">
        <v>122.9536743164062</v>
      </c>
      <c r="J238" t="n">
        <v>139.7390441894531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63.34049987792969</v>
      </c>
      <c r="H239" t="n">
        <v>150.9638061523438</v>
      </c>
      <c r="I239" t="n">
        <v>122.7452011108398</v>
      </c>
      <c r="J239" t="n">
        <v>137.7044982910156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143.7258758544922</v>
      </c>
      <c r="F240" t="n">
        <v>176.5923156738281</v>
      </c>
      <c r="G240" t="n">
        <v>64.16363525390625</v>
      </c>
      <c r="H240" t="n">
        <v>152.7419586181641</v>
      </c>
      <c r="I240" t="n">
        <v>121.5778121948242</v>
      </c>
      <c r="J240" t="n">
        <v>141.3861236572266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175.6600189208984</v>
      </c>
      <c r="G241" t="n">
        <v>64.04016876220703</v>
      </c>
      <c r="H241" t="n">
        <v>150.9193725585938</v>
      </c>
      <c r="I241" t="n">
        <v>121.6195220947266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173.9119720458984</v>
      </c>
      <c r="G242" t="n">
        <v>62.88777923583984</v>
      </c>
      <c r="H242" t="n">
        <v>149.3190460205078</v>
      </c>
      <c r="I242" t="n">
        <v>119.659912109375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61.81769943237305</v>
      </c>
      <c r="H243" t="n">
        <v>147.4964294433594</v>
      </c>
      <c r="I243" t="n">
        <v>118.617561340332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60.08910369873047</v>
      </c>
      <c r="H244" t="n">
        <v>144.9181518554688</v>
      </c>
      <c r="I244" t="n">
        <v>116.5746154785156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61.24149703979492</v>
      </c>
      <c r="H245" t="n">
        <v>147.2741851806641</v>
      </c>
      <c r="I245" t="n">
        <v>117.8254089355469</v>
      </c>
      <c r="J245" t="n">
        <v>136.83251953125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61.81769943237305</v>
      </c>
      <c r="H246" t="n">
        <v>146.8740997314453</v>
      </c>
      <c r="I246" t="n">
        <v>120.7439651489258</v>
      </c>
      <c r="J246" t="n">
        <v>137.3492736816406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61.57075119018555</v>
      </c>
      <c r="H247" t="n">
        <v>147.4519805908203</v>
      </c>
      <c r="I247" t="n">
        <v>119.9934463500977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172.2027740478516</v>
      </c>
      <c r="G248" t="n">
        <v>61.52959823608398</v>
      </c>
      <c r="H248" t="n">
        <v>148.2521514892578</v>
      </c>
      <c r="I248" t="n">
        <v>120.6188583374023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174.8442535400391</v>
      </c>
      <c r="G249" t="n">
        <v>62.97008895874023</v>
      </c>
      <c r="H249" t="n">
        <v>147.9854125976562</v>
      </c>
      <c r="I249" t="n">
        <v>122.369987487793</v>
      </c>
      <c r="J249" t="n">
        <v>138.0274200439453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64.20481109619141</v>
      </c>
      <c r="H250" t="n">
        <v>149.3634490966797</v>
      </c>
      <c r="I250" t="n">
        <v>125.4552993774414</v>
      </c>
      <c r="J250" t="n">
        <v>138.8993988037109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64.61637115478516</v>
      </c>
      <c r="H251" t="n">
        <v>149.0078735351562</v>
      </c>
      <c r="I251" t="n">
        <v>124.7048110961914</v>
      </c>
      <c r="J251" t="n">
        <v>139.2546691894531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168.7066345214844</v>
      </c>
      <c r="G252" t="n">
        <v>64.28711700439453</v>
      </c>
      <c r="H252" t="n">
        <v>148.1187896728516</v>
      </c>
      <c r="I252" t="n">
        <v>121.9530410766602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65.11026000976562</v>
      </c>
      <c r="H253" t="n">
        <v>151.0526885986328</v>
      </c>
      <c r="I253" t="n">
        <v>122.1615142822266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65.89223480224609</v>
      </c>
      <c r="H254" t="n">
        <v>150.2525482177734</v>
      </c>
      <c r="I254" t="n">
        <v>122.8703002929688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166.9974670410156</v>
      </c>
      <c r="G255" t="n">
        <v>65.93338775634766</v>
      </c>
      <c r="H255" t="n">
        <v>151.4972381591797</v>
      </c>
      <c r="I255" t="n">
        <v>123.5373992919922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146.2736206054688</v>
      </c>
      <c r="F256" t="n">
        <v>168.3958892822266</v>
      </c>
      <c r="G256" t="n">
        <v>66.34496307373047</v>
      </c>
      <c r="H256" t="n">
        <v>149.3190460205078</v>
      </c>
      <c r="I256" t="n">
        <v>124.5380477905273</v>
      </c>
      <c r="J256" t="n">
        <v>136.8002319335938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68.77320861816406</v>
      </c>
      <c r="H257" t="n">
        <v>147.6297912597656</v>
      </c>
      <c r="I257" t="n">
        <v>122.4116973876953</v>
      </c>
      <c r="J257" t="n">
        <v>136.8971557617188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166.1816711425781</v>
      </c>
      <c r="G258" t="n">
        <v>67.1680908203125</v>
      </c>
      <c r="H258" t="n">
        <v>147.5408782958984</v>
      </c>
      <c r="I258" t="n">
        <v>121.8696746826172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167.1139984130859</v>
      </c>
      <c r="G259" t="n">
        <v>67.74429321289062</v>
      </c>
      <c r="H259" t="n">
        <v>149.1856384277344</v>
      </c>
      <c r="I259" t="n">
        <v>122.536750793457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67.70314025878906</v>
      </c>
      <c r="H260" t="n">
        <v>147.5408782958984</v>
      </c>
      <c r="I260" t="n">
        <v>123.0787658691406</v>
      </c>
      <c r="J260" t="n">
        <v>139.2869415283203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165.5601654052734</v>
      </c>
      <c r="G261" t="n">
        <v>67.1680908203125</v>
      </c>
      <c r="H261" t="n">
        <v>149.0967712402344</v>
      </c>
      <c r="I261" t="n">
        <v>123.2872314453125</v>
      </c>
      <c r="J261" t="n">
        <v>141.0631256103516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168.4735565185547</v>
      </c>
      <c r="G262" t="n">
        <v>67.62081909179688</v>
      </c>
      <c r="H262" t="n">
        <v>150.6526184082031</v>
      </c>
      <c r="I262" t="n">
        <v>124.4546585083008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68.52627563476562</v>
      </c>
      <c r="H263" t="n">
        <v>149.9858245849609</v>
      </c>
      <c r="I263" t="n">
        <v>126.539306640625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68.23817443847656</v>
      </c>
      <c r="H264" t="n">
        <v>149.9858245849609</v>
      </c>
      <c r="I264" t="n">
        <v>126.4142456054688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68.69091033935547</v>
      </c>
      <c r="H265" t="n">
        <v>148.3410491943359</v>
      </c>
      <c r="I265" t="n">
        <v>127.0396423339844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147.6297912597656</v>
      </c>
      <c r="I266" t="n">
        <v>126.8728713989258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67.90891265869141</v>
      </c>
      <c r="H267" t="n">
        <v>147.4964294433594</v>
      </c>
      <c r="I267" t="n">
        <v>127.1230239868164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147.8520660400391</v>
      </c>
      <c r="I268" t="n">
        <v>123.1204605102539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67.29156494140625</v>
      </c>
      <c r="H269" t="n">
        <v>150.1192016601562</v>
      </c>
      <c r="I269" t="n">
        <v>120.8273239135742</v>
      </c>
      <c r="J269" t="n">
        <v>136.83251953125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67.29156494140625</v>
      </c>
      <c r="H270" t="n">
        <v>152.1640472412109</v>
      </c>
      <c r="I270" t="n">
        <v>120.8273239135742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120.2853088378906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169.0951080322266</v>
      </c>
      <c r="G272" t="n">
        <v>64.65752410888672</v>
      </c>
      <c r="H272" t="n">
        <v>148.385498046875</v>
      </c>
      <c r="I272" t="n">
        <v>119.6182250976562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64.5751953125</v>
      </c>
      <c r="H273" t="n">
        <v>151.0311584472656</v>
      </c>
      <c r="I273" t="n">
        <v>120.327018737793</v>
      </c>
      <c r="J273" t="n">
        <v>138.770263671875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170.610107421875</v>
      </c>
      <c r="G274" t="n">
        <v>65.23371887207031</v>
      </c>
      <c r="H274" t="n">
        <v>151.4873199462891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65.06909942626953</v>
      </c>
      <c r="H275" t="n">
        <v>150.7574920654297</v>
      </c>
      <c r="I275" t="n">
        <v>120.6188583374023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150.9855651855469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170.7673645019531</v>
      </c>
      <c r="G277" t="n">
        <v>65.52182006835938</v>
      </c>
      <c r="H277" t="n">
        <v>151.4416961669922</v>
      </c>
      <c r="I277" t="n">
        <v>121.9113464355469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65.68645477294922</v>
      </c>
      <c r="H278" t="n">
        <v>150.5294036865234</v>
      </c>
      <c r="I278" t="n">
        <v>122.3283004760742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153.1294555664062</v>
      </c>
      <c r="I279" t="n">
        <v>123.5373992919922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151.4873199462891</v>
      </c>
      <c r="I280" t="n">
        <v>123.7875442504883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151.2592620849609</v>
      </c>
      <c r="I281" t="n">
        <v>122.9953842163086</v>
      </c>
      <c r="J281" t="n">
        <v>141.8140258789062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171.4837188720703</v>
      </c>
      <c r="G282" t="n">
        <v>65.68645477294922</v>
      </c>
      <c r="H282" t="n">
        <v>152.7189178466797</v>
      </c>
      <c r="I282" t="n">
        <v>129.9998474121094</v>
      </c>
      <c r="J282" t="n">
        <v>141.880126953125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66.30379486083984</v>
      </c>
      <c r="H283" t="n">
        <v>153.3119049072266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173.7521362304688</v>
      </c>
      <c r="G284" t="n">
        <v>65.48065948486328</v>
      </c>
      <c r="H284" t="n">
        <v>153.1750793457031</v>
      </c>
      <c r="I284" t="n">
        <v>129.1243438720703</v>
      </c>
      <c r="J284" t="n">
        <v>142.6735382080078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158.055908203125</v>
      </c>
      <c r="I285" t="n">
        <v>128.4988861083984</v>
      </c>
      <c r="J285" t="n">
        <v>143.5991058349609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63.62861251831055</v>
      </c>
      <c r="H286" t="n">
        <v>155.5470733642578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154.7260131835938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63.66975784301758</v>
      </c>
      <c r="H288" t="n">
        <v>156.0031890869141</v>
      </c>
      <c r="I288" t="n">
        <v>132.68115234375</v>
      </c>
      <c r="J288" t="n">
        <v>142.1776428222656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157.2804260253906</v>
      </c>
      <c r="I289" t="n">
        <v>132.8951721191406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62.59967803955078</v>
      </c>
      <c r="H290" t="n">
        <v>155.5470733642578</v>
      </c>
      <c r="I290" t="n">
        <v>130.1559295654297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63.34049987792969</v>
      </c>
      <c r="H291" t="n">
        <v>157.1435852050781</v>
      </c>
      <c r="I291" t="n">
        <v>132.5099792480469</v>
      </c>
      <c r="J291" t="n">
        <v>144.7230377197266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64.12248992919922</v>
      </c>
      <c r="H292" t="n">
        <v>155.8207550048828</v>
      </c>
      <c r="I292" t="n">
        <v>131.8679656982422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64.36943054199219</v>
      </c>
      <c r="H293" t="n">
        <v>157.4629058837891</v>
      </c>
      <c r="I293" t="n">
        <v>132.0391540527344</v>
      </c>
      <c r="J293" t="n">
        <v>146.8386688232422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65.23371887207031</v>
      </c>
      <c r="H294" t="n">
        <v>161.2945556640625</v>
      </c>
      <c r="I294" t="n">
        <v>135.4203643798828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178.9654693603516</v>
      </c>
      <c r="G295" t="n">
        <v>65.19255828857422</v>
      </c>
      <c r="H295" t="n">
        <v>163.1647644042969</v>
      </c>
      <c r="I295" t="n">
        <v>135.4631652832031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64.78099060058594</v>
      </c>
      <c r="H296" t="n">
        <v>163.7121276855469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178.5675354003906</v>
      </c>
      <c r="G297" t="n">
        <v>64.94563293457031</v>
      </c>
      <c r="H297" t="n">
        <v>164.8981170654297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64.04016876220703</v>
      </c>
      <c r="H298" t="n">
        <v>163.9402160644531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162.2980499267578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175.0256042480469</v>
      </c>
      <c r="G300" t="n">
        <v>64.69868469238281</v>
      </c>
      <c r="H300" t="n">
        <v>162.5717620849609</v>
      </c>
      <c r="I300" t="n">
        <v>130.5839691162109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175.7817535400391</v>
      </c>
      <c r="G301" t="n">
        <v>65.76876831054688</v>
      </c>
      <c r="H301" t="n">
        <v>163.8489685058594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147.9791564941406</v>
      </c>
      <c r="F302" t="n">
        <v>176.4184875488281</v>
      </c>
      <c r="G302" t="n">
        <v>65.27487945556641</v>
      </c>
      <c r="H302" t="n">
        <v>161.431396484375</v>
      </c>
      <c r="I302" t="n">
        <v>131.0975341796875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172.7572021484375</v>
      </c>
      <c r="G303" t="n">
        <v>66.34496307373047</v>
      </c>
      <c r="H303" t="n">
        <v>160.564697265625</v>
      </c>
      <c r="I303" t="n">
        <v>130.3699645996094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65.48065948486328</v>
      </c>
      <c r="H304" t="n">
        <v>161.5682525634766</v>
      </c>
      <c r="I304" t="n">
        <v>129.7279357910156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170.289794921875</v>
      </c>
      <c r="G305" t="n">
        <v>65.52182006835938</v>
      </c>
      <c r="H305" t="n">
        <v>159.0594329833984</v>
      </c>
      <c r="I305" t="n">
        <v>129.7279357910156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159.2874755859375</v>
      </c>
      <c r="I306" t="n">
        <v>130.7979278564453</v>
      </c>
      <c r="J306" t="n">
        <v>146.8717498779297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165.9121704101562</v>
      </c>
      <c r="G307" t="n">
        <v>64.5340576171875</v>
      </c>
      <c r="H307" t="n">
        <v>157.5540924072266</v>
      </c>
      <c r="I307" t="n">
        <v>127.8875122070312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165.8724060058594</v>
      </c>
      <c r="G308" t="n">
        <v>63.46398162841797</v>
      </c>
      <c r="H308" t="n">
        <v>156.2312774658203</v>
      </c>
      <c r="I308" t="n">
        <v>128.6151123046875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63.29934692382812</v>
      </c>
      <c r="H309" t="n">
        <v>156.91552734375</v>
      </c>
      <c r="I309" t="n">
        <v>126.0042877197266</v>
      </c>
      <c r="J309" t="n">
        <v>146.8386688232422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158.7400970458984</v>
      </c>
      <c r="I310" t="n">
        <v>127.8447265625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64.12248992919922</v>
      </c>
      <c r="H311" t="n">
        <v>159.7436218261719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63.7932243347168</v>
      </c>
      <c r="H312" t="n">
        <v>162.2068176269531</v>
      </c>
      <c r="I312" t="n">
        <v>131.5255737304688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63.5051383972168</v>
      </c>
      <c r="H313" t="n">
        <v>160.4734497070312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159.8348693847656</v>
      </c>
      <c r="I314" t="n">
        <v>128.9147186279297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162.0243835449219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178.0103759765625</v>
      </c>
      <c r="G316" t="n">
        <v>64.12248992919922</v>
      </c>
      <c r="H316" t="n">
        <v>162.4805450439453</v>
      </c>
      <c r="I316" t="n">
        <v>136.1479797363281</v>
      </c>
      <c r="J316" t="n">
        <v>152.9542083740234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181.2339172363281</v>
      </c>
      <c r="G317" t="n">
        <v>64.20481109619141</v>
      </c>
      <c r="H317" t="n">
        <v>160.3822479248047</v>
      </c>
      <c r="I317" t="n">
        <v>134.9496002197266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63.54628372192383</v>
      </c>
      <c r="H318" t="n">
        <v>157.8734130859375</v>
      </c>
      <c r="I318" t="n">
        <v>135.8911743164062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63.58744812011719</v>
      </c>
      <c r="H319" t="n">
        <v>154.7260131835938</v>
      </c>
      <c r="I319" t="n">
        <v>137.0895843505859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64.20481109619141</v>
      </c>
      <c r="H320" t="n">
        <v>155.1821441650391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64.65752410888672</v>
      </c>
      <c r="H321" t="n">
        <v>152.4452667236328</v>
      </c>
      <c r="I321" t="n">
        <v>137.0467987060547</v>
      </c>
      <c r="J321" t="n">
        <v>152.0286102294922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64.36943054199219</v>
      </c>
      <c r="H322" t="n">
        <v>154.8172149658203</v>
      </c>
      <c r="I322" t="n">
        <v>136.2335968017578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183.1043243408203</v>
      </c>
      <c r="G323" t="n">
        <v>64.41058349609375</v>
      </c>
      <c r="H323" t="n">
        <v>154.8172149658203</v>
      </c>
      <c r="I323" t="n">
        <v>136.6187896728516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184.2982482910156</v>
      </c>
      <c r="G324" t="n">
        <v>64.41058349609375</v>
      </c>
      <c r="H324" t="n">
        <v>155.9575958251953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64.5751953125</v>
      </c>
      <c r="H325" t="n">
        <v>156.0944213867188</v>
      </c>
      <c r="I325" t="n">
        <v>137.5176239013672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64.5751953125</v>
      </c>
      <c r="H326" t="n">
        <v>154.9540710449219</v>
      </c>
      <c r="I326" t="n">
        <v>137.9455718994141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137.0040130615234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67.00346374511719</v>
      </c>
      <c r="H328" t="n">
        <v>156.91552734375</v>
      </c>
      <c r="I328" t="n">
        <v>136.0623779296875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67.62081909179688</v>
      </c>
      <c r="H329" t="n">
        <v>160.1997985839844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68.07353973388672</v>
      </c>
      <c r="H330" t="n">
        <v>160.8839874267578</v>
      </c>
      <c r="I330" t="n">
        <v>137.9455718994141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188.9942626953125</v>
      </c>
      <c r="G331" t="n">
        <v>68.56743621826172</v>
      </c>
      <c r="H331" t="n">
        <v>160.8839874267578</v>
      </c>
      <c r="I331" t="n">
        <v>137.8172149658203</v>
      </c>
      <c r="J331" t="n">
        <v>157.9127349853516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153.8958129882812</v>
      </c>
      <c r="F332" t="n">
        <v>188.9544372558594</v>
      </c>
      <c r="G332" t="n">
        <v>68.15586090087891</v>
      </c>
      <c r="H332" t="n">
        <v>158.9681549072266</v>
      </c>
      <c r="I332" t="n">
        <v>137.2180328369141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68.52627563476562</v>
      </c>
      <c r="H333" t="n">
        <v>161.5226287841797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188.1186981201172</v>
      </c>
      <c r="G334" t="n">
        <v>69.14363098144531</v>
      </c>
      <c r="H334" t="n">
        <v>160.564697265625</v>
      </c>
      <c r="I334" t="n">
        <v>141.4552154541016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188.2778930664062</v>
      </c>
      <c r="G335" t="n">
        <v>69.34941864013672</v>
      </c>
      <c r="H335" t="n">
        <v>161.5226287841797</v>
      </c>
      <c r="I335" t="n">
        <v>142.9104309082031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187.9595336914062</v>
      </c>
      <c r="G336" t="n">
        <v>69.10247039794922</v>
      </c>
      <c r="H336" t="n">
        <v>163.8033752441406</v>
      </c>
      <c r="I336" t="n">
        <v>142.9960479736328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187.083984375</v>
      </c>
      <c r="G337" t="n">
        <v>68.77320861816406</v>
      </c>
      <c r="H337" t="n">
        <v>159.6067962646484</v>
      </c>
      <c r="I337" t="n">
        <v>141.6692810058594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189.1932067871094</v>
      </c>
      <c r="G338" t="n">
        <v>69.30825805664062</v>
      </c>
      <c r="H338" t="n">
        <v>160.5190734863281</v>
      </c>
      <c r="I338" t="n">
        <v>141.7548522949219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161.8875579833984</v>
      </c>
      <c r="I339" t="n">
        <v>143.8092651367188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160.564697265625</v>
      </c>
      <c r="I340" t="n">
        <v>143.1672515869141</v>
      </c>
      <c r="J340" t="n">
        <v>157.8796844482422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159.7436218261719</v>
      </c>
      <c r="I341" t="n">
        <v>142.3968200683594</v>
      </c>
      <c r="J341" t="n">
        <v>155.7970886230469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158.1014862060547</v>
      </c>
      <c r="I342" t="n">
        <v>141.1556243896484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152.2744750976562</v>
      </c>
      <c r="F343" t="n">
        <v>189.9891510009766</v>
      </c>
      <c r="G343" t="n">
        <v>71.73651123046875</v>
      </c>
      <c r="H343" t="n">
        <v>158.8313293457031</v>
      </c>
      <c r="I343" t="n">
        <v>141.7548522949219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73.25931549072266</v>
      </c>
      <c r="H344" t="n">
        <v>158.876953125</v>
      </c>
      <c r="I344" t="n">
        <v>141.2412414550781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191.8197784423828</v>
      </c>
      <c r="G345" t="n">
        <v>73.79437255859375</v>
      </c>
      <c r="H345" t="n">
        <v>159.6067962646484</v>
      </c>
      <c r="I345" t="n">
        <v>142.3112640380859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191.0636596679688</v>
      </c>
      <c r="G346" t="n">
        <v>73.38278961181641</v>
      </c>
      <c r="H346" t="n">
        <v>159.1962432861328</v>
      </c>
      <c r="I346" t="n">
        <v>142.0972442626953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192.2177581787109</v>
      </c>
      <c r="G347" t="n">
        <v>74.24707794189453</v>
      </c>
      <c r="H347" t="n">
        <v>159.1962432861328</v>
      </c>
      <c r="I347" t="n">
        <v>140.1712036132812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195.8790435791016</v>
      </c>
      <c r="G348" t="n">
        <v>74.12361907958984</v>
      </c>
      <c r="H348" t="n">
        <v>160.8383941650391</v>
      </c>
      <c r="I348" t="n">
        <v>136.1051788330078</v>
      </c>
      <c r="J348" t="n">
        <v>155.0368041992188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194.4463958740234</v>
      </c>
      <c r="G349" t="n">
        <v>74.32940673828125</v>
      </c>
      <c r="H349" t="n">
        <v>161.2945556640625</v>
      </c>
      <c r="I349" t="n">
        <v>135.9767761230469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74.08245849609375</v>
      </c>
      <c r="H350" t="n">
        <v>158.6032562255859</v>
      </c>
      <c r="I350" t="n">
        <v>132.5955352783203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183.3431396484375</v>
      </c>
      <c r="G351" t="n">
        <v>74.49403381347656</v>
      </c>
      <c r="H351" t="n">
        <v>159.1050262451172</v>
      </c>
      <c r="I351" t="n">
        <v>131.5255737304688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151.6217346191406</v>
      </c>
      <c r="F352" t="n">
        <v>183.7808837890625</v>
      </c>
      <c r="G352" t="n">
        <v>73.91782379150391</v>
      </c>
      <c r="H352" t="n">
        <v>159.2418823242188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73.46511077880859</v>
      </c>
      <c r="H353" t="n">
        <v>158.8313293457031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160.0173034667969</v>
      </c>
      <c r="I354" t="n">
        <v>131.5255737304688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183.6216735839844</v>
      </c>
      <c r="G355" t="n">
        <v>74.78212738037109</v>
      </c>
      <c r="H355" t="n">
        <v>161.7963104248047</v>
      </c>
      <c r="I355" t="n">
        <v>131.6967620849609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74.12361907958984</v>
      </c>
      <c r="H356" t="n">
        <v>166.0841369628906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181.194091796875</v>
      </c>
      <c r="G357" t="n">
        <v>74.32940673828125</v>
      </c>
      <c r="H357" t="n">
        <v>166.7683563232422</v>
      </c>
      <c r="I357" t="n">
        <v>132.0391540527344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182.2686004638672</v>
      </c>
      <c r="G358" t="n">
        <v>75.60526275634766</v>
      </c>
      <c r="H358" t="n">
        <v>169.4140014648438</v>
      </c>
      <c r="I358" t="n">
        <v>132.7239532470703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75.64641571044922</v>
      </c>
      <c r="H359" t="n">
        <v>169.0947113037109</v>
      </c>
      <c r="I359" t="n">
        <v>133.237548828125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182.2288055419922</v>
      </c>
      <c r="G360" t="n">
        <v>76.67534637451172</v>
      </c>
      <c r="H360" t="n">
        <v>170.7824249267578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76.46955871582031</v>
      </c>
      <c r="H361" t="n">
        <v>170.3262786865234</v>
      </c>
      <c r="I361" t="n">
        <v>134.9496002197266</v>
      </c>
      <c r="J361" t="n">
        <v>162.9373931884766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75.85221099853516</v>
      </c>
      <c r="H362" t="n">
        <v>171.6947631835938</v>
      </c>
      <c r="I362" t="n">
        <v>134.3931884765625</v>
      </c>
      <c r="J362" t="n">
        <v>162.9373931884766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75.64641571044922</v>
      </c>
      <c r="H363" t="n">
        <v>169.5508880615234</v>
      </c>
      <c r="I363" t="n">
        <v>135.0780029296875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75.64641571044922</v>
      </c>
      <c r="H364" t="n">
        <v>171.0561218261719</v>
      </c>
      <c r="I364" t="n">
        <v>134.6071929931641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156.9909515380859</v>
      </c>
      <c r="F365" t="n">
        <v>181.8308563232422</v>
      </c>
      <c r="G365" t="n">
        <v>75.72872924804688</v>
      </c>
      <c r="H365" t="n">
        <v>171.0561218261719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180.6369171142578</v>
      </c>
      <c r="G366" t="n">
        <v>75.72872924804688</v>
      </c>
      <c r="H366" t="n">
        <v>168.3192443847656</v>
      </c>
      <c r="I366" t="n">
        <v>136.0623779296875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73.50626373291016</v>
      </c>
      <c r="H367" t="n">
        <v>170.3262786865234</v>
      </c>
      <c r="I367" t="n">
        <v>134.3075866699219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178.5276947021484</v>
      </c>
      <c r="G368" t="n">
        <v>73.71205139160156</v>
      </c>
      <c r="H368" t="n">
        <v>168.6841735839844</v>
      </c>
      <c r="I368" t="n">
        <v>134.3075866699219</v>
      </c>
      <c r="J368" t="n">
        <v>164.2926940917969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179.2042694091797</v>
      </c>
      <c r="G369" t="n">
        <v>73.54741668701172</v>
      </c>
      <c r="H369" t="n">
        <v>169.7333068847656</v>
      </c>
      <c r="I369" t="n">
        <v>135.1207885742188</v>
      </c>
      <c r="J369" t="n">
        <v>164.9868927001953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180.8757019042969</v>
      </c>
      <c r="G370" t="n">
        <v>74.61750030517578</v>
      </c>
      <c r="H370" t="n">
        <v>172.5158233642578</v>
      </c>
      <c r="I370" t="n">
        <v>135.7200012207031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75.15254974365234</v>
      </c>
      <c r="H371" t="n">
        <v>172.5614318847656</v>
      </c>
      <c r="I371" t="n">
        <v>137.2180328369141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184.3778533935547</v>
      </c>
      <c r="G372" t="n">
        <v>78.40393829345703</v>
      </c>
      <c r="H372" t="n">
        <v>174.4772796630859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177.0317077636719</v>
      </c>
      <c r="I373" t="n">
        <v>137.9883880615234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78.60971832275391</v>
      </c>
      <c r="H374" t="n">
        <v>176.4386901855469</v>
      </c>
      <c r="I374" t="n">
        <v>139.3580169677734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186.7258148193359</v>
      </c>
      <c r="G375" t="n">
        <v>81.16144561767578</v>
      </c>
      <c r="H375" t="n">
        <v>179.4949188232422</v>
      </c>
      <c r="I375" t="n">
        <v>141.5836334228516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81.65532684326172</v>
      </c>
      <c r="H376" t="n">
        <v>175.7088470458984</v>
      </c>
      <c r="I376" t="n">
        <v>139.9572296142578</v>
      </c>
      <c r="J376" t="n">
        <v>168.8876037597656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174.7509460449219</v>
      </c>
      <c r="I377" t="n">
        <v>139.3152160644531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175.5263977050781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186.566650390625</v>
      </c>
      <c r="G379" t="n">
        <v>80.58525085449219</v>
      </c>
      <c r="H379" t="n">
        <v>174.0667419433594</v>
      </c>
      <c r="I379" t="n">
        <v>143.5096435546875</v>
      </c>
      <c r="J379" t="n">
        <v>166.6397705078125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79.1859130859375</v>
      </c>
      <c r="H380" t="n">
        <v>171.4210662841797</v>
      </c>
      <c r="I380" t="n">
        <v>143.6380767822266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171.0105438232422</v>
      </c>
      <c r="I381" t="n">
        <v>144.8792724609375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80.13253021240234</v>
      </c>
      <c r="H382" t="n">
        <v>170.1438598632812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170.9192962646484</v>
      </c>
      <c r="I383" t="n">
        <v>142.8676452636719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181.9502410888672</v>
      </c>
      <c r="G384" t="n">
        <v>80.87334442138672</v>
      </c>
      <c r="H384" t="n">
        <v>175.6632690429688</v>
      </c>
      <c r="I384" t="n">
        <v>142.7392120361328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175.9825592041016</v>
      </c>
      <c r="I385" t="n">
        <v>143.1244506835938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182.2686004638672</v>
      </c>
      <c r="G386" t="n">
        <v>81.77880096435547</v>
      </c>
      <c r="H386" t="n">
        <v>177.9896087646484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183.8206939697266</v>
      </c>
      <c r="G387" t="n">
        <v>82.19037628173828</v>
      </c>
      <c r="H387" t="n">
        <v>178.7194671630859</v>
      </c>
      <c r="I387" t="n">
        <v>146.3772888183594</v>
      </c>
      <c r="J387" t="n">
        <v>163.5984802246094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81.49069976806641</v>
      </c>
      <c r="H388" t="n">
        <v>183.0528869628906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183.4625244140625</v>
      </c>
      <c r="G389" t="n">
        <v>81.98458862304688</v>
      </c>
      <c r="H389" t="n">
        <v>183.9195709228516</v>
      </c>
      <c r="I389" t="n">
        <v>148.0464782714844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182.3084259033203</v>
      </c>
      <c r="G390" t="n">
        <v>81.16144561767578</v>
      </c>
      <c r="H390" t="n">
        <v>184.2388610839844</v>
      </c>
      <c r="I390" t="n">
        <v>146.3772888183594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191.5828704833984</v>
      </c>
      <c r="I391" t="n">
        <v>147.0620727539062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182.4675903320312</v>
      </c>
      <c r="G392" t="n">
        <v>79.59085845947266</v>
      </c>
      <c r="H392" t="n">
        <v>199.2005920410156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191.3024139404297</v>
      </c>
      <c r="G393" t="n">
        <v>79.80309295654297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199.8848114013672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79.37861633300781</v>
      </c>
      <c r="H395" t="n">
        <v>200.797119140625</v>
      </c>
      <c r="I395" t="n">
        <v>147.3188934326172</v>
      </c>
      <c r="J395" t="n">
        <v>164.4249267578125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186.0492858886719</v>
      </c>
      <c r="G396" t="n">
        <v>78.35985565185547</v>
      </c>
      <c r="H396" t="n">
        <v>198.8356628417969</v>
      </c>
      <c r="I396" t="n">
        <v>148.388916015625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78.8267822265625</v>
      </c>
      <c r="H397" t="n">
        <v>198.8356628417969</v>
      </c>
      <c r="I397" t="n">
        <v>148.0464782714844</v>
      </c>
      <c r="J397" t="n">
        <v>163.9290466308594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78.40230560302734</v>
      </c>
      <c r="H398" t="n">
        <v>198.4707489013672</v>
      </c>
      <c r="I398" t="n">
        <v>148.388916015625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186.8452453613281</v>
      </c>
      <c r="G399" t="n">
        <v>79.71820068359375</v>
      </c>
      <c r="H399" t="n">
        <v>199.5198822021484</v>
      </c>
      <c r="I399" t="n">
        <v>151.427734375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79.67575836181641</v>
      </c>
      <c r="H400" t="n">
        <v>198.3339080810547</v>
      </c>
      <c r="I400" t="n">
        <v>152.9257507324219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79.37861633300781</v>
      </c>
      <c r="H401" t="n">
        <v>197.0388336181641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186.1686553955078</v>
      </c>
      <c r="G402" t="n">
        <v>78.61454010009766</v>
      </c>
      <c r="H402" t="n">
        <v>197.0388336181641</v>
      </c>
      <c r="I402" t="n">
        <v>152.3693389892578</v>
      </c>
      <c r="J402" t="n">
        <v>164.8053283691406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79.20882415771484</v>
      </c>
      <c r="H403" t="n">
        <v>201.1553344726562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184.8951721191406</v>
      </c>
      <c r="G404" t="n">
        <v>78.31740570068359</v>
      </c>
      <c r="H404" t="n">
        <v>199.5827178955078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184.206787109375</v>
      </c>
      <c r="G405" t="n">
        <v>77.59577941894531</v>
      </c>
      <c r="H405" t="n">
        <v>199.0276794433594</v>
      </c>
      <c r="I405" t="n">
        <v>150.4813842773438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78.10515594482422</v>
      </c>
      <c r="H406" t="n">
        <v>202.4041748046875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186.87939453125</v>
      </c>
      <c r="G407" t="n">
        <v>77.97781372070312</v>
      </c>
      <c r="H407" t="n">
        <v>205.0868530273438</v>
      </c>
      <c r="I407" t="n">
        <v>151.2110748291016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77.51089477539062</v>
      </c>
      <c r="H408" t="n">
        <v>205.0868530273438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78.31740570068359</v>
      </c>
      <c r="H409" t="n">
        <v>204.3005676269531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77.93537139892578</v>
      </c>
      <c r="H410" t="n">
        <v>201.5715942382812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78.02025604248047</v>
      </c>
      <c r="H411" t="n">
        <v>202.3116760253906</v>
      </c>
      <c r="I411" t="n">
        <v>150.3955535888672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78.02025604248047</v>
      </c>
      <c r="H412" t="n">
        <v>204.5318450927734</v>
      </c>
      <c r="I412" t="n">
        <v>150.8247528076172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77.04393768310547</v>
      </c>
      <c r="H413" t="n">
        <v>203.8842620849609</v>
      </c>
      <c r="I413" t="n">
        <v>150.8676910400391</v>
      </c>
      <c r="J413" t="n">
        <v>166.557861328125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75.64314270019531</v>
      </c>
      <c r="H414" t="n">
        <v>203.7917785644531</v>
      </c>
      <c r="I414" t="n">
        <v>149.4942169189453</v>
      </c>
      <c r="J414" t="n">
        <v>164.8390808105469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213.4124298095703</v>
      </c>
      <c r="I415" t="n">
        <v>156.0182342529297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218.1302947998047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214.5225219726562</v>
      </c>
      <c r="I418" t="n">
        <v>157.1341705322266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77.8504638671875</v>
      </c>
      <c r="H419" t="n">
        <v>216.5576782226562</v>
      </c>
      <c r="I419" t="n">
        <v>156.0182342529297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222.2468109130859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225.9155120849609</v>
      </c>
      <c r="G421" t="n">
        <v>80.82185363769531</v>
      </c>
      <c r="H421" t="n">
        <v>224.8832702636719</v>
      </c>
      <c r="I421" t="n">
        <v>157.4346160888672</v>
      </c>
      <c r="J421" t="n">
        <v>178.286376953125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219.2744903564453</v>
      </c>
      <c r="G422" t="n">
        <v>77.72313690185547</v>
      </c>
      <c r="H422" t="n">
        <v>217.4827423095703</v>
      </c>
      <c r="I422" t="n">
        <v>155.2885589599609</v>
      </c>
      <c r="J422" t="n">
        <v>171.9277954101562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79.03902435302734</v>
      </c>
      <c r="H423" t="n">
        <v>219.3790893554688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224.7816772460938</v>
      </c>
      <c r="G424" t="n">
        <v>80.35493469238281</v>
      </c>
      <c r="H424" t="n">
        <v>220.1191711425781</v>
      </c>
      <c r="I424" t="n">
        <v>161.2975311279297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78.06270599365234</v>
      </c>
      <c r="H425" t="n">
        <v>218.5002899169922</v>
      </c>
      <c r="I425" t="n">
        <v>160.2245025634766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223.1256256103516</v>
      </c>
      <c r="I426" t="n">
        <v>160.3103332519531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230.2483367919922</v>
      </c>
      <c r="G427" t="n">
        <v>77.97781372070312</v>
      </c>
      <c r="H427" t="n">
        <v>223.6344451904297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227.1303405761719</v>
      </c>
      <c r="G428" t="n">
        <v>78.74188995361328</v>
      </c>
      <c r="H428" t="n">
        <v>221.0442352294922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229.4789581298828</v>
      </c>
      <c r="G429" t="n">
        <v>78.31740570068359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233.2853698730469</v>
      </c>
      <c r="G430" t="n">
        <v>78.06270599365234</v>
      </c>
      <c r="H430" t="n">
        <v>221.6917877197266</v>
      </c>
      <c r="I430" t="n">
        <v>159.2373046875</v>
      </c>
      <c r="J430" t="n">
        <v>178.7582092285156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222.2005615234375</v>
      </c>
      <c r="I431" t="n">
        <v>161.1687774658203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76.74681091308594</v>
      </c>
      <c r="H432" t="n">
        <v>221.3680114746094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235.0266571044922</v>
      </c>
      <c r="G433" t="n">
        <v>76.23741912841797</v>
      </c>
      <c r="H433" t="n">
        <v>219.2866363525391</v>
      </c>
      <c r="I433" t="n">
        <v>160.9112091064453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77.2137451171875</v>
      </c>
      <c r="H434" t="n">
        <v>227.1496887207031</v>
      </c>
      <c r="I434" t="n">
        <v>164.6883087158203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236.4034271240234</v>
      </c>
      <c r="G435" t="n">
        <v>76.40721893310547</v>
      </c>
      <c r="H435" t="n">
        <v>223.1256256103516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75.64314270019531</v>
      </c>
      <c r="H436" t="n">
        <v>217.5289916992188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234.3382263183594</v>
      </c>
      <c r="G437" t="n">
        <v>76.11009216308594</v>
      </c>
      <c r="H437" t="n">
        <v>216.326416015625</v>
      </c>
      <c r="I437" t="n">
        <v>156.4045257568359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233.0829467773438</v>
      </c>
      <c r="G438" t="n">
        <v>76.19497680664062</v>
      </c>
      <c r="H438" t="n">
        <v>217.8990020751953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74.24235534667969</v>
      </c>
      <c r="H439" t="n">
        <v>217.1127319335938</v>
      </c>
      <c r="I439" t="n">
        <v>155.9752960205078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245.5955810546875</v>
      </c>
      <c r="G440" t="n">
        <v>75.00642395019531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76.15252685546875</v>
      </c>
      <c r="H441" t="n">
        <v>220.81298828125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248.7946014404297</v>
      </c>
      <c r="G442" t="n">
        <v>76.66191864013672</v>
      </c>
      <c r="H442" t="n">
        <v>223.4956817626953</v>
      </c>
      <c r="I442" t="n">
        <v>158.3359527587891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223.9119262695312</v>
      </c>
      <c r="I443" t="n">
        <v>158.7222747802734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252.6819763183594</v>
      </c>
      <c r="G444" t="n">
        <v>77.17128753662109</v>
      </c>
      <c r="H444" t="n">
        <v>225.20703125</v>
      </c>
      <c r="I444" t="n">
        <v>160.1386413574219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77.97781372070312</v>
      </c>
      <c r="H445" t="n">
        <v>227.5196838378906</v>
      </c>
      <c r="I445" t="n">
        <v>159.8811187744141</v>
      </c>
      <c r="J445" t="n">
        <v>186.1727752685547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77.04393768310547</v>
      </c>
      <c r="H446" t="n">
        <v>223.8656616210938</v>
      </c>
      <c r="I446" t="n">
        <v>160.4820098876953</v>
      </c>
      <c r="J446" t="n">
        <v>185.5885925292969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76.95905303955078</v>
      </c>
      <c r="H447" t="n">
        <v>221.5530395507812</v>
      </c>
      <c r="I447" t="n">
        <v>159.9240417480469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222.9406280517578</v>
      </c>
      <c r="I448" t="n">
        <v>159.8382110595703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247.9036865234375</v>
      </c>
      <c r="G449" t="n">
        <v>74.66683959960938</v>
      </c>
      <c r="H449" t="n">
        <v>218.8240814208984</v>
      </c>
      <c r="I449" t="n">
        <v>158.6793365478516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74.36969757080078</v>
      </c>
      <c r="H450" t="n">
        <v>214.6612854003906</v>
      </c>
      <c r="I450" t="n">
        <v>158.2501525878906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73.18112945556641</v>
      </c>
      <c r="H451" t="n">
        <v>214.2912750244141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254.2613067626953</v>
      </c>
      <c r="G452" t="n">
        <v>73.77542114257812</v>
      </c>
      <c r="H452" t="n">
        <v>218.8703460693359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254.7471618652344</v>
      </c>
      <c r="G453" t="n">
        <v>74.92152404785156</v>
      </c>
      <c r="H453" t="n">
        <v>217.0202178955078</v>
      </c>
      <c r="I453" t="n">
        <v>162.0700836181641</v>
      </c>
      <c r="J453" t="n">
        <v>180.5107116699219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218.1302947998047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215.1700744628906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250.1309204101562</v>
      </c>
      <c r="G456" t="n">
        <v>80.69452667236328</v>
      </c>
      <c r="H456" t="n">
        <v>217.6214904785156</v>
      </c>
      <c r="I456" t="n">
        <v>159.8382110595703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218.8824157714844</v>
      </c>
      <c r="I457" t="n">
        <v>163.1002349853516</v>
      </c>
      <c r="J457" t="n">
        <v>183.7012023925781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220.2833862304688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254.5042266845703</v>
      </c>
      <c r="G459" t="n">
        <v>88.33523559570312</v>
      </c>
      <c r="H459" t="n">
        <v>223.3655700683594</v>
      </c>
      <c r="I459" t="n">
        <v>165.84716796875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87.82585144042969</v>
      </c>
      <c r="H460" t="n">
        <v>221.0772705078125</v>
      </c>
      <c r="I460" t="n">
        <v>167.6927795410156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87.40137481689453</v>
      </c>
      <c r="H461" t="n">
        <v>222.2447967529297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261.91455078125</v>
      </c>
      <c r="G462" t="n">
        <v>87.49061584472656</v>
      </c>
      <c r="H462" t="n">
        <v>226.7279815673828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282.930908203125</v>
      </c>
      <c r="G463" t="n">
        <v>88.33829498291016</v>
      </c>
      <c r="H463" t="n">
        <v>229.4832611083984</v>
      </c>
      <c r="I463" t="n">
        <v>168.0790710449219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283.9432983398438</v>
      </c>
      <c r="G464" t="n">
        <v>90.74752044677734</v>
      </c>
      <c r="H464" t="n">
        <v>230.9776458740234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92.88905334472656</v>
      </c>
      <c r="H465" t="n">
        <v>235.6943359375</v>
      </c>
      <c r="I465" t="n">
        <v>173.2295989990234</v>
      </c>
      <c r="J465" t="n">
        <v>189.8309020996094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234.9938507080078</v>
      </c>
      <c r="I466" t="n">
        <v>168.5512084960938</v>
      </c>
      <c r="J466" t="n">
        <v>191.9381561279297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281.6351318359375</v>
      </c>
      <c r="G467" t="n">
        <v>91.77367401123047</v>
      </c>
      <c r="H467" t="n">
        <v>234.4801635742188</v>
      </c>
      <c r="I467" t="n">
        <v>169.8388366699219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90.16753387451172</v>
      </c>
      <c r="H468" t="n">
        <v>233.4994659423828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236.9085235595703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283.286865234375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281.8892211914062</v>
      </c>
      <c r="G471" t="n">
        <v>92.30905914306641</v>
      </c>
      <c r="H471" t="n">
        <v>237.1420440673828</v>
      </c>
      <c r="I471" t="n">
        <v>166.9654235839844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171.4744415283203</v>
      </c>
      <c r="J472" t="n">
        <v>192.5794525146484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96.85982513427734</v>
      </c>
      <c r="H473" t="n">
        <v>241.3450164794922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289.8088684082031</v>
      </c>
      <c r="G474" t="n">
        <v>99.71520233154297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251.19873046875</v>
      </c>
      <c r="I475" t="n">
        <v>172.0049133300781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300.4390869140625</v>
      </c>
      <c r="G476" t="n">
        <v>103.4182739257812</v>
      </c>
      <c r="H476" t="n">
        <v>256.6626281738281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266.6097412109375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178.5473480224609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108.2813262939453</v>
      </c>
      <c r="H479" t="n">
        <v>265.0685424804688</v>
      </c>
      <c r="I479" t="n">
        <v>175.8507843017578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266.2361145019531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268.3375854492188</v>
      </c>
      <c r="I481" t="n">
        <v>174.8782806396484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264.6949462890625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292.3923645019531</v>
      </c>
      <c r="G483" t="n">
        <v>106.7644195556641</v>
      </c>
      <c r="H483" t="n">
        <v>274.6420288085938</v>
      </c>
      <c r="I483" t="n">
        <v>170.7671508789062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173.24267578125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110.4674835205078</v>
      </c>
      <c r="H485" t="n">
        <v>284.9627990722656</v>
      </c>
      <c r="I485" t="n">
        <v>177.7516632080078</v>
      </c>
      <c r="J485" t="n">
        <v>217.4535217285156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175.9392242431641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310.8150939941406</v>
      </c>
      <c r="G487" t="n">
        <v>111.2705612182617</v>
      </c>
      <c r="H487" t="n">
        <v>289.2124328613281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179.6525268554688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301.1166687011719</v>
      </c>
      <c r="G489" t="n">
        <v>110.7798004150391</v>
      </c>
      <c r="H489" t="n">
        <v>282.0206604003906</v>
      </c>
      <c r="I489" t="n">
        <v>179.166259765625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110.3782577514648</v>
      </c>
      <c r="H490" t="n">
        <v>282.8145446777344</v>
      </c>
      <c r="I490" t="n">
        <v>180.3155975341797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310.0527038574219</v>
      </c>
      <c r="G491" t="n">
        <v>114.2597808837891</v>
      </c>
      <c r="H491" t="n">
        <v>289.1657104492188</v>
      </c>
      <c r="I491" t="n">
        <v>183.3215942382812</v>
      </c>
      <c r="J491" t="n">
        <v>213.7888641357422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181.7302093505859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322.6734313964844</v>
      </c>
      <c r="G493" t="n">
        <v>118.899787902832</v>
      </c>
      <c r="H493" t="n">
        <v>293.181884765625</v>
      </c>
      <c r="I493" t="n">
        <v>184.1615142822266</v>
      </c>
      <c r="J493" t="n">
        <v>219.0568237304688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115.8659362792969</v>
      </c>
      <c r="H494" t="n">
        <v>290.6134033203125</v>
      </c>
      <c r="I494" t="n">
        <v>181.2881317138672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116.2674865722656</v>
      </c>
      <c r="H495" t="n">
        <v>289.3058166503906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116.4905700683594</v>
      </c>
      <c r="H496" t="n">
        <v>285.8033447265625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325.7227172851562</v>
      </c>
      <c r="G497" t="n">
        <v>118.4090042114258</v>
      </c>
      <c r="H497" t="n">
        <v>285.9901733398438</v>
      </c>
      <c r="I497" t="n">
        <v>184.1172943115234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296.1707458496094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295.5635986328125</v>
      </c>
      <c r="I500" t="n">
        <v>192.6932220458984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117.6951446533203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116.4905700683594</v>
      </c>
      <c r="H502" t="n">
        <v>292.6682739257812</v>
      </c>
      <c r="I502" t="n">
        <v>187.5211791992188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118.899787902832</v>
      </c>
      <c r="H503" t="n">
        <v>292.2479248046875</v>
      </c>
      <c r="I503" t="n">
        <v>187.3001251220703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292.0144348144531</v>
      </c>
      <c r="I504" t="n">
        <v>197.5116882324219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296.3574829101562</v>
      </c>
      <c r="I505" t="n">
        <v>206.4412384033203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207.8558349609375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318.1842041015625</v>
      </c>
      <c r="G508" t="n">
        <v>128.9382476806641</v>
      </c>
      <c r="H508" t="n">
        <v>279.5455627441406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317.8876647949219</v>
      </c>
      <c r="G510" t="n">
        <v>123.9859085083008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324.0709533691406</v>
      </c>
      <c r="G511" t="n">
        <v>128.0012969970703</v>
      </c>
      <c r="H511" t="n">
        <v>288.4652709960938</v>
      </c>
      <c r="I511" t="n">
        <v>207.1927642822266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303.1290283203125</v>
      </c>
      <c r="I513" t="n">
        <v>223.2394561767578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340.9690246582031</v>
      </c>
      <c r="G514" t="n">
        <v>131.7935943603516</v>
      </c>
      <c r="H514" t="n">
        <v>294.6295776367188</v>
      </c>
      <c r="I514" t="n">
        <v>220.3218841552734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344.0184020996094</v>
      </c>
      <c r="G515" t="n">
        <v>131.1243743896484</v>
      </c>
      <c r="H515" t="n">
        <v>296.5443420410156</v>
      </c>
      <c r="I515" t="n">
        <v>223.0184173583984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300.747314453125</v>
      </c>
      <c r="I516" t="n">
        <v>218.9515075683594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355.5802612304688</v>
      </c>
      <c r="G517" t="n">
        <v>145.3566589355469</v>
      </c>
      <c r="H517" t="n">
        <v>310.5543212890625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232.4785003662109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164.6304626464844</v>
      </c>
      <c r="H519" t="n">
        <v>315.1898803710938</v>
      </c>
      <c r="I519" t="n">
        <v>240.7449645996094</v>
      </c>
      <c r="J519" t="n">
        <v>251.2603302001953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383.4049377441406</v>
      </c>
      <c r="G520" t="n">
        <v>166.3704376220703</v>
      </c>
      <c r="H520" t="n">
        <v>311.8889770507812</v>
      </c>
      <c r="I520" t="n">
        <v>240.391357421875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241.4965057373047</v>
      </c>
      <c r="J521" t="n">
        <v>253.0468139648438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306.4188232421875</v>
      </c>
      <c r="I522" t="n">
        <v>236.5454254150391</v>
      </c>
      <c r="J522" t="n">
        <v>250.1150360107422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156.5104675292969</v>
      </c>
      <c r="H523" t="n">
        <v>298.1665954589844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383.1508483886719</v>
      </c>
      <c r="G524" t="n">
        <v>155.6627807617188</v>
      </c>
      <c r="H524" t="n">
        <v>303.2594299316406</v>
      </c>
      <c r="I524" t="n">
        <v>229.4282684326172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309.342529296875</v>
      </c>
      <c r="I525" t="n">
        <v>237.6947479248047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169.404296875</v>
      </c>
      <c r="H526" t="n">
        <v>319.9525756835938</v>
      </c>
      <c r="I526" t="n">
        <v>245.1655426025391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166.8612365722656</v>
      </c>
      <c r="H527" t="n">
        <v>318.5379333496094</v>
      </c>
      <c r="I527" t="n">
        <v>246.4214630126953</v>
      </c>
      <c r="J527" t="n">
        <v>255.7406616210938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246.3765563964844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168.4227447509766</v>
      </c>
      <c r="H529" t="n">
        <v>326.0357360839844</v>
      </c>
      <c r="I529" t="n">
        <v>248.1258239746094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370.9429931640625</v>
      </c>
      <c r="G530" t="n">
        <v>162.6673736572266</v>
      </c>
      <c r="H530" t="n">
        <v>316.9817810058594</v>
      </c>
      <c r="I530" t="n">
        <v>244.8516235351562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160.347412109375</v>
      </c>
      <c r="H531" t="n">
        <v>320.2355346679688</v>
      </c>
      <c r="I531" t="n">
        <v>246.4214630126953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318.5379333496094</v>
      </c>
      <c r="I532" t="n">
        <v>244.1787719726562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158.3843078613281</v>
      </c>
      <c r="H533" t="n">
        <v>318.396484375</v>
      </c>
      <c r="I533" t="n">
        <v>242.0707092285156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154.5920104980469</v>
      </c>
      <c r="H534" t="n">
        <v>316.9817810058594</v>
      </c>
      <c r="I534" t="n">
        <v>241.6221618652344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260.3981018066406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316.5102233886719</v>
      </c>
      <c r="I536" t="n">
        <v>237.3611755371094</v>
      </c>
      <c r="J536" t="n">
        <v>263.4719848632812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382.4238586425781</v>
      </c>
      <c r="G537" t="n">
        <v>151.1566467285156</v>
      </c>
      <c r="H537" t="n">
        <v>323.9608154296875</v>
      </c>
      <c r="I537" t="n">
        <v>242.6986083984375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390.1777648925781</v>
      </c>
      <c r="G538" t="n">
        <v>156.3766326904297</v>
      </c>
      <c r="H538" t="n">
        <v>333.7221069335938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254.5398101806641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251.4001312255859</v>
      </c>
      <c r="J540" t="n">
        <v>273.5787658691406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155.7966156005859</v>
      </c>
      <c r="H541" t="n">
        <v>332.1659545898438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155.4843292236328</v>
      </c>
      <c r="H542" t="n">
        <v>328.15771484375</v>
      </c>
      <c r="I542" t="n">
        <v>245.7935028076172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384.9513854980469</v>
      </c>
      <c r="G543" t="n">
        <v>154.2796936035156</v>
      </c>
      <c r="H543" t="n">
        <v>325.1397399902344</v>
      </c>
      <c r="I543" t="n">
        <v>242.5640563964844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357.3202514648438</v>
      </c>
      <c r="G544" t="n">
        <v>145.7581939697266</v>
      </c>
      <c r="H544" t="n">
        <v>304.1554260253906</v>
      </c>
      <c r="I544" t="n">
        <v>229.0633697509766</v>
      </c>
      <c r="J544" t="n">
        <v>246.1928405761719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152.0043182373047</v>
      </c>
      <c r="H545" t="n">
        <v>303.5423889160156</v>
      </c>
      <c r="I545" t="n">
        <v>236.1501617431641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355.7780456542969</v>
      </c>
      <c r="G546" t="n">
        <v>143.6612701416016</v>
      </c>
      <c r="H546" t="n">
        <v>298.3080749511719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234.6699829101562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359.0337829589844</v>
      </c>
      <c r="G548" t="n">
        <v>138.5305023193359</v>
      </c>
      <c r="H548" t="n">
        <v>295.6202087402344</v>
      </c>
      <c r="I548" t="n">
        <v>232.5619049072266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141.2074279785156</v>
      </c>
      <c r="H549" t="n">
        <v>295.8088073730469</v>
      </c>
      <c r="I549" t="n">
        <v>236.6884002685547</v>
      </c>
      <c r="J549" t="n">
        <v>246.5189208984375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254.9954376220703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147.3643341064453</v>
      </c>
      <c r="H551" t="n">
        <v>306.2774658203125</v>
      </c>
      <c r="I551" t="n">
        <v>236.1501617431641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238.1685333251953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234.8045349121094</v>
      </c>
      <c r="J553" t="n">
        <v>251.7352752685547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371.9282531738281</v>
      </c>
      <c r="G554" t="n">
        <v>149.6843414306641</v>
      </c>
      <c r="H554" t="n">
        <v>316.6987915039062</v>
      </c>
      <c r="I554" t="n">
        <v>240.4560089111328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378.73974609375</v>
      </c>
      <c r="G555" t="n">
        <v>151.0227813720703</v>
      </c>
      <c r="H555" t="n">
        <v>322.8762817382812</v>
      </c>
      <c r="I555" t="n">
        <v>242.1155700683594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155.4397125244141</v>
      </c>
      <c r="H556" t="n">
        <v>325.1869201660156</v>
      </c>
      <c r="I556" t="n">
        <v>244.4479064941406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151.3797149658203</v>
      </c>
      <c r="H558" t="n">
        <v>334.4765930175781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149.9074249267578</v>
      </c>
      <c r="H559" t="n">
        <v>334.38232421875</v>
      </c>
      <c r="I559" t="n">
        <v>240.3663177490234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242.5640563964844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150.7104949951172</v>
      </c>
      <c r="H561" t="n">
        <v>342.2572937011719</v>
      </c>
      <c r="I561" t="n">
        <v>241.2633819580078</v>
      </c>
      <c r="J561" t="n">
        <v>261.93505859375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390.9916687011719</v>
      </c>
      <c r="G562" t="n">
        <v>154.4135589599609</v>
      </c>
      <c r="H562" t="n">
        <v>341.8800964355469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151.8258819580078</v>
      </c>
      <c r="H563" t="n">
        <v>341.1727905273438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386.4079284667969</v>
      </c>
      <c r="G564" t="n">
        <v>148.4797210693359</v>
      </c>
      <c r="H564" t="n">
        <v>340.6068725585938</v>
      </c>
      <c r="I564" t="n">
        <v>251.0413055419922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388.2927856445312</v>
      </c>
      <c r="G565" t="n">
        <v>150.7997131347656</v>
      </c>
      <c r="H565" t="n">
        <v>338.8149719238281</v>
      </c>
      <c r="I565" t="n">
        <v>254.0015716552734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331.1756896972656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148.7028045654297</v>
      </c>
      <c r="H567" t="n">
        <v>330.6098327636719</v>
      </c>
      <c r="I567" t="n">
        <v>246.9148406982422</v>
      </c>
      <c r="J567" t="n">
        <v>262.3542175292969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152.4951171875</v>
      </c>
      <c r="H568" t="n">
        <v>323.39501953125</v>
      </c>
      <c r="I568" t="n">
        <v>248.3052368164062</v>
      </c>
      <c r="J568" t="n">
        <v>264.2171630859375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248.3052368164062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150.5766296386719</v>
      </c>
      <c r="H570" t="n">
        <v>331.6472473144531</v>
      </c>
      <c r="I570" t="n">
        <v>250.5927734375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151.8704986572266</v>
      </c>
      <c r="H571" t="n">
        <v>338.7678833007812</v>
      </c>
      <c r="I571" t="n">
        <v>252.9250946044922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153.0750885009766</v>
      </c>
      <c r="H572" t="n">
        <v>335.7498168945312</v>
      </c>
      <c r="I572" t="n">
        <v>253.7772674560547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254.0464477539062</v>
      </c>
      <c r="J573" t="n">
        <v>273.5787658691406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253.7324676513672</v>
      </c>
      <c r="J574" t="n">
        <v>281.1703186035156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154.7258453369141</v>
      </c>
      <c r="H575" t="n">
        <v>348.0575256347656</v>
      </c>
      <c r="I575" t="n">
        <v>253.6876068115234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406.6279602050781</v>
      </c>
      <c r="G576" t="n">
        <v>152.3612518310547</v>
      </c>
      <c r="H576" t="n">
        <v>344.1907348632812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148.3458862304688</v>
      </c>
      <c r="H577" t="n">
        <v>336.5043029785156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245.4346771240234</v>
      </c>
      <c r="J578" t="n">
        <v>275.0225219726562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335.2311706542969</v>
      </c>
      <c r="I579" t="n">
        <v>248.3501129150391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326.3657836914062</v>
      </c>
      <c r="I580" t="n">
        <v>237.9442749023438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385.0370788574219</v>
      </c>
      <c r="G581" t="n">
        <v>141.8320465087891</v>
      </c>
      <c r="H581" t="n">
        <v>335.2782592773438</v>
      </c>
      <c r="I581" t="n">
        <v>242.4295654296875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380.4103698730469</v>
      </c>
      <c r="G582" t="n">
        <v>141.1628265380859</v>
      </c>
      <c r="H582" t="n">
        <v>330.93994140625</v>
      </c>
      <c r="I582" t="n">
        <v>239.4243774414062</v>
      </c>
      <c r="J582" t="n">
        <v>285.5482788085938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244.8067474365234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340.7955017089844</v>
      </c>
      <c r="I584" t="n">
        <v>245.3001098632812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249.0677642822266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402.9008483886719</v>
      </c>
      <c r="G586" t="n">
        <v>146.3827972412109</v>
      </c>
      <c r="H586" t="n">
        <v>344.6622924804688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148.9258728027344</v>
      </c>
      <c r="H587" t="n">
        <v>350.8396911621094</v>
      </c>
      <c r="I587" t="n">
        <v>251.2655792236328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429.8466796875</v>
      </c>
      <c r="G588" t="n">
        <v>148.9704895019531</v>
      </c>
      <c r="H588" t="n">
        <v>352.5845031738281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149.8627777099609</v>
      </c>
      <c r="H589" t="n">
        <v>351.1226196289062</v>
      </c>
      <c r="I589" t="n">
        <v>254.2707214355469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429.2468566894531</v>
      </c>
      <c r="G590" t="n">
        <v>150.6212463378906</v>
      </c>
      <c r="H590" t="n">
        <v>353.6218872070312</v>
      </c>
      <c r="I590" t="n">
        <v>254.0912780761719</v>
      </c>
      <c r="J590" t="n">
        <v>296.9590454101562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423.635009765625</v>
      </c>
      <c r="G591" t="n">
        <v>150.7104949951172</v>
      </c>
      <c r="H591" t="n">
        <v>348.6233825683594</v>
      </c>
      <c r="I591" t="n">
        <v>249.0677642822266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149.0597229003906</v>
      </c>
      <c r="H592" t="n">
        <v>344.6151123046875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343.8606567382812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144.9105072021484</v>
      </c>
      <c r="H595" t="n">
        <v>338.5791625976562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438.9713134765625</v>
      </c>
      <c r="G596" t="n">
        <v>156.4212493896484</v>
      </c>
      <c r="H596" t="n">
        <v>369.513427734375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378.6112060546875</v>
      </c>
      <c r="G597" t="n">
        <v>137.8612823486328</v>
      </c>
      <c r="H597" t="n">
        <v>312.4076843261719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394.5901794433594</v>
      </c>
      <c r="G598" t="n">
        <v>142.0997467041016</v>
      </c>
      <c r="H598" t="n">
        <v>321.6030883789062</v>
      </c>
      <c r="I598" t="n">
        <v>222.0214691162109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329.8553466796875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410.5261840820312</v>
      </c>
      <c r="G600" t="n">
        <v>146.5166473388672</v>
      </c>
      <c r="H600" t="n">
        <v>340.0881652832031</v>
      </c>
      <c r="I600" t="n">
        <v>233.593505859375</v>
      </c>
      <c r="J600" t="n">
        <v>288.1565551757812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147.4178924560547</v>
      </c>
      <c r="H601" t="n">
        <v>344.1435852050781</v>
      </c>
      <c r="I601" t="n">
        <v>232.4721984863281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408.1273193359375</v>
      </c>
      <c r="G602" t="n">
        <v>149.6218566894531</v>
      </c>
      <c r="H602" t="n">
        <v>346.5014038085938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247.1390991210938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248.0809936523438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152.0132598876953</v>
      </c>
      <c r="H605" t="n">
        <v>347.49169921875</v>
      </c>
      <c r="I605" t="n">
        <v>247.0493774414062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151.3261871337891</v>
      </c>
      <c r="H606" t="n">
        <v>348.6233825683594</v>
      </c>
      <c r="I606" t="n">
        <v>247.4082183837891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243.8648529052734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339.3336486816406</v>
      </c>
      <c r="I609" t="n">
        <v>241.8912963867188</v>
      </c>
      <c r="J609" t="n">
        <v>303.6192321777344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148.3905029296875</v>
      </c>
      <c r="H610" t="n">
        <v>342.1158752441406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340.3240051269531</v>
      </c>
      <c r="I611" t="n">
        <v>239.5141296386719</v>
      </c>
      <c r="J611" t="n">
        <v>304.9699401855469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401.6156921386719</v>
      </c>
      <c r="G612" t="n">
        <v>146.5791168212891</v>
      </c>
      <c r="H612" t="n">
        <v>344.2850341796875</v>
      </c>
      <c r="I612" t="n">
        <v>240.1869049072266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245.972900390625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149.6040191650391</v>
      </c>
      <c r="H615" t="n">
        <v>348.7176818847656</v>
      </c>
      <c r="I615" t="n">
        <v>244.8516235351562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150.1750946044922</v>
      </c>
      <c r="H616" t="n">
        <v>349.3307495117188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151.0763397216797</v>
      </c>
      <c r="H617" t="n">
        <v>351.4527282714844</v>
      </c>
      <c r="I617" t="n">
        <v>246.4214630126953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419.4367065429688</v>
      </c>
      <c r="G618" t="n">
        <v>151.8437194824219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421.1075134277344</v>
      </c>
      <c r="G619" t="n">
        <v>152.8341827392578</v>
      </c>
      <c r="H619" t="n">
        <v>358.1960144042969</v>
      </c>
      <c r="I619" t="n">
        <v>258.5317077636719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151.7544860839844</v>
      </c>
      <c r="H620" t="n">
        <v>355.9797058105469</v>
      </c>
      <c r="I620" t="n">
        <v>268.3544616699219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153.1821899414062</v>
      </c>
      <c r="H621" t="n">
        <v>355.6024475097656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359.7050170898438</v>
      </c>
      <c r="I622" t="n">
        <v>267.4573974609375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358.8090515136719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157.6710968017578</v>
      </c>
      <c r="H627" t="n">
        <v>356.2626342773438</v>
      </c>
      <c r="I627" t="n">
        <v>297.5536499023438</v>
      </c>
      <c r="J627" t="n">
        <v>317.8710327148438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286.7440795898438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352.2544555664062</v>
      </c>
      <c r="I629" t="n">
        <v>287.7757263183594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360.6953430175781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370.2679443359375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369.843505859375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383.8016967773438</v>
      </c>
      <c r="I635" t="n">
        <v>297.7330932617188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168.8822021484375</v>
      </c>
      <c r="H636" t="n">
        <v>392.3368835449219</v>
      </c>
      <c r="I636" t="n">
        <v>299.7963256835938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463.0040283203125</v>
      </c>
      <c r="G637" t="n">
        <v>167.0787506103516</v>
      </c>
      <c r="H637" t="n">
        <v>399.3630981445312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395.826416015625</v>
      </c>
      <c r="I638" t="n">
        <v>296.118408203125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158.5821380615234</v>
      </c>
      <c r="H639" t="n">
        <v>389.7432861328125</v>
      </c>
      <c r="I639" t="n">
        <v>278.3118591308594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391.3937377929688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455.3787536621094</v>
      </c>
      <c r="G641" t="n">
        <v>160.0973968505859</v>
      </c>
      <c r="H641" t="n">
        <v>395.7188110351562</v>
      </c>
      <c r="I641" t="n">
        <v>295.2213439941406</v>
      </c>
      <c r="J641" t="n">
        <v>327.9310913085938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158.2474670410156</v>
      </c>
      <c r="H642" t="n">
        <v>387.5440063476562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453.9220886230469</v>
      </c>
      <c r="G643" t="n">
        <v>157.1877288818359</v>
      </c>
      <c r="H643" t="n">
        <v>390.34814453125</v>
      </c>
      <c r="I643" t="n">
        <v>298.316162109375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381.0326538085938</v>
      </c>
      <c r="I644" t="n">
        <v>306.1653747558594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447.0250244140625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432.4170532226562</v>
      </c>
      <c r="G646" t="n">
        <v>152.2143096923828</v>
      </c>
      <c r="H646" t="n">
        <v>376.755126953125</v>
      </c>
      <c r="I646" t="n">
        <v>294.3691711425781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160.1066741943359</v>
      </c>
      <c r="H649" t="n">
        <v>386.1656799316406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388.7322387695312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160.943359375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394.3404846191406</v>
      </c>
      <c r="I653" t="n">
        <v>296.3844604492188</v>
      </c>
      <c r="J653" t="n">
        <v>317.6962280273438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389.3975524902344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456.5170288085938</v>
      </c>
      <c r="G656" t="n">
        <v>164.3921966552734</v>
      </c>
      <c r="H656" t="n">
        <v>389.63525390625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163.7321929931641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385.072509765625</v>
      </c>
      <c r="I660" t="n">
        <v>284.2252807617188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383.31396484375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164.2062835693359</v>
      </c>
      <c r="H662" t="n">
        <v>375.2817993164062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370.5764770507812</v>
      </c>
      <c r="I663" t="n">
        <v>270.2129516601562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424.9749145507812</v>
      </c>
      <c r="G664" t="n">
        <v>163.1929931640625</v>
      </c>
      <c r="H664" t="n">
        <v>376.7075500488281</v>
      </c>
      <c r="I664" t="n">
        <v>267.2296447753906</v>
      </c>
      <c r="J664" t="n">
        <v>313.8453674316406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370.3863220214844</v>
      </c>
      <c r="I665" t="n">
        <v>257.9181518554688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428.9123229980469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160.9991302490234</v>
      </c>
      <c r="H667" t="n">
        <v>381.5554504394531</v>
      </c>
      <c r="I667" t="n">
        <v>263.4779663085938</v>
      </c>
      <c r="J667" t="n">
        <v>316.7569885253906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390.7759399414062</v>
      </c>
      <c r="I668" t="n">
        <v>264.4271850585938</v>
      </c>
      <c r="J668" t="n">
        <v>317.6962280273438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393.6751098632812</v>
      </c>
      <c r="I670" t="n">
        <v>262.5286865234375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153.4227752685547</v>
      </c>
      <c r="H671" t="n">
        <v>402.9906005859375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155.2913208007812</v>
      </c>
      <c r="H672" t="n">
        <v>402.9906005859375</v>
      </c>
      <c r="I672" t="n">
        <v>258.7770080566406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433.1957702636719</v>
      </c>
      <c r="G673" t="n">
        <v>157.7826538085938</v>
      </c>
      <c r="H673" t="n">
        <v>407.1731262207031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270.710205078125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437.262939453125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413.1141357421875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421.2889404296875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440.0321350097656</v>
      </c>
      <c r="G679" t="n">
        <v>166.4559173583984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409.1692504882812</v>
      </c>
      <c r="I681" t="n">
        <v>266.9132385253906</v>
      </c>
      <c r="J681" t="n">
        <v>318.259765625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400.1389770507812</v>
      </c>
      <c r="I683" t="n">
        <v>265.2860107421875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397.7625732421875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152.8185577392578</v>
      </c>
      <c r="H685" t="n">
        <v>401.8024597167969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151.6658477783203</v>
      </c>
      <c r="H686" t="n">
        <v>401.6123352050781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403.5134582519531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254.5733337402344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403.9887390136719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142.1745300292969</v>
      </c>
      <c r="H694" t="n">
        <v>388.1143493652344</v>
      </c>
      <c r="I694" t="n">
        <v>244.8550720214844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391.536376953125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239.5664672851562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388.3044738769531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391.182861328125</v>
      </c>
      <c r="G700" t="n">
        <v>132.5809478759766</v>
      </c>
      <c r="H700" t="n">
        <v>390.3607482910156</v>
      </c>
      <c r="I700" t="n">
        <v>240.6061096191406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393.0001831054688</v>
      </c>
      <c r="G701" t="n">
        <v>134.7841186523438</v>
      </c>
      <c r="H701" t="n">
        <v>393.4212951660156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383.474609375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391.0132446289062</v>
      </c>
      <c r="G704" t="n">
        <v>134.4308776855469</v>
      </c>
      <c r="H704" t="n">
        <v>391.0780639648438</v>
      </c>
      <c r="I704" t="n">
        <v>243.2277526855469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134.0032348632812</v>
      </c>
      <c r="H705" t="n">
        <v>386.2003173828125</v>
      </c>
      <c r="I705" t="n">
        <v>239.7473297119141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237.3516235351562</v>
      </c>
      <c r="J706" t="n">
        <v>297.0331420898438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363.7245483398438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125.2742080688477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224.2782440185547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349.5218505859375</v>
      </c>
      <c r="I714" t="n">
        <v>227.4736328125</v>
      </c>
      <c r="J714" t="n">
        <v>321.0179443359375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374.5490112304688</v>
      </c>
      <c r="G715" t="n">
        <v>126.7987747192383</v>
      </c>
      <c r="H715" t="n">
        <v>352.3432312011719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345.887451171875</v>
      </c>
      <c r="I716" t="n">
        <v>235.4852447509766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323.2092590332031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128.871826171875</v>
      </c>
      <c r="H719" t="n">
        <v>347.80029296875</v>
      </c>
      <c r="I719" t="n">
        <v>237.7544097900391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342.5878295898438</v>
      </c>
      <c r="I720" t="n">
        <v>238.5416564941406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353.060546875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239.7920532226562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349.5696411132812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367.05712890625</v>
      </c>
      <c r="G728" t="n">
        <v>131.5211791992188</v>
      </c>
      <c r="H728" t="n">
        <v>340.1011962890625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235.4852447509766</v>
      </c>
      <c r="J729" t="n">
        <v>318.0645141601562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233.2160339355469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129.7921295166016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219.6009674072266</v>
      </c>
      <c r="J734" t="n">
        <v>300.8679504394531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319.1078186035156</v>
      </c>
      <c r="I735" t="n">
        <v>223.0742340087891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222.5185089111328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126.6593399047852</v>
      </c>
      <c r="H738" t="n">
        <v>320.3989868164062</v>
      </c>
      <c r="I738" t="n">
        <v>219.4157104492188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316.9559020996094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126.8080749511719</v>
      </c>
      <c r="H740" t="n">
        <v>318.8209228515625</v>
      </c>
      <c r="I740" t="n">
        <v>221.5922698974609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352.5669250488281</v>
      </c>
      <c r="G742" t="n">
        <v>128.2489776611328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123.5265426635742</v>
      </c>
      <c r="H744" t="n">
        <v>313.2258911132812</v>
      </c>
      <c r="I744" t="n">
        <v>235.5870971679688</v>
      </c>
      <c r="J744" t="n">
        <v>291.5313415527344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311.2174072265625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306.3875122070312</v>
      </c>
      <c r="I747" t="n">
        <v>243.7561340332031</v>
      </c>
      <c r="J747" t="n">
        <v>290.8168029785156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121.1095657348633</v>
      </c>
      <c r="H748" t="n">
        <v>294.8149108886719</v>
      </c>
      <c r="I748" t="n">
        <v>243.6079559326172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113.4030990600586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119.0551376342773</v>
      </c>
      <c r="H753" t="n">
        <v>311.9347229003906</v>
      </c>
      <c r="I753" t="n">
        <v>246.8959808349609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347.2732543945312</v>
      </c>
      <c r="G754" t="n">
        <v>121.3140869140625</v>
      </c>
      <c r="H754" t="n">
        <v>321.4032287597656</v>
      </c>
      <c r="I754" t="n">
        <v>249.4800567626953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310.1653442382812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309.543701171875</v>
      </c>
      <c r="I757" t="n">
        <v>243.6357269287109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119.2317504882812</v>
      </c>
      <c r="H758" t="n">
        <v>309.543701171875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115.4296417236328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230.3262939453125</v>
      </c>
      <c r="J760" t="n">
        <v>270.5240173339844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307.2483215332031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237.7729339599609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115.6992263793945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117.1494140625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305.5003051757812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294.5603332519531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322.4893188476562</v>
      </c>
      <c r="G774" t="n">
        <v>108.9967575073242</v>
      </c>
      <c r="H774" t="n">
        <v>289.4999389648438</v>
      </c>
      <c r="I774" t="n">
        <v>217.7382965087891</v>
      </c>
      <c r="J774" t="n">
        <v>248.0490875244141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110.1122665405273</v>
      </c>
      <c r="H775" t="n">
        <v>291.4277038574219</v>
      </c>
      <c r="I775" t="n">
        <v>220.7138824462891</v>
      </c>
      <c r="J775" t="n">
        <v>253.6876373291016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256.1455078125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314.4643249511719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111.757698059082</v>
      </c>
      <c r="H780" t="n">
        <v>308.5364990234375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109.7311325073242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345.1146240234375</v>
      </c>
      <c r="G790" t="n">
        <v>116.0338973999023</v>
      </c>
      <c r="H790" t="n">
        <v>318.3680114746094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115.3738632202148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115.3738632202148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118.7576446533203</v>
      </c>
      <c r="H795" t="n">
        <v>328.9706115722656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338.6094055175781</v>
      </c>
      <c r="I797" t="n">
        <v>228.9983367919922</v>
      </c>
      <c r="J797" t="n">
        <v>272.868408203125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124.2609329223633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347.62158203125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121.8346633911133</v>
      </c>
      <c r="H805" t="n">
        <v>345.9348449707031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120.9794082641602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119.0737075805664</v>
      </c>
      <c r="H807" t="n">
        <v>337.1635437011719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122.3552474975586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122.5504531860352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123.5172576904297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350.6578063964844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348.4408874511719</v>
      </c>
      <c r="I819" t="n">
        <v>236.7254638671875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292.0010681152344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296.3384399414062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132.9156188964844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329.6935424804688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322.6572570800781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335.958740234375</v>
      </c>
      <c r="I828" t="n">
        <v>230.5097351074219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133.3711090087891</v>
      </c>
      <c r="H830" t="n">
        <v>326.3199768066406</v>
      </c>
      <c r="I830" t="n">
        <v>232.3895568847656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133.2037658691406</v>
      </c>
      <c r="H836" t="n">
        <v>329.0669860839844</v>
      </c>
      <c r="I836" t="n">
        <v>228.2898406982422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133.473388671875</v>
      </c>
      <c r="H838" t="n">
        <v>331.0911254882812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326.3199768066406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134.0497131347656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131.1121673583984</v>
      </c>
      <c r="H844" t="n">
        <v>316.39208984375</v>
      </c>
      <c r="I844" t="n">
        <v>224.1334686279297</v>
      </c>
      <c r="J844" t="n">
        <v>277.832275390625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129.4388732910156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320.8258666992188</v>
      </c>
      <c r="I847" t="n">
        <v>226.7689819335938</v>
      </c>
      <c r="J847" t="n">
        <v>285.109375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133.231689453125</v>
      </c>
      <c r="H848" t="n">
        <v>324.92236328125</v>
      </c>
      <c r="I848" t="n">
        <v>229.3573150634766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325.8861999511719</v>
      </c>
      <c r="I850" t="n">
        <v>233.6270599365234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132.9249114990234</v>
      </c>
      <c r="H851" t="n">
        <v>321.6451721191406</v>
      </c>
      <c r="I851" t="n">
        <v>234.1560516357422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319.9584350585938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130.9076690673828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128.890380859375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275.6154174804688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231.1804504394531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326.0790100097656</v>
      </c>
      <c r="I862" t="n">
        <v>229.3856353759766</v>
      </c>
      <c r="J862" t="n">
        <v>288.4347839355469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321.6933898925781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283.0853881835938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229.7729644775391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141.6074829101562</v>
      </c>
      <c r="H871" t="n">
        <v>329.1152038574219</v>
      </c>
      <c r="I871" t="n">
        <v>229.6312408447266</v>
      </c>
      <c r="J871" t="n">
        <v>288.4347839355469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329.6453857421875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330.2718505859375</v>
      </c>
      <c r="I876" t="n">
        <v>230.3680572509766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329.2115783691406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141.6260375976562</v>
      </c>
      <c r="H880" t="n">
        <v>330.6574096679688</v>
      </c>
      <c r="I880" t="n">
        <v>231.9550323486328</v>
      </c>
      <c r="J880" t="n">
        <v>288.4347839355469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231.27490234375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321.1632080078125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281.3504028320312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137.5264892578125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138.5490417480469</v>
      </c>
      <c r="H885" t="n">
        <v>326.5609436035156</v>
      </c>
      <c r="I885" t="n">
        <v>228.4220886230469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131.1028442382812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320.0065612792969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321.5487670898438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131.6978302001953</v>
      </c>
      <c r="H891" t="n">
        <v>317.8378601074219</v>
      </c>
      <c r="I891" t="n">
        <v>220.9783630371094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353.3771667480469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329.6453857421875</v>
      </c>
      <c r="I899" t="n">
        <v>224.7568969726562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321.1632080078125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318.7536010742188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231.3794860839844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366.2250671386719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239.4890594482422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-2.501499162096221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10.75505517658513</v>
      </c>
      <c r="H14" t="n">
        <v>-1.028050427353888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9.639865676547664</v>
      </c>
      <c r="H15" t="n">
        <v>4.99060212606055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2.42384304963208</v>
      </c>
      <c r="G16" t="n">
        <v>-4.150753985220012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-3.980115925158589</v>
      </c>
      <c r="G17" t="n">
        <v>-0.9118161825397042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-1.346582422692555</v>
      </c>
      <c r="G18" t="n">
        <v>3.514823582459692</v>
      </c>
      <c r="H18" t="n">
        <v>0.2994883550954786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3.114462158440512</v>
      </c>
      <c r="G19" t="n">
        <v>2.981271326623602</v>
      </c>
      <c r="H19" t="n">
        <v>-5.824283739861425</v>
      </c>
      <c r="I19" t="n">
        <v>-2.065867030913993</v>
      </c>
      <c r="J19" t="n">
        <v>-5.757043620573288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-3.239592378614087</v>
      </c>
      <c r="G20" t="n">
        <v>7.956163707421293</v>
      </c>
      <c r="H20" t="n">
        <v>-0.8529082167452184</v>
      </c>
      <c r="I20" t="n">
        <v>-0.7833452622992398</v>
      </c>
      <c r="J20" t="n">
        <v>5.889457691567435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7.811025034026597</v>
      </c>
      <c r="G21" t="n">
        <v>12.52092722153968</v>
      </c>
      <c r="H21" t="n">
        <v>14.81777832898916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-6.706236267532184</v>
      </c>
      <c r="G22" t="n">
        <v>-11.67406501635255</v>
      </c>
      <c r="H22" t="n">
        <v>-3.87344220599003</v>
      </c>
      <c r="I22" t="n">
        <v>-12.51880465268826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4.579665222502061</v>
      </c>
      <c r="G23" t="n">
        <v>-5.80602669347935</v>
      </c>
      <c r="H23" t="n">
        <v>-2.046716397737791</v>
      </c>
      <c r="I23" t="n">
        <v>9.76385167306133</v>
      </c>
      <c r="J23" t="n">
        <v>-2.283787879684029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-7.744957198995972</v>
      </c>
      <c r="G24" t="n">
        <v>-1.601398290073675</v>
      </c>
      <c r="H24" t="n">
        <v>-8.332186804624486</v>
      </c>
      <c r="I24" t="n">
        <v>-6.797829704547187</v>
      </c>
      <c r="J24" t="n">
        <v>-6.284138100037784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-6.00160194939765</v>
      </c>
      <c r="F25" t="n">
        <v>-4.493013103162047</v>
      </c>
      <c r="G25" t="n">
        <v>-2.797627987673823</v>
      </c>
      <c r="H25" t="n">
        <v>-10.90285217163705</v>
      </c>
      <c r="I25" t="n">
        <v>-1.185215052774669</v>
      </c>
      <c r="J25" t="n">
        <v>4.154664498376204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-11.38881824313539</v>
      </c>
      <c r="G26" t="n">
        <v>-20.8326416262318</v>
      </c>
      <c r="H26" t="n">
        <v>-7.341325435015477</v>
      </c>
      <c r="I26" t="n">
        <v>-10.56787979165199</v>
      </c>
      <c r="J26" t="n">
        <v>-9.083168985856126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-2.819321205901582</v>
      </c>
      <c r="G27" t="n">
        <v>1.796916151116634</v>
      </c>
      <c r="H27" t="n">
        <v>6.487264536632775</v>
      </c>
      <c r="I27" t="n">
        <v>-10.02267644515644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1.532486087174378</v>
      </c>
      <c r="G28" t="n">
        <v>-2.587102624318482</v>
      </c>
      <c r="H28" t="n">
        <v>0.8377738341230456</v>
      </c>
      <c r="I28" t="n">
        <v>-0.2635863418829043</v>
      </c>
      <c r="J28" t="n">
        <v>-2.296019009920369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10.36670276611726</v>
      </c>
      <c r="G29" t="n">
        <v>14.2696907277803</v>
      </c>
      <c r="H29" t="n">
        <v>9.951099661092089</v>
      </c>
      <c r="I29" t="n">
        <v>21.88185170296921</v>
      </c>
      <c r="J29" t="n">
        <v>5.212267111427371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1.988911065821264</v>
      </c>
      <c r="H30" t="n">
        <v>5.389982948403005</v>
      </c>
      <c r="I30" t="n">
        <v>3.726117051382261</v>
      </c>
      <c r="J30" t="n">
        <v>6.758070811156824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8.122397969024163</v>
      </c>
      <c r="G31" t="n">
        <v>-3.819956554759407</v>
      </c>
      <c r="H31" t="n">
        <v>-1.156395553955858</v>
      </c>
      <c r="I31" t="n">
        <v>-6.540576359624984</v>
      </c>
      <c r="J31" t="n">
        <v>2.700027101862301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0.8217127570309124</v>
      </c>
      <c r="F32" t="n">
        <v>4.653310462615123</v>
      </c>
      <c r="G32" t="n">
        <v>0.6557378386095492</v>
      </c>
      <c r="H32" t="n">
        <v>8.159643292765772</v>
      </c>
      <c r="I32" t="n">
        <v>5.521367006112565</v>
      </c>
      <c r="J32" t="n">
        <v>9.010465059734329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-0.5953831137323173</v>
      </c>
      <c r="G33" t="n">
        <v>1.32890392902183</v>
      </c>
      <c r="H33" t="n">
        <v>0.05957725890035626</v>
      </c>
      <c r="I33" t="n">
        <v>1.303849868041951</v>
      </c>
      <c r="J33" t="n">
        <v>-2.103573889928123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8.760436076412281</v>
      </c>
      <c r="G34" t="n">
        <v>12.6573670134186</v>
      </c>
      <c r="H34" t="n">
        <v>6.732848521147883</v>
      </c>
      <c r="I34" t="n">
        <v>6.43119897836133</v>
      </c>
      <c r="J34" t="n">
        <v>10.90591652802544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11.472317466686</v>
      </c>
      <c r="F35" t="n">
        <v>8.018619057502452</v>
      </c>
      <c r="G35" t="n">
        <v>13.16904570949207</v>
      </c>
      <c r="H35" t="n">
        <v>2.04083454270898</v>
      </c>
      <c r="I35" t="n">
        <v>23.01876314241877</v>
      </c>
      <c r="J35" t="n">
        <v>9.317014498635379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8.317784650287452</v>
      </c>
      <c r="F36" t="n">
        <v>9.893342327564891</v>
      </c>
      <c r="G36" t="n">
        <v>16.19686223375885</v>
      </c>
      <c r="H36" t="n">
        <v>19.0776863104589</v>
      </c>
      <c r="I36" t="n">
        <v>5.180826065590161</v>
      </c>
      <c r="J36" t="n">
        <v>13.51999396771868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24.75304028555352</v>
      </c>
      <c r="F37" t="n">
        <v>13.87192746601769</v>
      </c>
      <c r="G37" t="n">
        <v>30.94142302171306</v>
      </c>
      <c r="H37" t="n">
        <v>11.88433023883859</v>
      </c>
      <c r="I37" t="n">
        <v>7.862088945894063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0.7645748271872366</v>
      </c>
      <c r="F38" t="n">
        <v>6.453250709339908</v>
      </c>
      <c r="G38" t="n">
        <v>-1.374390349941113</v>
      </c>
      <c r="H38" t="n">
        <v>-3.970682932340897</v>
      </c>
      <c r="I38" t="n">
        <v>-2.971079530803866</v>
      </c>
      <c r="J38" t="n">
        <v>1.201496417983883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1.776543451766766</v>
      </c>
      <c r="F39" t="n">
        <v>28.31994040379768</v>
      </c>
      <c r="G39" t="n">
        <v>2.076331523158848</v>
      </c>
      <c r="H39" t="n">
        <v>11.46165479333241</v>
      </c>
      <c r="I39" t="n">
        <v>10.16366526413066</v>
      </c>
      <c r="J39" t="n">
        <v>8.907502008258161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-8.781974592331633</v>
      </c>
      <c r="F40" t="n">
        <v>2.107157300315188</v>
      </c>
      <c r="G40" t="n">
        <v>-4.960011533595288</v>
      </c>
      <c r="H40" t="n">
        <v>2.304805661667997</v>
      </c>
      <c r="I40" t="n">
        <v>-1.360489356933714</v>
      </c>
      <c r="J40" t="n">
        <v>-6.285882132802612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3.509741067475702</v>
      </c>
      <c r="F41" t="n">
        <v>-0.7575680243104288</v>
      </c>
      <c r="G41" t="n">
        <v>5.905732714271861</v>
      </c>
      <c r="H41" t="n">
        <v>15.43749368864724</v>
      </c>
      <c r="I41" t="n">
        <v>10.44912880094913</v>
      </c>
      <c r="J41" t="n">
        <v>4.27200001447281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-4.248719658643452</v>
      </c>
      <c r="G42" t="n">
        <v>1.444459686249511</v>
      </c>
      <c r="H42" t="n">
        <v>8.800686689134917</v>
      </c>
      <c r="I42" t="n">
        <v>3.486163805509013</v>
      </c>
      <c r="J42" t="n">
        <v>9.108401258664479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3.49635028211972</v>
      </c>
      <c r="G43" t="n">
        <v>10.56511761527021</v>
      </c>
      <c r="H43" t="n">
        <v>1.07556524864405</v>
      </c>
      <c r="I43" t="n">
        <v>-2.547980348512457</v>
      </c>
      <c r="J43" t="n">
        <v>-1.433094375641797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9.103694892818526</v>
      </c>
      <c r="G44" t="n">
        <v>4.492922559774248</v>
      </c>
      <c r="H44" t="n">
        <v>-1.770395869388341</v>
      </c>
      <c r="I44" t="n">
        <v>5.230037854322989</v>
      </c>
      <c r="J44" t="n">
        <v>5.117422169766228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-0.8124513995462213</v>
      </c>
      <c r="G45" t="n">
        <v>2.432619363771038</v>
      </c>
      <c r="H45" t="n">
        <v>2.697928267725525</v>
      </c>
      <c r="I45" t="n">
        <v>-0.6576631212163231</v>
      </c>
      <c r="J45" t="n">
        <v>1.552288124680667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-7.545521040401304</v>
      </c>
      <c r="F46" t="n">
        <v>-1.857576404482997</v>
      </c>
      <c r="G46" t="n">
        <v>-6.972474047736743</v>
      </c>
      <c r="H46" t="n">
        <v>2.223275592613594</v>
      </c>
      <c r="I46" t="n">
        <v>7.720609337113249</v>
      </c>
      <c r="J46" t="n">
        <v>5.005998492144159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-42.91130965207665</v>
      </c>
      <c r="E47" t="n">
        <v>3.857775592871215</v>
      </c>
      <c r="F47" t="n">
        <v>-0.08885035012587972</v>
      </c>
      <c r="G47" t="n">
        <v>6.862743969597318</v>
      </c>
      <c r="H47" t="n">
        <v>2.82368009806182</v>
      </c>
      <c r="I47" t="n">
        <v>-1.260655170347746</v>
      </c>
      <c r="J47" t="n">
        <v>1.38045814809471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1.654391241401121</v>
      </c>
      <c r="E48" t="n">
        <v>-3.121778771738659</v>
      </c>
      <c r="F48" t="n">
        <v>-0.9681080745188142</v>
      </c>
      <c r="G48" t="n">
        <v>-0.1956879602326489</v>
      </c>
      <c r="H48" t="n">
        <v>-3.339136948677723</v>
      </c>
      <c r="I48" t="n">
        <v>4.004252953603915</v>
      </c>
      <c r="J48" t="n">
        <v>-4.598229568820466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0.8299077855357773</v>
      </c>
      <c r="E49" t="n">
        <v>12.34974395158752</v>
      </c>
      <c r="F49" t="n">
        <v>-1.634389935780922</v>
      </c>
      <c r="G49" t="n">
        <v>12.30768029420712</v>
      </c>
      <c r="H49" t="n">
        <v>-0.5199368104256252</v>
      </c>
      <c r="I49" t="n">
        <v>10.52220175906691</v>
      </c>
      <c r="J49" t="n">
        <v>0.5292818355533413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7.874602151320009</v>
      </c>
      <c r="E50" t="n">
        <v>-0.3773051294524432</v>
      </c>
      <c r="F50" t="n">
        <v>15.87750548806652</v>
      </c>
      <c r="G50" t="n">
        <v>1.941754293281894</v>
      </c>
      <c r="H50" t="n">
        <v>8.42468574244506</v>
      </c>
      <c r="I50" t="n">
        <v>5.717648989470225</v>
      </c>
      <c r="J50" t="n">
        <v>7.516504786858413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-7.256960392745137</v>
      </c>
      <c r="F51" t="n">
        <v>-9.60389933920146</v>
      </c>
      <c r="G51" t="n">
        <v>-6.363638779499547</v>
      </c>
      <c r="H51" t="n">
        <v>-2.652469650592115</v>
      </c>
      <c r="I51" t="n">
        <v>-8.51370270255658</v>
      </c>
      <c r="J51" t="n">
        <v>-7.578409152086419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1.250953751627737</v>
      </c>
      <c r="F52" t="n">
        <v>12.68559424779001</v>
      </c>
      <c r="G52" t="n">
        <v>1.367972131625761</v>
      </c>
      <c r="H52" t="n">
        <v>9.281343888769245</v>
      </c>
      <c r="I52" t="n">
        <v>5.778926968668019</v>
      </c>
      <c r="J52" t="n">
        <v>8.368744463413336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7.101154667314669</v>
      </c>
      <c r="F53" t="n">
        <v>13.81999476210345</v>
      </c>
      <c r="G53" t="n">
        <v>-1.75085439610787</v>
      </c>
      <c r="H53" t="n">
        <v>7.032899426941963</v>
      </c>
      <c r="I53" t="n">
        <v>-11.48137138970484</v>
      </c>
      <c r="J53" t="n">
        <v>0.9674279394544572</v>
      </c>
      <c r="K53" t="n">
        <v>-3.320959644468446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-5.456772749622751</v>
      </c>
      <c r="F54" t="n">
        <v>-3.784297784585267</v>
      </c>
      <c r="G54" t="n">
        <v>-3.987065105223853</v>
      </c>
      <c r="H54" t="n">
        <v>-8.397427257871403</v>
      </c>
      <c r="I54" t="n">
        <v>0.1983479909860586</v>
      </c>
      <c r="J54" t="n">
        <v>-9.016750211808278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-10.03859955576801</v>
      </c>
      <c r="F55" t="n">
        <v>5.496276589454707</v>
      </c>
      <c r="G55" t="n">
        <v>-7.936507393084202</v>
      </c>
      <c r="H55" t="n">
        <v>-0.1280535623358836</v>
      </c>
      <c r="I55" t="n">
        <v>-5.733857107722762</v>
      </c>
      <c r="J55" t="n">
        <v>2.261261906712897</v>
      </c>
      <c r="K55" t="n">
        <v>-5.648259445190784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0.9043999897803356</v>
      </c>
      <c r="F56" t="n">
        <v>-0.109251420476919</v>
      </c>
      <c r="G56" t="n">
        <v>5.926864781259811</v>
      </c>
      <c r="H56" t="n">
        <v>15.70370617992072</v>
      </c>
      <c r="I56" t="n">
        <v>-2.104948637563331</v>
      </c>
      <c r="J56" t="n">
        <v>5.050714002590073</v>
      </c>
      <c r="K56" t="n">
        <v>5.901895951839053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2.730142808459202</v>
      </c>
      <c r="F57" t="n">
        <v>7.962264653409701</v>
      </c>
      <c r="G57" t="n">
        <v>3.434791513342828</v>
      </c>
      <c r="H57" t="n">
        <v>1.123587997425357</v>
      </c>
      <c r="I57" t="n">
        <v>2.023043971334726</v>
      </c>
      <c r="J57" t="n">
        <v>3.657671474810797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-10.71166084503001</v>
      </c>
      <c r="F58" t="n">
        <v>9.370054643433857</v>
      </c>
      <c r="G58" t="n">
        <v>-5.016069807882007</v>
      </c>
      <c r="H58" t="n">
        <v>-3.278036694747977</v>
      </c>
      <c r="I58" t="n">
        <v>-5.94319347939507</v>
      </c>
      <c r="J58" t="n">
        <v>-0.2037120869171516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14.53444451273385</v>
      </c>
      <c r="H6" t="n">
        <v>-2.379806373279236</v>
      </c>
      <c r="I6" t="n">
        <v>2.826915578046152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4.130766215097781</v>
      </c>
      <c r="H7" t="n">
        <v>2.686382600162429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-1.569564893867392</v>
      </c>
      <c r="G8" t="n">
        <v>15.08222196943258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5.187234354519332</v>
      </c>
      <c r="G9" t="n">
        <v>-6.385167957524551</v>
      </c>
      <c r="H9" t="n">
        <v>8.111409417558368</v>
      </c>
      <c r="I9" t="n">
        <v>5.030328934090278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-21.92467744001542</v>
      </c>
      <c r="G10" t="n">
        <v>-24.27976662425007</v>
      </c>
      <c r="H10" t="n">
        <v>-24.32250357049826</v>
      </c>
      <c r="I10" t="n">
        <v>-17.63523149898473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8.898780563268872</v>
      </c>
      <c r="G11" t="n">
        <v>13.31362532069056</v>
      </c>
      <c r="H11" t="n">
        <v>18.06481678900518</v>
      </c>
      <c r="I11" t="n">
        <v>9.376963389759862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8.99563440601705</v>
      </c>
      <c r="G12" t="n">
        <v>-1.263788247423747</v>
      </c>
      <c r="H12" t="n">
        <v>12.67126092715589</v>
      </c>
      <c r="I12" t="n">
        <v>2.294345441594303</v>
      </c>
      <c r="J12" t="n">
        <v>19.51969269646523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33.6735836711425</v>
      </c>
      <c r="F13" t="n">
        <v>16.78205599209044</v>
      </c>
      <c r="G13" t="n">
        <v>29.18753020719336</v>
      </c>
      <c r="H13" t="n">
        <v>8.975975603865249</v>
      </c>
      <c r="I13" t="n">
        <v>32.63747970587075</v>
      </c>
      <c r="J13" t="n">
        <v>18.68868412719253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36.16289741715746</v>
      </c>
      <c r="F14" t="n">
        <v>33.2131144527654</v>
      </c>
      <c r="G14" t="n">
        <v>50.05869240437288</v>
      </c>
      <c r="H14" t="n">
        <v>27.93915983642072</v>
      </c>
      <c r="I14" t="n">
        <v>10.0795394205492</v>
      </c>
      <c r="J14" t="n">
        <v>21.05256179217931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-3.903053904732989</v>
      </c>
      <c r="F15" t="n">
        <v>30.03124865398745</v>
      </c>
      <c r="G15" t="n">
        <v>2.742681892452037</v>
      </c>
      <c r="H15" t="n">
        <v>31.63410052855313</v>
      </c>
      <c r="I15" t="n">
        <v>20.01943571917777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8.120758432168662</v>
      </c>
      <c r="G16" t="n">
        <v>17.2015463320778</v>
      </c>
      <c r="H16" t="n">
        <v>8.02398863382583</v>
      </c>
      <c r="I16" t="n">
        <v>6.123816218955347</v>
      </c>
      <c r="J16" t="n">
        <v>13.04829504987166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4.175476307133197</v>
      </c>
      <c r="F17" t="n">
        <v>-2.741427328817769</v>
      </c>
      <c r="G17" t="n">
        <v>1.830076770598299</v>
      </c>
      <c r="H17" t="n">
        <v>7.945519103618626</v>
      </c>
      <c r="I17" t="n">
        <v>5.663116153787207</v>
      </c>
      <c r="J17" t="n">
        <v>8.108059406805278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10.56934094130371</v>
      </c>
      <c r="E18" t="n">
        <v>8.431765410207358</v>
      </c>
      <c r="F18" t="n">
        <v>12.88013061815074</v>
      </c>
      <c r="G18" t="n">
        <v>14.26437944518695</v>
      </c>
      <c r="H18" t="n">
        <v>4.259321192286136</v>
      </c>
      <c r="I18" t="n">
        <v>21.52010145717789</v>
      </c>
      <c r="J18" t="n">
        <v>3.115547472172842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0.5714244722756945</v>
      </c>
      <c r="F19" t="n">
        <v>15.9408974300842</v>
      </c>
      <c r="G19" t="n">
        <v>-6.744582832058999</v>
      </c>
      <c r="H19" t="n">
        <v>13.86447696212647</v>
      </c>
      <c r="I19" t="n">
        <v>-14.33766960323261</v>
      </c>
      <c r="J19" t="n">
        <v>1.125055879877235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-14.178374741648</v>
      </c>
      <c r="F20" t="n">
        <v>1.393088788029551</v>
      </c>
      <c r="G20" t="n">
        <v>-6.368213420755675</v>
      </c>
      <c r="H20" t="n">
        <v>5.851850757709443</v>
      </c>
      <c r="I20" t="n">
        <v>-7.535071725338227</v>
      </c>
      <c r="J20" t="n">
        <v>-2.260165052890795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53.4900013162874</v>
      </c>
      <c r="G2" t="n">
        <v>13.69543499103443</v>
      </c>
      <c r="H2" t="n">
        <v>40.68663621036579</v>
      </c>
      <c r="I2" t="n">
        <v>11.8996025426763</v>
      </c>
      <c r="J2" t="n">
        <v>7.877233817475604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-7.342710122061568</v>
      </c>
      <c r="F3" t="n">
        <v>56.30638997139972</v>
      </c>
      <c r="G3" t="n">
        <v>12.66920547673742</v>
      </c>
      <c r="H3" t="n">
        <v>34.4873012842468</v>
      </c>
      <c r="I3" t="n">
        <v>8.891357221523922</v>
      </c>
      <c r="J3" t="n">
        <v>5.513302930835007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-9.240045619568926</v>
      </c>
      <c r="F4" t="n">
        <v>56.89751320269385</v>
      </c>
      <c r="G4" t="n">
        <v>10.27833909487848</v>
      </c>
      <c r="H4" t="n">
        <v>33.45744281507091</v>
      </c>
      <c r="I4" t="n">
        <v>7.911571148536645</v>
      </c>
      <c r="J4" t="n">
        <v>7.874575444213727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-8.150359200760604</v>
      </c>
      <c r="F5" t="n">
        <v>53.52363585137572</v>
      </c>
      <c r="G5" t="n">
        <v>14.31455937669675</v>
      </c>
      <c r="H5" t="n">
        <v>33.05643115105543</v>
      </c>
      <c r="I5" t="n">
        <v>5.752597356545275</v>
      </c>
      <c r="J5" t="n">
        <v>9.366277947139601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51.62825322596398</v>
      </c>
      <c r="G6" t="n">
        <v>10.46883771681621</v>
      </c>
      <c r="H6" t="n">
        <v>32.52073591938596</v>
      </c>
      <c r="I6" t="n">
        <v>1.094395409238991</v>
      </c>
      <c r="J6" t="n">
        <v>10.56869776813927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-9.177283160746274</v>
      </c>
      <c r="F7" t="n">
        <v>48.92077482707411</v>
      </c>
      <c r="G7" t="n">
        <v>10.29950705223923</v>
      </c>
      <c r="H7" t="n">
        <v>33.48989254417478</v>
      </c>
      <c r="I7" t="n">
        <v>0.8132783406329835</v>
      </c>
      <c r="J7" t="n">
        <v>11.47959067513547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49.99285058902532</v>
      </c>
      <c r="G8" t="n">
        <v>11.25490439447536</v>
      </c>
      <c r="H8" t="n">
        <v>31.56912957517653</v>
      </c>
      <c r="I8" t="n">
        <v>-0.3765664486198417</v>
      </c>
      <c r="J8" t="n">
        <v>12.42176588073032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-7.560471136387625</v>
      </c>
      <c r="F9" t="n">
        <v>48.78599516801923</v>
      </c>
      <c r="G9" t="n">
        <v>9.866172352319523</v>
      </c>
      <c r="H9" t="n">
        <v>31.4169273161762</v>
      </c>
      <c r="I9" t="n">
        <v>-2.627745653454772</v>
      </c>
      <c r="J9" t="n">
        <v>13.24428426287994</v>
      </c>
      <c r="K9" t="n">
        <v>-1.357048986390597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46.44164789848664</v>
      </c>
      <c r="G10" t="n">
        <v>8.780755842003707</v>
      </c>
      <c r="H10" t="n">
        <v>31.70592453018959</v>
      </c>
      <c r="I10" t="n">
        <v>-1.106160649341725</v>
      </c>
      <c r="J10" t="n">
        <v>12.06911816118781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51.23639869257944</v>
      </c>
      <c r="G11" t="n">
        <v>8.315121280663696</v>
      </c>
      <c r="H11" t="n">
        <v>30.7354765085764</v>
      </c>
      <c r="I11" t="n">
        <v>2.360901396253512</v>
      </c>
      <c r="J11" t="n">
        <v>12.92011413112899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54.27939209444057</v>
      </c>
      <c r="G12" t="n">
        <v>7.467528254323752</v>
      </c>
      <c r="H12" t="n">
        <v>29.5391347848823</v>
      </c>
      <c r="I12" t="n">
        <v>-0.6998559943167226</v>
      </c>
      <c r="J12" t="n">
        <v>14.9737361359477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-9.432282535926573</v>
      </c>
      <c r="F13" t="n">
        <v>59.20670597555855</v>
      </c>
      <c r="G13" t="n">
        <v>8.00596491968879</v>
      </c>
      <c r="H13" t="n">
        <v>29.63704429514165</v>
      </c>
      <c r="I13" t="n">
        <v>1.009534836052284</v>
      </c>
      <c r="J13" t="n">
        <v>16.60458794518178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-8.741024984252943</v>
      </c>
      <c r="F14" t="n">
        <v>54.49844364059113</v>
      </c>
      <c r="G14" t="n">
        <v>6.628392068712197</v>
      </c>
      <c r="H14" t="n">
        <v>29.20688746136841</v>
      </c>
      <c r="I14" t="n">
        <v>-2.915243237891119</v>
      </c>
      <c r="J14" t="n">
        <v>14.73447484856585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52.44449881356603</v>
      </c>
      <c r="G15" t="n">
        <v>5.457639910358791</v>
      </c>
      <c r="H15" t="n">
        <v>28.99445633459388</v>
      </c>
      <c r="I15" t="n">
        <v>-0.7415668329922465</v>
      </c>
      <c r="J15" t="n">
        <v>8.621883057126855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55.86612545045624</v>
      </c>
      <c r="G16" t="n">
        <v>6.773249443981144</v>
      </c>
      <c r="H16" t="n">
        <v>30.07687176498717</v>
      </c>
      <c r="I16" t="n">
        <v>-1.98700840738929</v>
      </c>
      <c r="J16" t="n">
        <v>8.320543205576779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60.76512741591702</v>
      </c>
      <c r="G17" t="n">
        <v>8.970673493158321</v>
      </c>
      <c r="H17" t="n">
        <v>33.56548627080112</v>
      </c>
      <c r="I17" t="n">
        <v>-5.002521736480691</v>
      </c>
      <c r="J17" t="n">
        <v>5.202538904306819</v>
      </c>
      <c r="K17" t="n">
        <v>-0.4394898177774942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55.23632551159159</v>
      </c>
      <c r="G18" t="n">
        <v>7.983706042750582</v>
      </c>
      <c r="H18" t="n">
        <v>32.68315340833872</v>
      </c>
      <c r="I18" t="n">
        <v>-4.686164950189642</v>
      </c>
      <c r="J18" t="n">
        <v>5.201949025917219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52.9059449715946</v>
      </c>
      <c r="G19" t="n">
        <v>4.334123484928454</v>
      </c>
      <c r="H19" t="n">
        <v>32.0844943534949</v>
      </c>
      <c r="I19" t="n">
        <v>-5.428667608978721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-10.43005225943839</v>
      </c>
      <c r="F20" t="n">
        <v>49.80063088437969</v>
      </c>
      <c r="G20" t="n">
        <v>1.541224117731765</v>
      </c>
      <c r="H20" t="n">
        <v>24.91077817156473</v>
      </c>
      <c r="I20" t="n">
        <v>-7.680317381956858</v>
      </c>
      <c r="J20" t="n">
        <v>7.534161456187505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52.40517393092099</v>
      </c>
      <c r="G21" t="n">
        <v>0.520917828187617</v>
      </c>
      <c r="H21" t="n">
        <v>25.43733663676888</v>
      </c>
      <c r="I21" t="n">
        <v>-9.177847034827003</v>
      </c>
      <c r="J21" t="n">
        <v>5.998911857167033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-9.145147030638912</v>
      </c>
      <c r="F22" t="n">
        <v>49.84502689271733</v>
      </c>
      <c r="G22" t="n">
        <v>4.42349781933884</v>
      </c>
      <c r="H22" t="n">
        <v>26.61842784656452</v>
      </c>
      <c r="I22" t="n">
        <v>-8.809615673983961</v>
      </c>
      <c r="J22" t="n">
        <v>8.316293664544251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49.18127102200993</v>
      </c>
      <c r="G23" t="n">
        <v>1.900194349938489</v>
      </c>
      <c r="H23" t="n">
        <v>26.00841204520392</v>
      </c>
      <c r="I23" t="n">
        <v>-8.266649135906023</v>
      </c>
      <c r="J23" t="n">
        <v>7.685518710012862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52.28166492429311</v>
      </c>
      <c r="G24" t="n">
        <v>1.994077999939758</v>
      </c>
      <c r="H24" t="n">
        <v>26.66081683828936</v>
      </c>
      <c r="I24" t="n">
        <v>-6.671950661719794</v>
      </c>
      <c r="J24" t="n">
        <v>9.138737521902062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52.4610260151702</v>
      </c>
      <c r="G25" t="n">
        <v>2.857103847208498</v>
      </c>
      <c r="H25" t="n">
        <v>29.36277686567437</v>
      </c>
      <c r="I25" t="n">
        <v>-6.354326181781744</v>
      </c>
      <c r="J25" t="n">
        <v>10.41240008936017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49.78010164986893</v>
      </c>
      <c r="G26" t="n">
        <v>4.164307450187876</v>
      </c>
      <c r="H26" t="n">
        <v>27.67966160879742</v>
      </c>
      <c r="I26" t="n">
        <v>-7.399042769730402</v>
      </c>
      <c r="J26" t="n">
        <v>9.007515702906055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51.821036112112</v>
      </c>
      <c r="G27" t="n">
        <v>5.098188847440799</v>
      </c>
      <c r="H27" t="n">
        <v>30.02936303895403</v>
      </c>
      <c r="I27" t="n">
        <v>-3.599015860984112</v>
      </c>
      <c r="J27" t="n">
        <v>11.85970834703853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-9.072900966558716</v>
      </c>
      <c r="F28" t="n">
        <v>43.15302487367265</v>
      </c>
      <c r="G28" t="n">
        <v>1.437246170055828</v>
      </c>
      <c r="H28" t="n">
        <v>28.58729865559275</v>
      </c>
      <c r="I28" t="n">
        <v>-1.636261258120808</v>
      </c>
      <c r="J28" t="n">
        <v>11.71411338680521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-8.839235626501708</v>
      </c>
      <c r="F29" t="n">
        <v>44.40153491295023</v>
      </c>
      <c r="G29" t="n">
        <v>2.820116587914856</v>
      </c>
      <c r="H29" t="n">
        <v>27.07640145131984</v>
      </c>
      <c r="I29" t="n">
        <v>-5.242275875697389</v>
      </c>
      <c r="J29" t="n">
        <v>10.0351869216416</v>
      </c>
      <c r="K29" t="n">
        <v>2.470937817189789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-10.31524736937994</v>
      </c>
      <c r="F30" t="n">
        <v>47.49148420567047</v>
      </c>
      <c r="G30" t="n">
        <v>1.432314661538858</v>
      </c>
      <c r="H30" t="n">
        <v>27.64784067096382</v>
      </c>
      <c r="I30" t="n">
        <v>0.7199390171528375</v>
      </c>
      <c r="J30" t="n">
        <v>12.33803902545991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53.36217874435611</v>
      </c>
      <c r="G31" t="n">
        <v>7.217212055727829</v>
      </c>
      <c r="H31" t="n">
        <v>32.64059760189599</v>
      </c>
      <c r="I31" t="n">
        <v>2.359228662988144</v>
      </c>
      <c r="J31" t="n">
        <v>15.21832021533733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-10.03311073269703</v>
      </c>
      <c r="F32" t="n">
        <v>52.04511807777494</v>
      </c>
      <c r="G32" t="n">
        <v>3.924472204679841</v>
      </c>
      <c r="H32" t="n">
        <v>29.73175067680071</v>
      </c>
      <c r="I32" t="n">
        <v>2.479420811503075</v>
      </c>
      <c r="J32" t="n">
        <v>15.38157691127804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48.90301132602981</v>
      </c>
      <c r="G33" t="n">
        <v>1.125372152589632</v>
      </c>
      <c r="H33" t="n">
        <v>36.0263124097008</v>
      </c>
      <c r="I33" t="n">
        <v>-0.6792394527824652</v>
      </c>
      <c r="J33" t="n">
        <v>17.1062038005684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48.09568523107459</v>
      </c>
      <c r="G34" t="n">
        <v>-1.2192946642689</v>
      </c>
      <c r="H34" t="n">
        <v>34.32092938466209</v>
      </c>
      <c r="I34" t="n">
        <v>-2.846014385398299</v>
      </c>
      <c r="J34" t="n">
        <v>15.32010440581453</v>
      </c>
      <c r="K34" t="n">
        <v>-2.326119816530281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46.41151818756748</v>
      </c>
      <c r="G35" t="n">
        <v>-1.143524539712015</v>
      </c>
      <c r="H35" t="n">
        <v>34.01573026743279</v>
      </c>
      <c r="I35" t="n">
        <v>0.06115178951566769</v>
      </c>
      <c r="J35" t="n">
        <v>15.32903721696934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48.88538959141133</v>
      </c>
      <c r="G36" t="n">
        <v>0.6688884539538975</v>
      </c>
      <c r="H36" t="n">
        <v>35.5315744991334</v>
      </c>
      <c r="I36" t="n">
        <v>4.683033282587323</v>
      </c>
      <c r="J36" t="n">
        <v>14.86446147294571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-8.221881396216945</v>
      </c>
      <c r="F37" t="n">
        <v>50.02662712127079</v>
      </c>
      <c r="G37" t="n">
        <v>1.811826640931824</v>
      </c>
      <c r="H37" t="n">
        <v>36.48604701541669</v>
      </c>
      <c r="I37" t="n">
        <v>3.866593943266561</v>
      </c>
      <c r="J37" t="n">
        <v>17.08109098971264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50.27052575596851</v>
      </c>
      <c r="G38" t="n">
        <v>0.7089769896232445</v>
      </c>
      <c r="H38" t="n">
        <v>36.95166745863781</v>
      </c>
      <c r="I38" t="n">
        <v>4.383536330918081</v>
      </c>
      <c r="J38" t="n">
        <v>18.77016638543754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-3.480681755152737</v>
      </c>
      <c r="F39" t="n">
        <v>61.2553235103728</v>
      </c>
      <c r="G39" t="n">
        <v>8.524343535293454</v>
      </c>
      <c r="H39" t="n">
        <v>44.80805402685173</v>
      </c>
      <c r="I39" t="n">
        <v>9.052918739622662</v>
      </c>
      <c r="J39" t="n">
        <v>21.2343069693721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50.75962731199415</v>
      </c>
      <c r="G40" t="n">
        <v>7.566172646598068</v>
      </c>
      <c r="H40" t="n">
        <v>37.03476422793904</v>
      </c>
      <c r="I40" t="n">
        <v>6.585396130348187</v>
      </c>
      <c r="J40" t="n">
        <v>18.20241948992696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45.40086007203921</v>
      </c>
      <c r="G41" t="n">
        <v>5.492175451731729</v>
      </c>
      <c r="H41" t="n">
        <v>35.21143720038194</v>
      </c>
      <c r="I41" t="n">
        <v>5.95980251033339</v>
      </c>
      <c r="J41" t="n">
        <v>12.39087308307438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-3.461042337244202</v>
      </c>
      <c r="F42" t="n">
        <v>34.56891407601241</v>
      </c>
      <c r="G42" t="n">
        <v>9.527736944789233</v>
      </c>
      <c r="H42" t="n">
        <v>41.19868205123993</v>
      </c>
      <c r="I42" t="n">
        <v>7.139273006402891</v>
      </c>
      <c r="J42" t="n">
        <v>13.9925665282977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-50.81052354629557</v>
      </c>
      <c r="E43" t="n">
        <v>-4.204096930043377</v>
      </c>
      <c r="F43" t="n">
        <v>31.58406323207477</v>
      </c>
      <c r="G43" t="n">
        <v>7.167316480501662</v>
      </c>
      <c r="H43" t="n">
        <v>41.59240452559006</v>
      </c>
      <c r="I43" t="n">
        <v>2.547648420498172</v>
      </c>
      <c r="J43" t="n">
        <v>10.7931519877575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37.33303413675267</v>
      </c>
      <c r="G44" t="n">
        <v>7.807189216353216</v>
      </c>
      <c r="H44" t="n">
        <v>44.14060248650726</v>
      </c>
      <c r="I44" t="n">
        <v>4.37925662024532</v>
      </c>
      <c r="J44" t="n">
        <v>11.12834479957328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31.46541913877168</v>
      </c>
      <c r="G45" t="n">
        <v>9.044039229473121</v>
      </c>
      <c r="H45" t="n">
        <v>45.3522475182345</v>
      </c>
      <c r="I45" t="n">
        <v>-8.031610466855533</v>
      </c>
      <c r="J45" t="n">
        <v>12.67637337957916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29.07735232748687</v>
      </c>
      <c r="G46" t="n">
        <v>3.114430925706801</v>
      </c>
      <c r="H46" t="n">
        <v>40.5102829035159</v>
      </c>
      <c r="I46" t="n">
        <v>-4.000590476847399</v>
      </c>
      <c r="J46" t="n">
        <v>12.69084710364245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30.95431628084784</v>
      </c>
      <c r="G47" t="n">
        <v>3.069942642633894</v>
      </c>
      <c r="H47" t="n">
        <v>41.48288556121991</v>
      </c>
      <c r="I47" t="n">
        <v>-3.548453700975696</v>
      </c>
      <c r="J47" t="n">
        <v>14.53459982355341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-3.693157476640496</v>
      </c>
      <c r="F48" t="n">
        <v>35.87851095677703</v>
      </c>
      <c r="G48" t="n">
        <v>0.8156496694971649</v>
      </c>
      <c r="H48" t="n">
        <v>40.17586742534556</v>
      </c>
      <c r="I48" t="n">
        <v>-3.44229402926286</v>
      </c>
      <c r="J48" t="n">
        <v>15.69429171529244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34.36319550687028</v>
      </c>
      <c r="G49" t="n">
        <v>0.20475822546282</v>
      </c>
      <c r="H49" t="n">
        <v>42.34778668073265</v>
      </c>
      <c r="I49" t="n">
        <v>-4.404015510206549</v>
      </c>
      <c r="J49" t="n">
        <v>15.65180658573571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-0.5749717168620827</v>
      </c>
      <c r="F50" t="n">
        <v>35.89667972494284</v>
      </c>
      <c r="G50" t="n">
        <v>1.839796837216823</v>
      </c>
      <c r="H50" t="n">
        <v>40.03522334114522</v>
      </c>
      <c r="I50" t="n">
        <v>-1.62370656237143</v>
      </c>
      <c r="J50" t="n">
        <v>13.92184029195083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4.475381884019747</v>
      </c>
      <c r="F51" t="n">
        <v>38.81042242664596</v>
      </c>
      <c r="G51" t="n">
        <v>5.074986439644547</v>
      </c>
      <c r="H51" t="n">
        <v>40.4524904271836</v>
      </c>
      <c r="I51" t="n">
        <v>2.639703649315162</v>
      </c>
      <c r="J51" t="n">
        <v>14.84891725225035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35.67165631397535</v>
      </c>
      <c r="G52" t="n">
        <v>1.197459345890861</v>
      </c>
      <c r="H52" t="n">
        <v>39.52045110203115</v>
      </c>
      <c r="I52" t="n">
        <v>-0.03299369192593105</v>
      </c>
      <c r="J52" t="n">
        <v>12.8143455460118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33.99909563525141</v>
      </c>
      <c r="G53" t="n">
        <v>1.761749509295396</v>
      </c>
      <c r="H53" t="n">
        <v>37.19898647116824</v>
      </c>
      <c r="I53" t="n">
        <v>-1.794006348502275</v>
      </c>
      <c r="J53" t="n">
        <v>12.1164192164243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29.40862576337984</v>
      </c>
      <c r="G54" t="n">
        <v>3.861923167072989</v>
      </c>
      <c r="H54" t="n">
        <v>37.39568787613221</v>
      </c>
      <c r="I54" t="n">
        <v>-2.275153767200944</v>
      </c>
      <c r="J54" t="n">
        <v>14.74791819881265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-4.593801341259518</v>
      </c>
      <c r="F55" t="n">
        <v>25.71241470822836</v>
      </c>
      <c r="G55" t="n">
        <v>0.8091684222782947</v>
      </c>
      <c r="H55" t="n">
        <v>35.9516731671462</v>
      </c>
      <c r="I55" t="n">
        <v>-6.028998896732352</v>
      </c>
      <c r="J55" t="n">
        <v>12.7853893570747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25.88827866824903</v>
      </c>
      <c r="G56" t="n">
        <v>-1.717740250877386</v>
      </c>
      <c r="H56" t="n">
        <v>34.20413505752136</v>
      </c>
      <c r="I56" t="n">
        <v>-5.575098923597444</v>
      </c>
      <c r="J56" t="n">
        <v>10.87517163362659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23.26115127802893</v>
      </c>
      <c r="G57" t="n">
        <v>-1.078591326153222</v>
      </c>
      <c r="H57" t="n">
        <v>32.85065731492647</v>
      </c>
      <c r="I57" t="n">
        <v>-8.456316243987395</v>
      </c>
      <c r="J57" t="n">
        <v>11.53764173552469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26.52854097768893</v>
      </c>
      <c r="G58" t="n">
        <v>0.4202285085939561</v>
      </c>
      <c r="H58" t="n">
        <v>35.04368653798311</v>
      </c>
      <c r="I58" t="n">
        <v>-6.247470417947099</v>
      </c>
      <c r="J58" t="n">
        <v>12.29953533524872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23.52608393394247</v>
      </c>
      <c r="G59" t="n">
        <v>0.7508003746329983</v>
      </c>
      <c r="H59" t="n">
        <v>35.8470083271345</v>
      </c>
      <c r="I59" t="n">
        <v>-5.476027057648592</v>
      </c>
      <c r="J59" t="n">
        <v>12.51799370699187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30.87691777647168</v>
      </c>
      <c r="G60" t="n">
        <v>1.631462547071294</v>
      </c>
      <c r="H60" t="n">
        <v>38.4037613208994</v>
      </c>
      <c r="I60" t="n">
        <v>-0.8407814008621228</v>
      </c>
      <c r="J60" t="n">
        <v>12.49950290718376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34.51591790544586</v>
      </c>
      <c r="G61" t="n">
        <v>2.122091773196888</v>
      </c>
      <c r="H61" t="n">
        <v>35.96333815663637</v>
      </c>
      <c r="I61" t="n">
        <v>4.157144318633388</v>
      </c>
      <c r="J61" t="n">
        <v>10.00589913945473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33.92239234901903</v>
      </c>
      <c r="G62" t="n">
        <v>1.336944098417825</v>
      </c>
      <c r="H62" t="n">
        <v>35.72324266837492</v>
      </c>
      <c r="I62" t="n">
        <v>1.401092690629313</v>
      </c>
      <c r="J62" t="n">
        <v>9.962809806547446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31.90010116879336</v>
      </c>
      <c r="G63" t="n">
        <v>-1.150342899504275</v>
      </c>
      <c r="H63" t="n">
        <v>29.93095571434139</v>
      </c>
      <c r="I63" t="n">
        <v>3.259742466910587</v>
      </c>
      <c r="J63" t="n">
        <v>7.718838188685795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31.71837094982612</v>
      </c>
      <c r="G64" t="n">
        <v>-1.185143904536667</v>
      </c>
      <c r="H64" t="n">
        <v>29.0777718326666</v>
      </c>
      <c r="I64" t="n">
        <v>4.445986746941832</v>
      </c>
      <c r="J64" t="n">
        <v>7.676129677460586</v>
      </c>
      <c r="K64" t="n">
        <v>-12.00312208562929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33.99655389450198</v>
      </c>
      <c r="G65" t="n">
        <v>-1.340616813631734</v>
      </c>
      <c r="H65" t="n">
        <v>23.3090859818007</v>
      </c>
      <c r="I65" t="n">
        <v>1.237437692845256</v>
      </c>
      <c r="J65" t="n">
        <v>3.226396115088748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28.62873325392037</v>
      </c>
      <c r="G66" t="n">
        <v>-4.986418953302896</v>
      </c>
      <c r="H66" t="n">
        <v>18.28619785217964</v>
      </c>
      <c r="I66" t="n">
        <v>1.383351356126483</v>
      </c>
      <c r="J66" t="n">
        <v>3.400279477287871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33.0958531804552</v>
      </c>
      <c r="G67" t="n">
        <v>-3.001071412194822</v>
      </c>
      <c r="H67" t="n">
        <v>15.55038459347047</v>
      </c>
      <c r="I67" t="n">
        <v>4.670044173369869</v>
      </c>
      <c r="J67" t="n">
        <v>8.262335854790415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31.97398716421453</v>
      </c>
      <c r="G68" t="n">
        <v>-4.682364139754524</v>
      </c>
      <c r="H68" t="n">
        <v>16.99622080980807</v>
      </c>
      <c r="I68" t="n">
        <v>3.382233332742457</v>
      </c>
      <c r="J68" t="n">
        <v>4.791171949922934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29.71741180013372</v>
      </c>
      <c r="G69" t="n">
        <v>-5.425718076431075</v>
      </c>
      <c r="H69" t="n">
        <v>14.1445306635694</v>
      </c>
      <c r="I69" t="n">
        <v>3.201066125790297</v>
      </c>
      <c r="J69" t="n">
        <v>5.402262298300764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-8.106505688500587</v>
      </c>
      <c r="F70" t="n">
        <v>36.46511985187632</v>
      </c>
      <c r="G70" t="n">
        <v>-3.755660480562917</v>
      </c>
      <c r="H70" t="n">
        <v>16.30038028218092</v>
      </c>
      <c r="I70" t="n">
        <v>3.985713007885394</v>
      </c>
      <c r="J70" t="n">
        <v>4.838791820474464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36.32258441970806</v>
      </c>
      <c r="G71" t="n">
        <v>-5.087139053848821</v>
      </c>
      <c r="H71" t="n">
        <v>15.28054159727292</v>
      </c>
      <c r="I71" t="n">
        <v>1.078013569491576</v>
      </c>
      <c r="J71" t="n">
        <v>6.783114754133268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-4.960827040896786</v>
      </c>
      <c r="F72" t="n">
        <v>35.1473345925871</v>
      </c>
      <c r="G72" t="n">
        <v>-5.235333345081972</v>
      </c>
      <c r="H72" t="n">
        <v>9.547587294077854</v>
      </c>
      <c r="I72" t="n">
        <v>0.5948581100988282</v>
      </c>
      <c r="J72" t="n">
        <v>6.226981518413299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-5.91632589074268</v>
      </c>
      <c r="F73" t="n">
        <v>28.74794904520324</v>
      </c>
      <c r="G73" t="n">
        <v>-6.597242875087828</v>
      </c>
      <c r="H73" t="n">
        <v>11.3840732531447</v>
      </c>
      <c r="I73" t="n">
        <v>0.0774536998993991</v>
      </c>
      <c r="J73" t="n">
        <v>8.183460969361999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27.59731545053297</v>
      </c>
      <c r="G74" t="n">
        <v>-8.767768808213228</v>
      </c>
      <c r="H74" t="n">
        <v>10.67367489758533</v>
      </c>
      <c r="I74" t="n">
        <v>1.332712660635771</v>
      </c>
      <c r="J74" t="n">
        <v>11.10628311891453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-9.000056462085714</v>
      </c>
      <c r="F75" t="n">
        <v>23.85586304075002</v>
      </c>
      <c r="G75" t="n">
        <v>-7.584953174845355</v>
      </c>
      <c r="H75" t="n">
        <v>9.884234290555916</v>
      </c>
      <c r="I75" t="n">
        <v>1.421221758895075</v>
      </c>
      <c r="J75" t="n">
        <v>9.88958390190624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27.50462398735254</v>
      </c>
      <c r="G76" t="n">
        <v>-6.006479589592462</v>
      </c>
      <c r="H76" t="n">
        <v>12.10956011707187</v>
      </c>
      <c r="I76" t="n">
        <v>0.8109661544973612</v>
      </c>
      <c r="J76" t="n">
        <v>11.37724356262202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38.53424095866473</v>
      </c>
      <c r="G77" t="n">
        <v>-0.2396536525233639</v>
      </c>
      <c r="H77" t="n">
        <v>17.64552827599562</v>
      </c>
      <c r="I77" t="n">
        <v>6.843492437489274</v>
      </c>
      <c r="J77" t="n">
        <v>14.0302240469365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36.86122546759467</v>
      </c>
      <c r="G78" t="n">
        <v>-0.5834494627738995</v>
      </c>
      <c r="H78" t="n">
        <v>17.47067269961795</v>
      </c>
      <c r="I78" t="n">
        <v>6.522279607638337</v>
      </c>
      <c r="J78" t="n">
        <v>9.539290047983705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40.03232768976181</v>
      </c>
      <c r="G79" t="n">
        <v>1.474594686875008</v>
      </c>
      <c r="H79" t="n">
        <v>18.4895890986404</v>
      </c>
      <c r="I79" t="n">
        <v>7.778857848200604</v>
      </c>
      <c r="J79" t="n">
        <v>10.24567740626905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-64.14244112686006</v>
      </c>
      <c r="E80" t="n">
        <v>0.6847976948262335</v>
      </c>
      <c r="F80" t="n">
        <v>37.97908561313879</v>
      </c>
      <c r="G80" t="n">
        <v>-1.152587720705633</v>
      </c>
      <c r="H80" t="n">
        <v>14.10946390725032</v>
      </c>
      <c r="I80" t="n">
        <v>7.342839710252469</v>
      </c>
      <c r="J80" t="n">
        <v>8.286012231290973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40.81163788096356</v>
      </c>
      <c r="G81" t="n">
        <v>2.500255626522341</v>
      </c>
      <c r="H81" t="n">
        <v>18.5410583842496</v>
      </c>
      <c r="I81" t="n">
        <v>13.48564164896491</v>
      </c>
      <c r="J81" t="n">
        <v>13.73778225285756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39.2721904934906</v>
      </c>
      <c r="G82" t="n">
        <v>2.892885084211616</v>
      </c>
      <c r="H82" t="n">
        <v>16.86539293203666</v>
      </c>
      <c r="I82" t="n">
        <v>16.63801905796245</v>
      </c>
      <c r="J82" t="n">
        <v>11.25413268912261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4.195105966711332</v>
      </c>
      <c r="F83" t="n">
        <v>39.61321904771387</v>
      </c>
      <c r="G83" t="n">
        <v>3.855135168238211</v>
      </c>
      <c r="H83" t="n">
        <v>16.71045241623908</v>
      </c>
      <c r="I83" t="n">
        <v>13.55292875839733</v>
      </c>
      <c r="J83" t="n">
        <v>10.31442865696388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5.01498418032944</v>
      </c>
      <c r="F84" t="n">
        <v>40.50205686778035</v>
      </c>
      <c r="G84" t="n">
        <v>3.608806760986139</v>
      </c>
      <c r="H84" t="n">
        <v>18.54524959006161</v>
      </c>
      <c r="I84" t="n">
        <v>11.82892305019312</v>
      </c>
      <c r="J84" t="n">
        <v>12.53889235248913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38.690899844033</v>
      </c>
      <c r="G85" t="n">
        <v>2.66592818429805</v>
      </c>
      <c r="H85" t="n">
        <v>15.07226896746863</v>
      </c>
      <c r="I85" t="n">
        <v>9.397746918060657</v>
      </c>
      <c r="J85" t="n">
        <v>7.324937744166649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43.58751833209653</v>
      </c>
      <c r="G86" t="n">
        <v>5.342039736813398</v>
      </c>
      <c r="H86" t="n">
        <v>15.72999666004102</v>
      </c>
      <c r="I86" t="n">
        <v>10.92554491008597</v>
      </c>
      <c r="J86" t="n">
        <v>5.017405729716917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4.307202999072812</v>
      </c>
      <c r="F87" t="n">
        <v>56.67786667434567</v>
      </c>
      <c r="G87" t="n">
        <v>10.62940842717195</v>
      </c>
      <c r="H87" t="n">
        <v>19.38209605512784</v>
      </c>
      <c r="I87" t="n">
        <v>20.03783260828476</v>
      </c>
      <c r="J87" t="n">
        <v>4.512859195488717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6.933707852158544</v>
      </c>
      <c r="F88" t="n">
        <v>57.28547024547774</v>
      </c>
      <c r="G88" t="n">
        <v>12.76143546145789</v>
      </c>
      <c r="H88" t="n">
        <v>20.65745141260507</v>
      </c>
      <c r="I88" t="n">
        <v>16.3749749764152</v>
      </c>
      <c r="J88" t="n">
        <v>5.660754814283409</v>
      </c>
      <c r="K88" t="n">
        <v>-0.08335491024243913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7.970497723206127</v>
      </c>
      <c r="F89" t="n">
        <v>58.59795830147403</v>
      </c>
      <c r="G89" t="n">
        <v>9.268255343102648</v>
      </c>
      <c r="H89" t="n">
        <v>23.27283688803428</v>
      </c>
      <c r="I89" t="n">
        <v>17.30190674151251</v>
      </c>
      <c r="J89" t="n">
        <v>5.725548751317655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8.810983453232147</v>
      </c>
      <c r="F90" t="n">
        <v>57.24337985251038</v>
      </c>
      <c r="G90" t="n">
        <v>10.05287154284808</v>
      </c>
      <c r="H90" t="n">
        <v>25.72966567268935</v>
      </c>
      <c r="I90" t="n">
        <v>18.51336225500375</v>
      </c>
      <c r="J90" t="n">
        <v>4.673158042613834</v>
      </c>
      <c r="K90" t="n">
        <v>0.9608899902970203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9.479759794114262</v>
      </c>
      <c r="F91" t="n">
        <v>53.72321206947437</v>
      </c>
      <c r="G91" t="n">
        <v>10.7294011520858</v>
      </c>
      <c r="H91" t="n">
        <v>22.81683340686018</v>
      </c>
      <c r="I91" t="n">
        <v>19.05528751517338</v>
      </c>
      <c r="J91" t="n">
        <v>5.455219762786823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43.3791525205875</v>
      </c>
      <c r="G92" t="n">
        <v>10.98922488799934</v>
      </c>
      <c r="H92" t="n">
        <v>21.01545422171476</v>
      </c>
      <c r="I92" t="n">
        <v>11.6075244401062</v>
      </c>
      <c r="J92" t="n">
        <v>3.81983022863035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11.38641403740157</v>
      </c>
      <c r="F93" t="n">
        <v>43.61946710762474</v>
      </c>
      <c r="G93" t="n">
        <v>17.81365982396728</v>
      </c>
      <c r="H93" t="n">
        <v>23.20869887143797</v>
      </c>
      <c r="I93" t="n">
        <v>12.4186309870173</v>
      </c>
      <c r="J93" t="n">
        <v>9.50648422476017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13.17663262917237</v>
      </c>
      <c r="F94" t="n">
        <v>46.48758706276755</v>
      </c>
      <c r="G94" t="n">
        <v>17.9559289065778</v>
      </c>
      <c r="H94" t="n">
        <v>23.30695132103891</v>
      </c>
      <c r="I94" t="n">
        <v>14.49451925379821</v>
      </c>
      <c r="J94" t="n">
        <v>10.3113570279753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43.60788332784233</v>
      </c>
      <c r="G95" t="n">
        <v>19.65133124638143</v>
      </c>
      <c r="H95" t="n">
        <v>21.98813194815436</v>
      </c>
      <c r="I95" t="n">
        <v>11.61717728318163</v>
      </c>
      <c r="J95" t="n">
        <v>9.649821141221704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47.65342453699897</v>
      </c>
      <c r="G96" t="n">
        <v>18.69121349421516</v>
      </c>
      <c r="H96" t="n">
        <v>22.79502151914543</v>
      </c>
      <c r="I96" t="n">
        <v>13.13108137545029</v>
      </c>
      <c r="J96" t="n">
        <v>10.50286483293723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11.099789782209</v>
      </c>
      <c r="F97" t="n">
        <v>48.14095481756557</v>
      </c>
      <c r="G97" t="n">
        <v>18.01802958608123</v>
      </c>
      <c r="H97" t="n">
        <v>25.86770257328281</v>
      </c>
      <c r="I97" t="n">
        <v>16.36295308449429</v>
      </c>
      <c r="J97" t="n">
        <v>9.614304401105866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47.62725108745396</v>
      </c>
      <c r="G98" t="n">
        <v>21.62191257986963</v>
      </c>
      <c r="H98" t="n">
        <v>19.10547678638912</v>
      </c>
      <c r="I98" t="n">
        <v>12.01945552402932</v>
      </c>
      <c r="J98" t="n">
        <v>10.07402271718929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38.99579168913263</v>
      </c>
      <c r="G99" t="n">
        <v>22.94018218388356</v>
      </c>
      <c r="H99" t="n">
        <v>18.31960649347495</v>
      </c>
      <c r="I99" t="n">
        <v>11.62757087011554</v>
      </c>
      <c r="J99" t="n">
        <v>8.53956084881804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13.66034748900049</v>
      </c>
      <c r="F100" t="n">
        <v>40.4002718884227</v>
      </c>
      <c r="G100" t="n">
        <v>22.04265591523613</v>
      </c>
      <c r="H100" t="n">
        <v>21.33370770252996</v>
      </c>
      <c r="I100" t="n">
        <v>18.72114242876919</v>
      </c>
      <c r="J100" t="n">
        <v>10.50077890001706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35.6789309535678</v>
      </c>
      <c r="G101" t="n">
        <v>19.25791287174672</v>
      </c>
      <c r="H101" t="n">
        <v>20.65999440584472</v>
      </c>
      <c r="I101" t="n">
        <v>19.05137251753031</v>
      </c>
      <c r="J101" t="n">
        <v>9.245817968637882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30.58066420463075</v>
      </c>
      <c r="G102" t="n">
        <v>19.56134158472604</v>
      </c>
      <c r="H102" t="n">
        <v>17.58687803739272</v>
      </c>
      <c r="I102" t="n">
        <v>12.10729116966138</v>
      </c>
      <c r="J102" t="n">
        <v>6.928338426730707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30.11817738989024</v>
      </c>
      <c r="G103" t="n">
        <v>19.23910316938768</v>
      </c>
      <c r="H103" t="n">
        <v>18.28752498839825</v>
      </c>
      <c r="I103" t="n">
        <v>13.37763149217879</v>
      </c>
      <c r="J103" t="n">
        <v>10.45538923514995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11.56909675571038</v>
      </c>
      <c r="F104" t="n">
        <v>27.25619897822489</v>
      </c>
      <c r="G104" t="n">
        <v>18.74162995176103</v>
      </c>
      <c r="H104" t="n">
        <v>19.70460994869452</v>
      </c>
      <c r="I104" t="n">
        <v>12.9983711107422</v>
      </c>
      <c r="J104" t="n">
        <v>13.39252180173687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27.77877671617706</v>
      </c>
      <c r="G105" t="n">
        <v>18.41706381592314</v>
      </c>
      <c r="H105" t="n">
        <v>23.33842365877334</v>
      </c>
      <c r="I105" t="n">
        <v>12.28522331195887</v>
      </c>
      <c r="J105" t="n">
        <v>14.68874600225463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29.95482374187792</v>
      </c>
      <c r="G106" t="n">
        <v>21.21817394395913</v>
      </c>
      <c r="H106" t="n">
        <v>25.13365174874891</v>
      </c>
      <c r="I106" t="n">
        <v>11.14468575152416</v>
      </c>
      <c r="J106" t="n">
        <v>13.77083513528903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28.15065886938568</v>
      </c>
      <c r="G107" t="n">
        <v>20.6171993665458</v>
      </c>
      <c r="H107" t="n">
        <v>23.26953867935588</v>
      </c>
      <c r="I107" t="n">
        <v>6.128750809849737</v>
      </c>
      <c r="J107" t="n">
        <v>13.9519495394169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28.08584039532116</v>
      </c>
      <c r="G108" t="n">
        <v>22.46503696223559</v>
      </c>
      <c r="H108" t="n">
        <v>24.65844052609967</v>
      </c>
      <c r="I108" t="n">
        <v>6.607862214204574</v>
      </c>
      <c r="J108" t="n">
        <v>16.18345324875781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15.83774066009149</v>
      </c>
      <c r="F109" t="n">
        <v>27.182208492245</v>
      </c>
      <c r="G109" t="n">
        <v>21.8266230256766</v>
      </c>
      <c r="H109" t="n">
        <v>25.84799257708434</v>
      </c>
      <c r="I109" t="n">
        <v>5.090024639673296</v>
      </c>
      <c r="J109" t="n">
        <v>16.00490037383981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27.31456078722267</v>
      </c>
      <c r="G110" t="n">
        <v>21.92529141068839</v>
      </c>
      <c r="H110" t="n">
        <v>26.77741741184148</v>
      </c>
      <c r="I110" t="n">
        <v>5.228791825991697</v>
      </c>
      <c r="J110" t="n">
        <v>16.21166976505975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31.46886713223398</v>
      </c>
      <c r="G111" t="n">
        <v>25.5013598021572</v>
      </c>
      <c r="H111" t="n">
        <v>30.5334613017062</v>
      </c>
      <c r="I111" t="n">
        <v>9.145745817648777</v>
      </c>
      <c r="J111" t="n">
        <v>15.71461764219599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30.73978086563611</v>
      </c>
      <c r="G112" t="n">
        <v>29.31479232069083</v>
      </c>
      <c r="H112" t="n">
        <v>29.5177231809252</v>
      </c>
      <c r="I112" t="n">
        <v>11.27610677672153</v>
      </c>
      <c r="J112" t="n">
        <v>17.55806804129987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20.81479562647899</v>
      </c>
      <c r="F113" t="n">
        <v>32.91702280660094</v>
      </c>
      <c r="G113" t="n">
        <v>30.70024837339293</v>
      </c>
      <c r="H113" t="n">
        <v>32.35895955497546</v>
      </c>
      <c r="I113" t="n">
        <v>16.77054554259152</v>
      </c>
      <c r="J113" t="n">
        <v>22.95743771659993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21.92175351406886</v>
      </c>
      <c r="F114" t="n">
        <v>39.49422914969616</v>
      </c>
      <c r="G114" t="n">
        <v>31.96918813798888</v>
      </c>
      <c r="H114" t="n">
        <v>34.97894458561468</v>
      </c>
      <c r="I114" t="n">
        <v>22.19514230613906</v>
      </c>
      <c r="J114" t="n">
        <v>24.03582282737087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21.57019566472462</v>
      </c>
      <c r="F115" t="n">
        <v>36.75834683687513</v>
      </c>
      <c r="G115" t="n">
        <v>32.95205081773624</v>
      </c>
      <c r="H115" t="n">
        <v>39.01968636544477</v>
      </c>
      <c r="I115" t="n">
        <v>22.40992849184526</v>
      </c>
      <c r="J115" t="n">
        <v>25.24252971045296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23.15606161422392</v>
      </c>
      <c r="F116" t="n">
        <v>40.24308340358478</v>
      </c>
      <c r="G116" t="n">
        <v>34.81210681896351</v>
      </c>
      <c r="H116" t="n">
        <v>40.88941710751617</v>
      </c>
      <c r="I116" t="n">
        <v>28.8309917474521</v>
      </c>
      <c r="J116" t="n">
        <v>26.29372916234627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21.74287691488632</v>
      </c>
      <c r="F117" t="n">
        <v>34.71850659383997</v>
      </c>
      <c r="G117" t="n">
        <v>31.07668129856649</v>
      </c>
      <c r="H117" t="n">
        <v>39.03065740907332</v>
      </c>
      <c r="I117" t="n">
        <v>25.23166074492342</v>
      </c>
      <c r="J117" t="n">
        <v>25.56120065452749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21.55227855038173</v>
      </c>
      <c r="F118" t="n">
        <v>40.10699497812445</v>
      </c>
      <c r="G118" t="n">
        <v>33.23576144388232</v>
      </c>
      <c r="H118" t="n">
        <v>43.67103872689076</v>
      </c>
      <c r="I118" t="n">
        <v>29.75138977468932</v>
      </c>
      <c r="J118" t="n">
        <v>25.68385788673868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44.18766363165436</v>
      </c>
      <c r="G119" t="n">
        <v>32.0025817865585</v>
      </c>
      <c r="H119" t="n">
        <v>44.91973309055712</v>
      </c>
      <c r="I119" t="n">
        <v>31.23219589154454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45.08482802061069</v>
      </c>
      <c r="G120" t="n">
        <v>36.19038790341267</v>
      </c>
      <c r="H120" t="n">
        <v>46.42141241677591</v>
      </c>
      <c r="I120" t="n">
        <v>30.88474391004727</v>
      </c>
      <c r="J120" t="n">
        <v>26.88369269947975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40.79268948025216</v>
      </c>
      <c r="G121" t="n">
        <v>34.03539476402572</v>
      </c>
      <c r="H121" t="n">
        <v>46.52701873506678</v>
      </c>
      <c r="I121" t="n">
        <v>25.72022988633582</v>
      </c>
      <c r="J121" t="n">
        <v>24.87398864434262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37.26972721290804</v>
      </c>
      <c r="G122" t="n">
        <v>36.80002485454712</v>
      </c>
      <c r="H122" t="n">
        <v>45.93081885662546</v>
      </c>
      <c r="I122" t="n">
        <v>20.29448216713143</v>
      </c>
      <c r="J122" t="n">
        <v>27.45312716697343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26.4915368896518</v>
      </c>
      <c r="F123" t="n">
        <v>37.43529044977223</v>
      </c>
      <c r="G123" t="n">
        <v>39.31114926011692</v>
      </c>
      <c r="H123" t="n">
        <v>45.15951854447813</v>
      </c>
      <c r="I123" t="n">
        <v>18.41006194408896</v>
      </c>
      <c r="J123" t="n">
        <v>31.70801981507518</v>
      </c>
      <c r="K123" t="n">
        <v>2.604871274746712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29.22832379703848</v>
      </c>
      <c r="F124" t="n">
        <v>39.41035173286316</v>
      </c>
      <c r="G124" t="n">
        <v>38.17680588348944</v>
      </c>
      <c r="H124" t="n">
        <v>40.95415094967822</v>
      </c>
      <c r="I124" t="n">
        <v>19.05795812829943</v>
      </c>
      <c r="J124" t="n">
        <v>27.58961587613307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23.44723753933744</v>
      </c>
      <c r="F125" t="n">
        <v>41.04737071090134</v>
      </c>
      <c r="G125" t="n">
        <v>35.12363201069104</v>
      </c>
      <c r="H125" t="n">
        <v>42.4282910574511</v>
      </c>
      <c r="I125" t="n">
        <v>37.05049305404249</v>
      </c>
      <c r="J125" t="n">
        <v>28.13278681718061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25.73952100240229</v>
      </c>
      <c r="F126" t="n">
        <v>42.12893340240684</v>
      </c>
      <c r="G126" t="n">
        <v>36.4608477501468</v>
      </c>
      <c r="H126" t="n">
        <v>42.30148850453212</v>
      </c>
      <c r="I126" t="n">
        <v>44.16370122873967</v>
      </c>
      <c r="J126" t="n">
        <v>27.336763998696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42.05975886805155</v>
      </c>
      <c r="G127" t="n">
        <v>37.5703515611365</v>
      </c>
      <c r="H127" t="n">
        <v>41.66918871821454</v>
      </c>
      <c r="I127" t="n">
        <v>45.22143994853891</v>
      </c>
      <c r="J127" t="n">
        <v>24.5687250476818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39.90763747803461</v>
      </c>
      <c r="G128" t="n">
        <v>37.04349176324071</v>
      </c>
      <c r="H128" t="n">
        <v>41.4236806610333</v>
      </c>
      <c r="I128" t="n">
        <v>53.10267252861709</v>
      </c>
      <c r="J128" t="n">
        <v>22.25776411970197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37.35686162149434</v>
      </c>
      <c r="G129" t="n">
        <v>37.4240479653132</v>
      </c>
      <c r="H129" t="n">
        <v>39.578181070026</v>
      </c>
      <c r="I129" t="n">
        <v>51.23712318078728</v>
      </c>
      <c r="J129" t="n">
        <v>19.53110446063761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34.11165048760558</v>
      </c>
      <c r="G130" t="n">
        <v>38.49100745973701</v>
      </c>
      <c r="H130" t="n">
        <v>35.73002518915911</v>
      </c>
      <c r="I130" t="n">
        <v>51.13799253921098</v>
      </c>
      <c r="J130" t="n">
        <v>16.57624913841551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22.06925144125991</v>
      </c>
      <c r="F131" t="n">
        <v>30.53407646691992</v>
      </c>
      <c r="G131" t="n">
        <v>39.13371676431257</v>
      </c>
      <c r="H131" t="n">
        <v>35.31283529629774</v>
      </c>
      <c r="I131" t="n">
        <v>46.76051863051036</v>
      </c>
      <c r="J131" t="n">
        <v>17.58931297520925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26.78289146696782</v>
      </c>
      <c r="F132" t="n">
        <v>30.36340371808695</v>
      </c>
      <c r="G132" t="n">
        <v>43.82696907210899</v>
      </c>
      <c r="H132" t="n">
        <v>36.89411465328674</v>
      </c>
      <c r="I132" t="n">
        <v>48.28275523833043</v>
      </c>
      <c r="J132" t="n">
        <v>20.58558464246147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31.32398993878191</v>
      </c>
      <c r="G133" t="n">
        <v>45.07227792303902</v>
      </c>
      <c r="H133" t="n">
        <v>35.75855604187268</v>
      </c>
      <c r="I133" t="n">
        <v>48.26479539307311</v>
      </c>
      <c r="J133" t="n">
        <v>20.54492126320586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31.8838297948921</v>
      </c>
      <c r="G134" t="n">
        <v>45.23168602597134</v>
      </c>
      <c r="H134" t="n">
        <v>37.5846227156172</v>
      </c>
      <c r="I134" t="n">
        <v>48.023942850172</v>
      </c>
      <c r="J134" t="n">
        <v>20.24662261067292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32.0440407195802</v>
      </c>
      <c r="G135" t="n">
        <v>46.79254775045236</v>
      </c>
      <c r="H135" t="n">
        <v>36.81113967047516</v>
      </c>
      <c r="I135" t="n">
        <v>49.11817952678012</v>
      </c>
      <c r="J135" t="n">
        <v>25.1291662008086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29.99356139708038</v>
      </c>
      <c r="G136" t="n">
        <v>43.90644015786509</v>
      </c>
      <c r="H136" t="n">
        <v>40.08160929941995</v>
      </c>
      <c r="I136" t="n">
        <v>46.97167860578028</v>
      </c>
      <c r="J136" t="n">
        <v>26.42632524838477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28.56273081551375</v>
      </c>
      <c r="G137" t="n">
        <v>43.0694384217617</v>
      </c>
      <c r="H137" t="n">
        <v>39.85790676451288</v>
      </c>
      <c r="I137" t="n">
        <v>49.226737072148</v>
      </c>
      <c r="J137" t="n">
        <v>26.50124606334132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21.7035831187028</v>
      </c>
      <c r="F138" t="n">
        <v>28.0122524749558</v>
      </c>
      <c r="G138" t="n">
        <v>40.94782906348002</v>
      </c>
      <c r="H138" t="n">
        <v>40.28685759445763</v>
      </c>
      <c r="I138" t="n">
        <v>42.36821880669446</v>
      </c>
      <c r="J138" t="n">
        <v>26.80292193708143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26.44312532068296</v>
      </c>
      <c r="G139" t="n">
        <v>40.04467033889762</v>
      </c>
      <c r="H139" t="n">
        <v>45.58874703284472</v>
      </c>
      <c r="I139" t="n">
        <v>42.4431889056456</v>
      </c>
      <c r="J139" t="n">
        <v>28.72018274046961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28.61155891152825</v>
      </c>
      <c r="G140" t="n">
        <v>38.60342487725708</v>
      </c>
      <c r="H140" t="n">
        <v>53.30861961634356</v>
      </c>
      <c r="I140" t="n">
        <v>47.51652442335317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32.28828584714625</v>
      </c>
      <c r="G141" t="n">
        <v>39.06940593020784</v>
      </c>
      <c r="H141" t="n">
        <v>56.87190359583472</v>
      </c>
      <c r="I141" t="n">
        <v>50.23062950476964</v>
      </c>
      <c r="J141" t="n">
        <v>28.18633495564558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28.2026117183311</v>
      </c>
      <c r="G142" t="n">
        <v>39.71952304428162</v>
      </c>
      <c r="H142" t="n">
        <v>52.75839450148418</v>
      </c>
      <c r="I142" t="n">
        <v>51.45997383005339</v>
      </c>
      <c r="J142" t="n">
        <v>25.80566176376102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25.03215690883567</v>
      </c>
      <c r="G143" t="n">
        <v>38.32968883805903</v>
      </c>
      <c r="H143" t="n">
        <v>53.76308517026305</v>
      </c>
      <c r="I143" t="n">
        <v>47.68504128277016</v>
      </c>
      <c r="J143" t="n">
        <v>24.95530622929756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12.47978294613619</v>
      </c>
      <c r="F144" t="n">
        <v>27.41891272645001</v>
      </c>
      <c r="G144" t="n">
        <v>36.64909411684016</v>
      </c>
      <c r="H144" t="n">
        <v>51.602813452797</v>
      </c>
      <c r="I144" t="n">
        <v>46.87327684935833</v>
      </c>
      <c r="J144" t="n">
        <v>22.21736167433153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21.93358193963086</v>
      </c>
      <c r="G145" t="n">
        <v>35.76744467192113</v>
      </c>
      <c r="H145" t="n">
        <v>49.02572112693227</v>
      </c>
      <c r="I145" t="n">
        <v>42.27431283657239</v>
      </c>
      <c r="J145" t="n">
        <v>22.65695420401537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8.976655571079917</v>
      </c>
      <c r="F146" t="n">
        <v>19.67057595502195</v>
      </c>
      <c r="G146" t="n">
        <v>38.54995301379116</v>
      </c>
      <c r="H146" t="n">
        <v>45.37799065095176</v>
      </c>
      <c r="I146" t="n">
        <v>38.22432605127275</v>
      </c>
      <c r="J146" t="n">
        <v>19.01815289676223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20.59237849951685</v>
      </c>
      <c r="G147" t="n">
        <v>39.21109188286673</v>
      </c>
      <c r="H147" t="n">
        <v>43.35269006621152</v>
      </c>
      <c r="I147" t="n">
        <v>42.80915316949849</v>
      </c>
      <c r="J147" t="n">
        <v>16.50911345455344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10.52111928412673</v>
      </c>
      <c r="F148" t="n">
        <v>22.46150900088062</v>
      </c>
      <c r="G148" t="n">
        <v>40.99865951335413</v>
      </c>
      <c r="H148" t="n">
        <v>42.41132251228787</v>
      </c>
      <c r="I148" t="n">
        <v>45.33826014643398</v>
      </c>
      <c r="J148" t="n">
        <v>16.68782172983854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10.16560710404362</v>
      </c>
      <c r="F149" t="n">
        <v>25.38781164001844</v>
      </c>
      <c r="G149" t="n">
        <v>40.07824838540927</v>
      </c>
      <c r="H149" t="n">
        <v>46.00840899107372</v>
      </c>
      <c r="I149" t="n">
        <v>43.5237777742806</v>
      </c>
      <c r="J149" t="n">
        <v>19.38928076797852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24.07537991176138</v>
      </c>
      <c r="G150" t="n">
        <v>35.12401698491136</v>
      </c>
      <c r="H150" t="n">
        <v>45.1638784211176</v>
      </c>
      <c r="I150" t="n">
        <v>43.9076914563105</v>
      </c>
      <c r="J150" t="n">
        <v>17.96439513261583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19.63569825272469</v>
      </c>
      <c r="G151" t="n">
        <v>35.68147732268589</v>
      </c>
      <c r="H151" t="n">
        <v>44.66374162318296</v>
      </c>
      <c r="I151" t="n">
        <v>44.75656677541517</v>
      </c>
      <c r="J151" t="n">
        <v>20.62099175462391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11.87351924261595</v>
      </c>
      <c r="F152" t="n">
        <v>16.8368620589543</v>
      </c>
      <c r="G152" t="n">
        <v>35.72735052708094</v>
      </c>
      <c r="H152" t="n">
        <v>44.13178685974961</v>
      </c>
      <c r="I152" t="n">
        <v>46.60544758568896</v>
      </c>
      <c r="J152" t="n">
        <v>17.65732655004626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10.58733363577971</v>
      </c>
      <c r="F153" t="n">
        <v>15.47003279733459</v>
      </c>
      <c r="G153" t="n">
        <v>32.86568051727903</v>
      </c>
      <c r="H153" t="n">
        <v>45.69539663875177</v>
      </c>
      <c r="I153" t="n">
        <v>46.08437520714961</v>
      </c>
      <c r="J153" t="n">
        <v>16.69315793160091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15.20796635612371</v>
      </c>
      <c r="G154" t="n">
        <v>32.61638814035726</v>
      </c>
      <c r="H154" t="n">
        <v>43.63327622548525</v>
      </c>
      <c r="I154" t="n">
        <v>39.96415731354097</v>
      </c>
      <c r="J154" t="n">
        <v>16.96591286174163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3.191650731313578</v>
      </c>
      <c r="F155" t="n">
        <v>14.88552747526326</v>
      </c>
      <c r="G155" t="n">
        <v>29.50419421343879</v>
      </c>
      <c r="H155" t="n">
        <v>45.3078324615775</v>
      </c>
      <c r="I155" t="n">
        <v>39.29317257786226</v>
      </c>
      <c r="J155" t="n">
        <v>16.83994455619875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15.71291448417711</v>
      </c>
      <c r="G156" t="n">
        <v>28.37775416630311</v>
      </c>
      <c r="H156" t="n">
        <v>42.87775659152404</v>
      </c>
      <c r="I156" t="n">
        <v>39.0772882382564</v>
      </c>
      <c r="J156" t="n">
        <v>17.86892145406507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4.139425334091351</v>
      </c>
      <c r="F157" t="n">
        <v>14.73059408521926</v>
      </c>
      <c r="G157" t="n">
        <v>30.96335751500256</v>
      </c>
      <c r="H157" t="n">
        <v>42.90533130526304</v>
      </c>
      <c r="I157" t="n">
        <v>38.03554922672203</v>
      </c>
      <c r="J157" t="n">
        <v>14.87774771090742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4.702525364625876</v>
      </c>
      <c r="F158" t="n">
        <v>16.36887060307277</v>
      </c>
      <c r="G158" t="n">
        <v>31.22765291594241</v>
      </c>
      <c r="H158" t="n">
        <v>43.72253020141093</v>
      </c>
      <c r="I158" t="n">
        <v>40.29467864334255</v>
      </c>
      <c r="J158" t="n">
        <v>13.34215169324915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16.64547667613241</v>
      </c>
      <c r="G159" t="n">
        <v>32.93669606856575</v>
      </c>
      <c r="H159" t="n">
        <v>45.40238248639461</v>
      </c>
      <c r="I159" t="n">
        <v>43.57629309114175</v>
      </c>
      <c r="J159" t="n">
        <v>17.51967264782535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8.11488080320748</v>
      </c>
      <c r="F160" t="n">
        <v>14.51286465895576</v>
      </c>
      <c r="G160" t="n">
        <v>33.40446919219187</v>
      </c>
      <c r="H160" t="n">
        <v>45.00591633529491</v>
      </c>
      <c r="I160" t="n">
        <v>41.99445120657455</v>
      </c>
      <c r="J160" t="n">
        <v>17.93775806486932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13.50780430867209</v>
      </c>
      <c r="G161" t="n">
        <v>32.66873520158362</v>
      </c>
      <c r="H161" t="n">
        <v>42.61413152009532</v>
      </c>
      <c r="I161" t="n">
        <v>39.68503401932382</v>
      </c>
      <c r="J161" t="n">
        <v>15.07505076126077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13.51840877907811</v>
      </c>
      <c r="G162" t="n">
        <v>28.6158566453161</v>
      </c>
      <c r="H162" t="n">
        <v>44.25392808137505</v>
      </c>
      <c r="I162" t="n">
        <v>37.85584607596932</v>
      </c>
      <c r="J162" t="n">
        <v>15.47282647501602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5.754743945625695</v>
      </c>
      <c r="F163" t="n">
        <v>14.33132278040066</v>
      </c>
      <c r="G163" t="n">
        <v>27.7391382927173</v>
      </c>
      <c r="H163" t="n">
        <v>46.90363410691758</v>
      </c>
      <c r="I163" t="n">
        <v>43.76666485050977</v>
      </c>
      <c r="J163" t="n">
        <v>16.94051350704251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19.25470636819644</v>
      </c>
      <c r="G164" t="n">
        <v>30.7189828968027</v>
      </c>
      <c r="H164" t="n">
        <v>52.4368116136751</v>
      </c>
      <c r="I164" t="n">
        <v>45.51452855750752</v>
      </c>
      <c r="J164" t="n">
        <v>20.19765485285994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20.69003379017676</v>
      </c>
      <c r="G165" t="n">
        <v>31.77151352833008</v>
      </c>
      <c r="H165" t="n">
        <v>48.84049946298634</v>
      </c>
      <c r="I165" t="n">
        <v>42.79682604067303</v>
      </c>
      <c r="J165" t="n">
        <v>18.35074998043045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23.26512672799135</v>
      </c>
      <c r="G166" t="n">
        <v>32.41971955090419</v>
      </c>
      <c r="H166" t="n">
        <v>50.14879299532304</v>
      </c>
      <c r="I166" t="n">
        <v>46.89112781693198</v>
      </c>
      <c r="J166" t="n">
        <v>20.27733982205584</v>
      </c>
      <c r="K166" t="n">
        <v>3.13259375653141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32.61116462231379</v>
      </c>
      <c r="G167" t="n">
        <v>32.64739157321197</v>
      </c>
      <c r="H167" t="n">
        <v>50.54279345336246</v>
      </c>
      <c r="I167" t="n">
        <v>47.99031944499927</v>
      </c>
      <c r="J167" t="n">
        <v>22.48816723149847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35.17554018615179</v>
      </c>
      <c r="G168" t="n">
        <v>36.64521875355984</v>
      </c>
      <c r="H168" t="n">
        <v>51.96183980953917</v>
      </c>
      <c r="I168" t="n">
        <v>49.45700569204399</v>
      </c>
      <c r="J168" t="n">
        <v>23.71596167472545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13.43312169671655</v>
      </c>
      <c r="F169" t="n">
        <v>33.03425423816688</v>
      </c>
      <c r="G169" t="n">
        <v>38.87897529205964</v>
      </c>
      <c r="H169" t="n">
        <v>50.15888082043389</v>
      </c>
      <c r="I169" t="n">
        <v>50.06862267969383</v>
      </c>
      <c r="J169" t="n">
        <v>25.58657959289665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7.782046729706527</v>
      </c>
      <c r="F170" t="n">
        <v>25.79885451604416</v>
      </c>
      <c r="G170" t="n">
        <v>32.24497494637253</v>
      </c>
      <c r="H170" t="n">
        <v>46.21561489461625</v>
      </c>
      <c r="I170" t="n">
        <v>47.5761213300975</v>
      </c>
      <c r="J170" t="n">
        <v>21.45833304138673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31.25295021183163</v>
      </c>
      <c r="G171" t="n">
        <v>31.44631955677386</v>
      </c>
      <c r="H171" t="n">
        <v>47.93264906264849</v>
      </c>
      <c r="I171" t="n">
        <v>50.76306057189706</v>
      </c>
      <c r="J171" t="n">
        <v>22.66467431534394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29.63682256950735</v>
      </c>
      <c r="G172" t="n">
        <v>34.55574095723908</v>
      </c>
      <c r="H172" t="n">
        <v>48.60989049988396</v>
      </c>
      <c r="I172" t="n">
        <v>51.5707506510994</v>
      </c>
      <c r="J172" t="n">
        <v>24.73655692327092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33.89165417995497</v>
      </c>
      <c r="G173" t="n">
        <v>30.5374454397433</v>
      </c>
      <c r="H173" t="n">
        <v>47.69426054963055</v>
      </c>
      <c r="I173" t="n">
        <v>50.56242929709656</v>
      </c>
      <c r="J173" t="n">
        <v>23.48373464929714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34.94303350914216</v>
      </c>
      <c r="G174" t="n">
        <v>32.18802573212187</v>
      </c>
      <c r="H174" t="n">
        <v>49.91975886135809</v>
      </c>
      <c r="I174" t="n">
        <v>50.75560772339058</v>
      </c>
      <c r="J174" t="n">
        <v>25.70115770759669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6.048447078028341</v>
      </c>
      <c r="F175" t="n">
        <v>36.02412737137657</v>
      </c>
      <c r="G175" t="n">
        <v>31.93916089666457</v>
      </c>
      <c r="H175" t="n">
        <v>45.94602426454435</v>
      </c>
      <c r="I175" t="n">
        <v>52.72454723587123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8.392313579706979</v>
      </c>
      <c r="F176" t="n">
        <v>32.86463185422357</v>
      </c>
      <c r="G176" t="n">
        <v>33.69751221507759</v>
      </c>
      <c r="H176" t="n">
        <v>41.99005466669372</v>
      </c>
      <c r="I176" t="n">
        <v>52.19284772434178</v>
      </c>
      <c r="J176" t="n">
        <v>20.8869427910701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36.09768431462494</v>
      </c>
      <c r="G177" t="n">
        <v>36.01841065646067</v>
      </c>
      <c r="H177" t="n">
        <v>43.27782413862353</v>
      </c>
      <c r="I177" t="n">
        <v>52.44055497564535</v>
      </c>
      <c r="J177" t="n">
        <v>20.40599505722298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39.04725023028131</v>
      </c>
      <c r="G178" t="n">
        <v>36.16001668226636</v>
      </c>
      <c r="H178" t="n">
        <v>45.82042243661177</v>
      </c>
      <c r="I178" t="n">
        <v>53.58911513124418</v>
      </c>
      <c r="J178" t="n">
        <v>21.54432102787352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38.44985325014718</v>
      </c>
      <c r="G179" t="n">
        <v>37.31840760851413</v>
      </c>
      <c r="H179" t="n">
        <v>45.3898702485902</v>
      </c>
      <c r="I179" t="n">
        <v>52.35938462852224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39.73390851008938</v>
      </c>
      <c r="G180" t="n">
        <v>36.21158936707263</v>
      </c>
      <c r="H180" t="n">
        <v>47.68015334430346</v>
      </c>
      <c r="I180" t="n">
        <v>54.62352057462234</v>
      </c>
      <c r="J180" t="n">
        <v>25.09216030662358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41.84350706661717</v>
      </c>
      <c r="G181" t="n">
        <v>36.60468440777505</v>
      </c>
      <c r="H181" t="n">
        <v>46.24824887819317</v>
      </c>
      <c r="I181" t="n">
        <v>57.49583539808576</v>
      </c>
      <c r="J181" t="n">
        <v>29.94835613004307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47.00673433054281</v>
      </c>
      <c r="G182" t="n">
        <v>39.07204639582511</v>
      </c>
      <c r="H182" t="n">
        <v>55.83520400707318</v>
      </c>
      <c r="I182" t="n">
        <v>61.25540611347449</v>
      </c>
      <c r="J182" t="n">
        <v>40.50434213942473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50.32123743432697</v>
      </c>
      <c r="G183" t="n">
        <v>40.53634625036213</v>
      </c>
      <c r="H183" t="n">
        <v>58.23812071981504</v>
      </c>
      <c r="I183" t="n">
        <v>61.63448548500563</v>
      </c>
      <c r="J183" t="n">
        <v>41.55172160464551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49.3963261879635</v>
      </c>
      <c r="G184" t="n">
        <v>37.67191983542742</v>
      </c>
      <c r="H184" t="n">
        <v>53.88094416713118</v>
      </c>
      <c r="I184" t="n">
        <v>58.72886823020489</v>
      </c>
      <c r="J184" t="n">
        <v>38.4051800739319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52.33031028582384</v>
      </c>
      <c r="G185" t="n">
        <v>40.6285733256017</v>
      </c>
      <c r="H185" t="n">
        <v>54.04754391775304</v>
      </c>
      <c r="I185" t="n">
        <v>60.70468050894306</v>
      </c>
      <c r="J185" t="n">
        <v>34.85973904852591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15.76990423898439</v>
      </c>
      <c r="F186" t="n">
        <v>49.31849648896367</v>
      </c>
      <c r="G186" t="n">
        <v>40.46496346402198</v>
      </c>
      <c r="H186" t="n">
        <v>53.6113525144366</v>
      </c>
      <c r="I186" t="n">
        <v>54.86213871964216</v>
      </c>
      <c r="J186" t="n">
        <v>34.97344463378551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50.47925765009482</v>
      </c>
      <c r="G187" t="n">
        <v>34.71882924916747</v>
      </c>
      <c r="H187" t="n">
        <v>52.96119837934468</v>
      </c>
      <c r="I187" t="n">
        <v>54.89201385361125</v>
      </c>
      <c r="J187" t="n">
        <v>31.76487083718298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56.56582537032675</v>
      </c>
      <c r="G188" t="n">
        <v>36.61543216125478</v>
      </c>
      <c r="H188" t="n">
        <v>53.0720647041818</v>
      </c>
      <c r="I188" t="n">
        <v>49.81026037200853</v>
      </c>
      <c r="J188" t="n">
        <v>33.78891079215398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50.04904373382359</v>
      </c>
      <c r="G189" t="n">
        <v>37.46632190358798</v>
      </c>
      <c r="H189" t="n">
        <v>52.79266951637791</v>
      </c>
      <c r="I189" t="n">
        <v>47.93019331435393</v>
      </c>
      <c r="J189" t="n">
        <v>35.67314566792486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12.95499642589246</v>
      </c>
      <c r="F190" t="n">
        <v>46.00507619395058</v>
      </c>
      <c r="G190" t="n">
        <v>37.46669265996998</v>
      </c>
      <c r="H190" t="n">
        <v>54.31668596282011</v>
      </c>
      <c r="I190" t="n">
        <v>50.30203209721111</v>
      </c>
      <c r="J190" t="n">
        <v>38.64095756499728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48.78284741747008</v>
      </c>
      <c r="G191" t="n">
        <v>38.91913057572298</v>
      </c>
      <c r="H191" t="n">
        <v>53.28671451392815</v>
      </c>
      <c r="I191" t="n">
        <v>49.09517545877624</v>
      </c>
      <c r="J191" t="n">
        <v>37.30290850916336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15.2544937100904</v>
      </c>
      <c r="F192" t="n">
        <v>50.64116186002983</v>
      </c>
      <c r="G192" t="n">
        <v>38.78977996286221</v>
      </c>
      <c r="H192" t="n">
        <v>54.50245103273335</v>
      </c>
      <c r="I192" t="n">
        <v>51.32874572439552</v>
      </c>
      <c r="J192" t="n">
        <v>38.45093694804839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56.23930840763869</v>
      </c>
      <c r="G193" t="n">
        <v>43.64265756486907</v>
      </c>
      <c r="H193" t="n">
        <v>58.89971755386127</v>
      </c>
      <c r="I193" t="n">
        <v>53.56312422301306</v>
      </c>
      <c r="J193" t="n">
        <v>41.65332779151301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51.54764209469747</v>
      </c>
      <c r="G194" t="n">
        <v>39.17884875752699</v>
      </c>
      <c r="H194" t="n">
        <v>52.60488838748451</v>
      </c>
      <c r="I194" t="n">
        <v>53.84690437079955</v>
      </c>
      <c r="J194" t="n">
        <v>36.49206268335596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48.9473543454773</v>
      </c>
      <c r="G195" t="n">
        <v>39.8574067353463</v>
      </c>
      <c r="H195" t="n">
        <v>51.25758907922644</v>
      </c>
      <c r="I195" t="n">
        <v>55.08305609496411</v>
      </c>
      <c r="J195" t="n">
        <v>37.04661788924162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46.68609742609673</v>
      </c>
      <c r="G196" t="n">
        <v>40.47312688396443</v>
      </c>
      <c r="H196" t="n">
        <v>51.88222312199478</v>
      </c>
      <c r="I196" t="n">
        <v>57.73295886559253</v>
      </c>
      <c r="J196" t="n">
        <v>35.9079833271509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42.73151547167304</v>
      </c>
      <c r="G197" t="n">
        <v>37.33525404946268</v>
      </c>
      <c r="H197" t="n">
        <v>46.11304399920773</v>
      </c>
      <c r="I197" t="n">
        <v>56.3442872864385</v>
      </c>
      <c r="J197" t="n">
        <v>34.33637204531132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16.22702851180127</v>
      </c>
      <c r="F198" t="n">
        <v>42.47497685689616</v>
      </c>
      <c r="G198" t="n">
        <v>35.45570950140346</v>
      </c>
      <c r="H198" t="n">
        <v>44.62127750127087</v>
      </c>
      <c r="I198" t="n">
        <v>54.83105730293776</v>
      </c>
      <c r="J198" t="n">
        <v>33.85228882907971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42.21568168761007</v>
      </c>
      <c r="G199" t="n">
        <v>32.69403066890359</v>
      </c>
      <c r="H199" t="n">
        <v>46.92414620528067</v>
      </c>
      <c r="I199" t="n">
        <v>53.00340676060065</v>
      </c>
      <c r="J199" t="n">
        <v>32.51602219041709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13.99722052324657</v>
      </c>
      <c r="F200" t="n">
        <v>44.56964221868609</v>
      </c>
      <c r="G200" t="n">
        <v>32.09579005195575</v>
      </c>
      <c r="H200" t="n">
        <v>47.45699950809585</v>
      </c>
      <c r="I200" t="n">
        <v>54.08943817143026</v>
      </c>
      <c r="J200" t="n">
        <v>31.6327574675012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17.56961842066271</v>
      </c>
      <c r="F201" t="n">
        <v>46.24155547082156</v>
      </c>
      <c r="G201" t="n">
        <v>34.84348039340883</v>
      </c>
      <c r="H201" t="n">
        <v>47.89363947533072</v>
      </c>
      <c r="I201" t="n">
        <v>55.13309934065593</v>
      </c>
      <c r="J201" t="n">
        <v>31.68834635584079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17.42149720985928</v>
      </c>
      <c r="F202" t="n">
        <v>45.00862225981888</v>
      </c>
      <c r="G202" t="n">
        <v>35.95127828577234</v>
      </c>
      <c r="H202" t="n">
        <v>46.95841328274825</v>
      </c>
      <c r="I202" t="n">
        <v>51.51597444886826</v>
      </c>
      <c r="J202" t="n">
        <v>31.60200146561929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41.82598821652434</v>
      </c>
      <c r="G203" t="n">
        <v>40.42878972873594</v>
      </c>
      <c r="H203" t="n">
        <v>42.9095986996302</v>
      </c>
      <c r="I203" t="n">
        <v>54.34624317507015</v>
      </c>
      <c r="J203" t="n">
        <v>31.03032668792376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42.28020083781949</v>
      </c>
      <c r="G204" t="n">
        <v>43.53256890600583</v>
      </c>
      <c r="H204" t="n">
        <v>43.43673278998106</v>
      </c>
      <c r="I204" t="n">
        <v>52.70656113768837</v>
      </c>
      <c r="J204" t="n">
        <v>29.23824302157887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41.67293980380586</v>
      </c>
      <c r="G205" t="n">
        <v>44.49879263603444</v>
      </c>
      <c r="H205" t="n">
        <v>41.44959656624258</v>
      </c>
      <c r="I205" t="n">
        <v>53.60866076859967</v>
      </c>
      <c r="J205" t="n">
        <v>28.40235455756377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21.96107147679336</v>
      </c>
      <c r="F206" t="n">
        <v>42.83313751927678</v>
      </c>
      <c r="G206" t="n">
        <v>49.60687279996523</v>
      </c>
      <c r="H206" t="n">
        <v>43.13622433667157</v>
      </c>
      <c r="I206" t="n">
        <v>55.86855630982086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23.85665148277756</v>
      </c>
      <c r="F207" t="n">
        <v>41.96852333299741</v>
      </c>
      <c r="G207" t="n">
        <v>56.66446067941611</v>
      </c>
      <c r="H207" t="n">
        <v>38.19336535269953</v>
      </c>
      <c r="I207" t="n">
        <v>54.51993441017638</v>
      </c>
      <c r="J207" t="n">
        <v>26.02412042932882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43.30412420068455</v>
      </c>
      <c r="G208" t="n">
        <v>55.53403225293246</v>
      </c>
      <c r="H208" t="n">
        <v>37.42013950375165</v>
      </c>
      <c r="I208" t="n">
        <v>54.75096938371036</v>
      </c>
      <c r="J208" t="n">
        <v>26.41275970114281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27.11493626435853</v>
      </c>
      <c r="F209" t="n">
        <v>45.84342160052255</v>
      </c>
      <c r="G209" t="n">
        <v>54.55699959660392</v>
      </c>
      <c r="H209" t="n">
        <v>40.31712074777045</v>
      </c>
      <c r="I209" t="n">
        <v>52.70764148850377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45.86466855466882</v>
      </c>
      <c r="G210" t="n">
        <v>55.1665091895764</v>
      </c>
      <c r="H210" t="n">
        <v>44.11840159687066</v>
      </c>
      <c r="I210" t="n">
        <v>53.61054729273678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26.36554334314949</v>
      </c>
      <c r="F211" t="n">
        <v>55.35908821038969</v>
      </c>
      <c r="G211" t="n">
        <v>53.0939924037928</v>
      </c>
      <c r="H211" t="n">
        <v>46.78223549646776</v>
      </c>
      <c r="I211" t="n">
        <v>52.75645803792137</v>
      </c>
      <c r="J211" t="n">
        <v>32.66318233982488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52.10552670413946</v>
      </c>
      <c r="G212" t="n">
        <v>58.51293841582201</v>
      </c>
      <c r="H212" t="n">
        <v>49.82548314306919</v>
      </c>
      <c r="I212" t="n">
        <v>55.5308256302141</v>
      </c>
      <c r="J212" t="n">
        <v>36.87263054950684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31.94636357059071</v>
      </c>
      <c r="F213" t="n">
        <v>51.32451625190766</v>
      </c>
      <c r="G213" t="n">
        <v>62.13710379786212</v>
      </c>
      <c r="H213" t="n">
        <v>54.03987504456462</v>
      </c>
      <c r="I213" t="n">
        <v>55.97397808434934</v>
      </c>
      <c r="J213" t="n">
        <v>40.03433333592223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51.29261572271644</v>
      </c>
      <c r="G214" t="n">
        <v>59.61259507191421</v>
      </c>
      <c r="H214" t="n">
        <v>54.16429756076857</v>
      </c>
      <c r="I214" t="n">
        <v>51.11330783945878</v>
      </c>
      <c r="J214" t="n">
        <v>42.1510902553708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56.11772732355425</v>
      </c>
      <c r="G215" t="n">
        <v>60.53621065454795</v>
      </c>
      <c r="H215" t="n">
        <v>53.82730058868612</v>
      </c>
      <c r="I215" t="n">
        <v>53.57988775570184</v>
      </c>
      <c r="J215" t="n">
        <v>40.46992424683609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56.94973322547181</v>
      </c>
      <c r="G216" t="n">
        <v>57.38671320885977</v>
      </c>
      <c r="H216" t="n">
        <v>52.60540060782392</v>
      </c>
      <c r="I216" t="n">
        <v>49.53144251941573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54.16086404542031</v>
      </c>
      <c r="G217" t="n">
        <v>58.38087257859475</v>
      </c>
      <c r="H217" t="n">
        <v>56.79218258621253</v>
      </c>
      <c r="I217" t="n">
        <v>48.80012412984234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56.89818787990188</v>
      </c>
      <c r="G218" t="n">
        <v>62.83968281582841</v>
      </c>
      <c r="H218" t="n">
        <v>57.76757784516169</v>
      </c>
      <c r="I218" t="n">
        <v>48.21627245341062</v>
      </c>
      <c r="J218" t="n">
        <v>37.03739295878798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36.52724855655114</v>
      </c>
      <c r="F219" t="n">
        <v>58.06246489904443</v>
      </c>
      <c r="G219" t="n">
        <v>61.93906345133469</v>
      </c>
      <c r="H219" t="n">
        <v>60.82662512716781</v>
      </c>
      <c r="I219" t="n">
        <v>48.31872736663661</v>
      </c>
      <c r="J219" t="n">
        <v>36.71370322500231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38.32882865104052</v>
      </c>
      <c r="F220" t="n">
        <v>62.47904580340855</v>
      </c>
      <c r="G220" t="n">
        <v>67.4403123798001</v>
      </c>
      <c r="H220" t="n">
        <v>64.57750434886913</v>
      </c>
      <c r="I220" t="n">
        <v>51.81813299919449</v>
      </c>
      <c r="J220" t="n">
        <v>36.11490439732405</v>
      </c>
      <c r="K220" t="n">
        <v>2.054711207788529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62.91759381469247</v>
      </c>
      <c r="G221" t="n">
        <v>68.10196591712952</v>
      </c>
      <c r="H221" t="n">
        <v>62.50125856181623</v>
      </c>
      <c r="I221" t="n">
        <v>50.56961529760328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42.0471728565819</v>
      </c>
      <c r="F222" t="n">
        <v>61.76328829724651</v>
      </c>
      <c r="G222" t="n">
        <v>73.30506766522487</v>
      </c>
      <c r="H222" t="n">
        <v>63.34713427836105</v>
      </c>
      <c r="I222" t="n">
        <v>51.4270136821613</v>
      </c>
      <c r="J222" t="n">
        <v>37.75815996760345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65.39707064966444</v>
      </c>
      <c r="G223" t="n">
        <v>67.38132297747083</v>
      </c>
      <c r="H223" t="n">
        <v>66.69117030596337</v>
      </c>
      <c r="I223" t="n">
        <v>47.91955941611968</v>
      </c>
      <c r="J223" t="n">
        <v>35.06670670581542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67.11702662106795</v>
      </c>
      <c r="G224" t="n">
        <v>71.28696275304263</v>
      </c>
      <c r="H224" t="n">
        <v>70.06605833467803</v>
      </c>
      <c r="I224" t="n">
        <v>52.4195984282928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68.64712351288004</v>
      </c>
      <c r="G225" t="n">
        <v>67.44122456332364</v>
      </c>
      <c r="H225" t="n">
        <v>75.9832353714646</v>
      </c>
      <c r="I225" t="n">
        <v>53.45683993401935</v>
      </c>
      <c r="J225" t="n">
        <v>42.48672720454159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41.01863553174721</v>
      </c>
      <c r="F226" t="n">
        <v>68.98267237998272</v>
      </c>
      <c r="G226" t="n">
        <v>71.74590934002613</v>
      </c>
      <c r="H226" t="n">
        <v>73.55602546551548</v>
      </c>
      <c r="I226" t="n">
        <v>52.67002760611707</v>
      </c>
      <c r="J226" t="n">
        <v>45.11140475310145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68.84953938033857</v>
      </c>
      <c r="G227" t="n">
        <v>71.62026378272699</v>
      </c>
      <c r="H227" t="n">
        <v>73.13702502272162</v>
      </c>
      <c r="I227" t="n">
        <v>49.45845650620912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69.25028589595863</v>
      </c>
      <c r="G228" t="n">
        <v>69.0061084392408</v>
      </c>
      <c r="H228" t="n">
        <v>73.89965775313874</v>
      </c>
      <c r="I228" t="n">
        <v>48.3457068734149</v>
      </c>
      <c r="J228" t="n">
        <v>46.12857903160366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37.99229442277803</v>
      </c>
      <c r="F229" t="n">
        <v>70.15177011687526</v>
      </c>
      <c r="G229" t="n">
        <v>65.42000922894159</v>
      </c>
      <c r="H229" t="n">
        <v>75.3231771651412</v>
      </c>
      <c r="I229" t="n">
        <v>48.84290097618867</v>
      </c>
      <c r="J229" t="n">
        <v>49.04125407876654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63.83090181711446</v>
      </c>
      <c r="G230" t="n">
        <v>65.38302380043875</v>
      </c>
      <c r="H230" t="n">
        <v>69.98100788160176</v>
      </c>
      <c r="I230" t="n">
        <v>44.12174150367873</v>
      </c>
      <c r="J230" t="n">
        <v>47.88646578590632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44.23027294431534</v>
      </c>
      <c r="F231" t="n">
        <v>62.46555744520879</v>
      </c>
      <c r="G231" t="n">
        <v>71.11356957627955</v>
      </c>
      <c r="H231" t="n">
        <v>76.31844987363101</v>
      </c>
      <c r="I231" t="n">
        <v>43.76233436797617</v>
      </c>
      <c r="J231" t="n">
        <v>50.38189466558809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41.15819448439184</v>
      </c>
      <c r="F232" t="n">
        <v>64.94799621709848</v>
      </c>
      <c r="G232" t="n">
        <v>69.74173291184871</v>
      </c>
      <c r="H232" t="n">
        <v>80.58082434752387</v>
      </c>
      <c r="I232" t="n">
        <v>47.71289661642066</v>
      </c>
      <c r="J232" t="n">
        <v>48.93641988661188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65.61832404128107</v>
      </c>
      <c r="G233" t="n">
        <v>74.85707536711162</v>
      </c>
      <c r="H233" t="n">
        <v>88.15287038752577</v>
      </c>
      <c r="I233" t="n">
        <v>49.43251824334838</v>
      </c>
      <c r="J233" t="n">
        <v>54.57799689261111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39.93313253895614</v>
      </c>
      <c r="F234" t="n">
        <v>65.62050670121045</v>
      </c>
      <c r="G234" t="n">
        <v>75.06364533082302</v>
      </c>
      <c r="H234" t="n">
        <v>87.91879453435187</v>
      </c>
      <c r="I234" t="n">
        <v>49.95874960081046</v>
      </c>
      <c r="J234" t="n">
        <v>51.41316248415529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36.46162691920431</v>
      </c>
      <c r="F235" t="n">
        <v>72.1446738204951</v>
      </c>
      <c r="G235" t="n">
        <v>71.32878099804125</v>
      </c>
      <c r="H235" t="n">
        <v>92.59818289049096</v>
      </c>
      <c r="I235" t="n">
        <v>49.18882584959236</v>
      </c>
      <c r="J235" t="n">
        <v>53.69089428891209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34.43424632769923</v>
      </c>
      <c r="F236" t="n">
        <v>65.80806999555877</v>
      </c>
      <c r="G236" t="n">
        <v>67.37966441830517</v>
      </c>
      <c r="H236" t="n">
        <v>84.80610285250354</v>
      </c>
      <c r="I236" t="n">
        <v>49.25184610883409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36.49872735361657</v>
      </c>
      <c r="F237" t="n">
        <v>66.95283472364942</v>
      </c>
      <c r="G237" t="n">
        <v>72.21013480778046</v>
      </c>
      <c r="H237" t="n">
        <v>84.85386023142405</v>
      </c>
      <c r="I237" t="n">
        <v>45.57040647947146</v>
      </c>
      <c r="J237" t="n">
        <v>50.35523770026779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73.54528083278926</v>
      </c>
      <c r="G238" t="n">
        <v>71.69576564449083</v>
      </c>
      <c r="H238" t="n">
        <v>84.83565567946387</v>
      </c>
      <c r="I238" t="n">
        <v>46.65328103181328</v>
      </c>
      <c r="J238" t="n">
        <v>51.94248967398556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77.64652007286443</v>
      </c>
      <c r="G239" t="n">
        <v>80.38976816411525</v>
      </c>
      <c r="H239" t="n">
        <v>91.54638308298202</v>
      </c>
      <c r="I239" t="n">
        <v>49.35133315129809</v>
      </c>
      <c r="J239" t="n">
        <v>55.25191027814855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41.076123190256</v>
      </c>
      <c r="F240" t="n">
        <v>75.3596297085479</v>
      </c>
      <c r="G240" t="n">
        <v>76.05913682382139</v>
      </c>
      <c r="H240" t="n">
        <v>87.14571896755845</v>
      </c>
      <c r="I240" t="n">
        <v>49.47645961861</v>
      </c>
      <c r="J240" t="n">
        <v>51.66280464858117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44.96595615619785</v>
      </c>
      <c r="F241" t="n">
        <v>83.69201675982264</v>
      </c>
      <c r="G241" t="n">
        <v>85.66438877500291</v>
      </c>
      <c r="H241" t="n">
        <v>94.26391708049175</v>
      </c>
      <c r="I241" t="n">
        <v>51.42430352487943</v>
      </c>
      <c r="J241" t="n">
        <v>56.07596915641986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83.12750301711034</v>
      </c>
      <c r="G242" t="n">
        <v>84.24237218614439</v>
      </c>
      <c r="H242" t="n">
        <v>94.62581034732769</v>
      </c>
      <c r="I242" t="n">
        <v>51.50281202627074</v>
      </c>
      <c r="J242" t="n">
        <v>55.73159854398588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86.91258849370602</v>
      </c>
      <c r="G243" t="n">
        <v>88.08122534462679</v>
      </c>
      <c r="H243" t="n">
        <v>96.14428480893362</v>
      </c>
      <c r="I243" t="n">
        <v>53.05774114209534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99.06225306947316</v>
      </c>
      <c r="G244" t="n">
        <v>93.86305153162158</v>
      </c>
      <c r="H244" t="n">
        <v>97.21707810047344</v>
      </c>
      <c r="I244" t="n">
        <v>57.02936739201401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89.92186237728272</v>
      </c>
      <c r="G245" t="n">
        <v>93.34766446758024</v>
      </c>
      <c r="H245" t="n">
        <v>94.18893609155883</v>
      </c>
      <c r="I245" t="n">
        <v>56.26280950337266</v>
      </c>
      <c r="J245" t="n">
        <v>58.71862655361788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89.59117502051022</v>
      </c>
      <c r="G246" t="n">
        <v>89.38030707419418</v>
      </c>
      <c r="H246" t="n">
        <v>101.6494033945728</v>
      </c>
      <c r="I246" t="n">
        <v>57.17194191159405</v>
      </c>
      <c r="J246" t="n">
        <v>61.05644259809837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87.69057759318575</v>
      </c>
      <c r="G247" t="n">
        <v>92.31372351731241</v>
      </c>
      <c r="H247" t="n">
        <v>99.49723767368735</v>
      </c>
      <c r="I247" t="n">
        <v>59.48126439451313</v>
      </c>
      <c r="J247" t="n">
        <v>58.61080533647638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87.10938417246017</v>
      </c>
      <c r="G248" t="n">
        <v>92.36983647780805</v>
      </c>
      <c r="H248" t="n">
        <v>99.36547002100589</v>
      </c>
      <c r="I248" t="n">
        <v>59.75381022666069</v>
      </c>
      <c r="J248" t="n">
        <v>59.33399930337038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47.36823582694443</v>
      </c>
      <c r="F249" t="n">
        <v>86.68059856912625</v>
      </c>
      <c r="G249" t="n">
        <v>86.90642906735842</v>
      </c>
      <c r="H249" t="n">
        <v>101.8076023481054</v>
      </c>
      <c r="I249" t="n">
        <v>56.52848235883921</v>
      </c>
      <c r="J249" t="n">
        <v>60.82934942484135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85.32894299905971</v>
      </c>
      <c r="G250" t="n">
        <v>81.4358894286499</v>
      </c>
      <c r="H250" t="n">
        <v>95.94370356053005</v>
      </c>
      <c r="I250" t="n">
        <v>49.47250544996717</v>
      </c>
      <c r="J250" t="n">
        <v>57.74195749030173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44.19724863654342</v>
      </c>
      <c r="F251" t="n">
        <v>86.98546145982762</v>
      </c>
      <c r="G251" t="n">
        <v>84.00876709404459</v>
      </c>
      <c r="H251" t="n">
        <v>96.12918288894032</v>
      </c>
      <c r="I251" t="n">
        <v>50.19478677337945</v>
      </c>
      <c r="J251" t="n">
        <v>59.18168077514021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91.33834125125108</v>
      </c>
      <c r="G252" t="n">
        <v>87.7965987443274</v>
      </c>
      <c r="H252" t="n">
        <v>97.14881242239582</v>
      </c>
      <c r="I252" t="n">
        <v>61.9571652241663</v>
      </c>
      <c r="J252" t="n">
        <v>60.96685600813559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92.23535925778374</v>
      </c>
      <c r="G253" t="n">
        <v>88.64295747944841</v>
      </c>
      <c r="H253" t="n">
        <v>96.19477525330097</v>
      </c>
      <c r="I253" t="n">
        <v>68.9904055432585</v>
      </c>
      <c r="J253" t="n">
        <v>63.8223135212733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94.3352757577802</v>
      </c>
      <c r="G254" t="n">
        <v>94.46168046854402</v>
      </c>
      <c r="H254" t="n">
        <v>93.63419194428812</v>
      </c>
      <c r="I254" t="n">
        <v>69.1668649505466</v>
      </c>
      <c r="J254" t="n">
        <v>62.94197955163077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44.03502078606793</v>
      </c>
      <c r="F255" t="n">
        <v>92.56116354508528</v>
      </c>
      <c r="G255" t="n">
        <v>95.01697577453237</v>
      </c>
      <c r="H255" t="n">
        <v>90.68697327890563</v>
      </c>
      <c r="I255" t="n">
        <v>66.07057653473932</v>
      </c>
      <c r="J255" t="n">
        <v>62.26447432463396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44.25879192020854</v>
      </c>
      <c r="F256" t="n">
        <v>88.95010172623343</v>
      </c>
      <c r="G256" t="n">
        <v>94.34519473222471</v>
      </c>
      <c r="H256" t="n">
        <v>87.21360080598642</v>
      </c>
      <c r="I256" t="n">
        <v>65.80110419052932</v>
      </c>
      <c r="J256" t="n">
        <v>56.34510236086976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95.79904145489017</v>
      </c>
      <c r="G257" t="n">
        <v>92.86766430277775</v>
      </c>
      <c r="H257" t="n">
        <v>95.14465327678386</v>
      </c>
      <c r="I257" t="n">
        <v>74.82026826725708</v>
      </c>
      <c r="J257" t="n">
        <v>57.53942511624339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42.10541680716409</v>
      </c>
      <c r="F258" t="n">
        <v>91.28924544403291</v>
      </c>
      <c r="G258" t="n">
        <v>84.59049080312082</v>
      </c>
      <c r="H258" t="n">
        <v>91.55894274616647</v>
      </c>
      <c r="I258" t="n">
        <v>66.78342941417085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44.32037066955439</v>
      </c>
      <c r="F259" t="n">
        <v>93.92208698643888</v>
      </c>
      <c r="G259" t="n">
        <v>88.9477193227455</v>
      </c>
      <c r="H259" t="n">
        <v>93.35994673228987</v>
      </c>
      <c r="I259" t="n">
        <v>69.08622347222366</v>
      </c>
      <c r="J259" t="n">
        <v>63.18885966024936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98.61526594319984</v>
      </c>
      <c r="G260" t="n">
        <v>89.39204997618884</v>
      </c>
      <c r="H260" t="n">
        <v>99.25040636600254</v>
      </c>
      <c r="I260" t="n">
        <v>68.1260933116293</v>
      </c>
      <c r="J260" t="n">
        <v>61.47985349750977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111.1927474557727</v>
      </c>
      <c r="G261" t="n">
        <v>94.88612716973108</v>
      </c>
      <c r="H261" t="n">
        <v>103.3102566868409</v>
      </c>
      <c r="I261" t="n">
        <v>81.07264925953173</v>
      </c>
      <c r="J261" t="n">
        <v>64.93467130888757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54.28679757130421</v>
      </c>
      <c r="F262" t="n">
        <v>102.3872658144133</v>
      </c>
      <c r="G262" t="n">
        <v>94.9009138464274</v>
      </c>
      <c r="H262" t="n">
        <v>95.56883959255234</v>
      </c>
      <c r="I262" t="n">
        <v>77.02984106503219</v>
      </c>
      <c r="J262" t="n">
        <v>64.31732850457522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97.72346398234015</v>
      </c>
      <c r="G263" t="n">
        <v>91.34904556687266</v>
      </c>
      <c r="H263" t="n">
        <v>97.71491263365037</v>
      </c>
      <c r="I263" t="n">
        <v>76.2443807217758</v>
      </c>
      <c r="J263" t="n">
        <v>66.61653211600623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95.33096034912978</v>
      </c>
      <c r="G264" t="n">
        <v>95.81827780817642</v>
      </c>
      <c r="H264" t="n">
        <v>100.5171590617643</v>
      </c>
      <c r="I264" t="n">
        <v>73.20160913801902</v>
      </c>
      <c r="J264" t="n">
        <v>68.88061823420099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69.12191846757413</v>
      </c>
      <c r="F265" t="n">
        <v>98.90634113023708</v>
      </c>
      <c r="G265" t="n">
        <v>111.6097431486024</v>
      </c>
      <c r="H265" t="n">
        <v>109.3515739410857</v>
      </c>
      <c r="I265" t="n">
        <v>79.02996395485289</v>
      </c>
      <c r="J265" t="n">
        <v>74.6133211311123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110.8870312889667</v>
      </c>
      <c r="G266" t="n">
        <v>126.77914058798</v>
      </c>
      <c r="H266" t="n">
        <v>112.6377639180963</v>
      </c>
      <c r="I266" t="n">
        <v>83.2373602038452</v>
      </c>
      <c r="J266" t="n">
        <v>81.61651030996231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116.2887276771466</v>
      </c>
      <c r="G267" t="n">
        <v>142.4283591079027</v>
      </c>
      <c r="H267" t="n">
        <v>113.6932273958068</v>
      </c>
      <c r="I267" t="n">
        <v>89.3795136784792</v>
      </c>
      <c r="J267" t="n">
        <v>77.30717359504557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89.42951918200973</v>
      </c>
      <c r="F268" t="n">
        <v>121.896546410275</v>
      </c>
      <c r="G268" t="n">
        <v>149.5273953690777</v>
      </c>
      <c r="H268" t="n">
        <v>110.9466478245358</v>
      </c>
      <c r="I268" t="n">
        <v>95.24891023442392</v>
      </c>
      <c r="J268" t="n">
        <v>73.35265013586267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121.6688159228797</v>
      </c>
      <c r="G269" t="n">
        <v>155.128071981533</v>
      </c>
      <c r="H269" t="n">
        <v>107.8865143381745</v>
      </c>
      <c r="I269" t="n">
        <v>99.86911727850824</v>
      </c>
      <c r="J269" t="n">
        <v>84.93177998308551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121.2000057300524</v>
      </c>
      <c r="G270" t="n">
        <v>142.0003990911606</v>
      </c>
      <c r="H270" t="n">
        <v>101.3739965502175</v>
      </c>
      <c r="I270" t="n">
        <v>95.77146770562931</v>
      </c>
      <c r="J270" t="n">
        <v>78.73935270370502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113.8484768968337</v>
      </c>
      <c r="G271" t="n">
        <v>138.269013102151</v>
      </c>
      <c r="H271" t="n">
        <v>97.27630399212859</v>
      </c>
      <c r="I271" t="n">
        <v>89.56071139251489</v>
      </c>
      <c r="J271" t="n">
        <v>77.05332929830951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86.25201487160122</v>
      </c>
      <c r="F272" t="n">
        <v>126.5889609980024</v>
      </c>
      <c r="G272" t="n">
        <v>140.7496774846719</v>
      </c>
      <c r="H272" t="n">
        <v>104.3726873065729</v>
      </c>
      <c r="I272" t="n">
        <v>91.80042860969731</v>
      </c>
      <c r="J272" t="n">
        <v>80.2247763576536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132.2678054978789</v>
      </c>
      <c r="G273" t="n">
        <v>153.631072778828</v>
      </c>
      <c r="H273" t="n">
        <v>104.8203380528831</v>
      </c>
      <c r="I273" t="n">
        <v>97.54062754830659</v>
      </c>
      <c r="J273" t="n">
        <v>80.6659403627356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136.7403075760676</v>
      </c>
      <c r="G274" t="n">
        <v>159.6882406891723</v>
      </c>
      <c r="H274" t="n">
        <v>111.2074963086252</v>
      </c>
      <c r="I274" t="n">
        <v>104.8852771832607</v>
      </c>
      <c r="J274" t="n">
        <v>87.14029933921591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138.1957224954509</v>
      </c>
      <c r="G275" t="n">
        <v>156.4369847493246</v>
      </c>
      <c r="H275" t="n">
        <v>111.2916107753782</v>
      </c>
      <c r="I275" t="n">
        <v>104.2976251055124</v>
      </c>
      <c r="J275" t="n">
        <v>82.59100424278839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127.6525013644291</v>
      </c>
      <c r="G276" t="n">
        <v>157.8416184481646</v>
      </c>
      <c r="H276" t="n">
        <v>111.5970809470247</v>
      </c>
      <c r="I276" t="n">
        <v>105.325010565699</v>
      </c>
      <c r="J276" t="n">
        <v>83.65805884947794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124.0196007473589</v>
      </c>
      <c r="G277" t="n">
        <v>157.0483307320522</v>
      </c>
      <c r="H277" t="n">
        <v>115.2879585583024</v>
      </c>
      <c r="I277" t="n">
        <v>103.5297215799275</v>
      </c>
      <c r="J277" t="n">
        <v>90.56997113125908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120.3537117361657</v>
      </c>
      <c r="G278" t="n">
        <v>147.6421877531678</v>
      </c>
      <c r="H278" t="n">
        <v>110.5779822698109</v>
      </c>
      <c r="I278" t="n">
        <v>100.1594255640345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124.914716030093</v>
      </c>
      <c r="G279" t="n">
        <v>145.0315402797575</v>
      </c>
      <c r="H279" t="n">
        <v>109.1273252970557</v>
      </c>
      <c r="I279" t="n">
        <v>99.47114349578881</v>
      </c>
      <c r="J279" t="n">
        <v>84.33374288926807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125.6600873706561</v>
      </c>
      <c r="G280" t="n">
        <v>140.8421077284744</v>
      </c>
      <c r="H280" t="n">
        <v>110.2736608334937</v>
      </c>
      <c r="I280" t="n">
        <v>97.25633419025766</v>
      </c>
      <c r="J280" t="n">
        <v>84.76514848016035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123.6321921799264</v>
      </c>
      <c r="G281" t="n">
        <v>142.0316636287982</v>
      </c>
      <c r="H281" t="n">
        <v>110.4971821138196</v>
      </c>
      <c r="I281" t="n">
        <v>96.81284039309357</v>
      </c>
      <c r="J281" t="n">
        <v>89.03832224149886</v>
      </c>
      <c r="K281" t="n">
        <v>32.98760636591553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120.5356708280401</v>
      </c>
      <c r="G282" t="n">
        <v>135.3483850398187</v>
      </c>
      <c r="H282" t="n">
        <v>107.5589491303817</v>
      </c>
      <c r="I282" t="n">
        <v>85.86341959254291</v>
      </c>
      <c r="J282" t="n">
        <v>92.03596889567247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114.8936519031245</v>
      </c>
      <c r="G283" t="n">
        <v>125.2842764877014</v>
      </c>
      <c r="H283" t="n">
        <v>105.0336757121136</v>
      </c>
      <c r="I283" t="n">
        <v>82.55955736933896</v>
      </c>
      <c r="J283" t="n">
        <v>84.22059686331278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115.3388858542446</v>
      </c>
      <c r="G284" t="n">
        <v>125.5952656285373</v>
      </c>
      <c r="H284" t="n">
        <v>106.6329749856602</v>
      </c>
      <c r="I284" t="n">
        <v>83.82372248278334</v>
      </c>
      <c r="J284" t="n">
        <v>84.66773038119931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104.1847418405582</v>
      </c>
      <c r="F285" t="n">
        <v>124.4674362513244</v>
      </c>
      <c r="G285" t="n">
        <v>131.8618116801341</v>
      </c>
      <c r="H285" t="n">
        <v>104.9659636977002</v>
      </c>
      <c r="I285" t="n">
        <v>88.87214959490235</v>
      </c>
      <c r="J285" t="n">
        <v>86.62354792219371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131.3969810793504</v>
      </c>
      <c r="G286" t="n">
        <v>145.7646434541203</v>
      </c>
      <c r="H286" t="n">
        <v>114.5473390888482</v>
      </c>
      <c r="I286" t="n">
        <v>95.5452479038549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130.7425724600026</v>
      </c>
      <c r="G287" t="n">
        <v>146.925561389092</v>
      </c>
      <c r="H287" t="n">
        <v>118.3678621681549</v>
      </c>
      <c r="I287" t="n">
        <v>97.38265824877199</v>
      </c>
      <c r="J287" t="n">
        <v>94.90337632000126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128.9280800889186</v>
      </c>
      <c r="G288" t="n">
        <v>148.548884719554</v>
      </c>
      <c r="H288" t="n">
        <v>112.7714236110262</v>
      </c>
      <c r="I288" t="n">
        <v>89.47689764877764</v>
      </c>
      <c r="J288" t="n">
        <v>92.42038371049503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127.5450753759963</v>
      </c>
      <c r="G289" t="n">
        <v>146.2868684968209</v>
      </c>
      <c r="H289" t="n">
        <v>111.1934478968288</v>
      </c>
      <c r="I289" t="n">
        <v>87.72046536289795</v>
      </c>
      <c r="J289" t="n">
        <v>88.10244645838733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126.8336717027053</v>
      </c>
      <c r="G290" t="n">
        <v>148.3788001679451</v>
      </c>
      <c r="H290" t="n">
        <v>110.9700348236544</v>
      </c>
      <c r="I290" t="n">
        <v>88.845413058232</v>
      </c>
      <c r="J290" t="n">
        <v>81.02007119625492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121.0962857692727</v>
      </c>
      <c r="G291" t="n">
        <v>143.5719545959452</v>
      </c>
      <c r="H291" t="n">
        <v>106.9061486448302</v>
      </c>
      <c r="I291" t="n">
        <v>83.05342569137837</v>
      </c>
      <c r="J291" t="n">
        <v>83.53293649927582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101.4506091433179</v>
      </c>
      <c r="G292" t="n">
        <v>127.3121242338925</v>
      </c>
      <c r="H292" t="n">
        <v>95.19570805305082</v>
      </c>
      <c r="I292" t="n">
        <v>73.70660761928323</v>
      </c>
      <c r="J292" t="n">
        <v>68.99367838033305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106.502302363122</v>
      </c>
      <c r="G293" t="n">
        <v>136.1436429644081</v>
      </c>
      <c r="H293" t="n">
        <v>92.77072731023794</v>
      </c>
      <c r="I293" t="n">
        <v>78.84858732800528</v>
      </c>
      <c r="J293" t="n">
        <v>68.96259972884333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98.75282257961399</v>
      </c>
      <c r="G294" t="n">
        <v>120.2254794385329</v>
      </c>
      <c r="H294" t="n">
        <v>84.94615253627987</v>
      </c>
      <c r="I294" t="n">
        <v>71.40212930633993</v>
      </c>
      <c r="J294" t="n">
        <v>64.95813311627778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101.9567076638882</v>
      </c>
      <c r="G295" t="n">
        <v>120.0907697311115</v>
      </c>
      <c r="H295" t="n">
        <v>83.31758807447673</v>
      </c>
      <c r="I295" t="n">
        <v>73.23527205314342</v>
      </c>
      <c r="J295" t="n">
        <v>63.65838840775899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100.6608349904666</v>
      </c>
      <c r="G296" t="n">
        <v>113.8443716822122</v>
      </c>
      <c r="H296" t="n">
        <v>80.57318838837182</v>
      </c>
      <c r="I296" t="n">
        <v>73.8209287730228</v>
      </c>
      <c r="J296" t="n">
        <v>61.607772650683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101.2791856033385</v>
      </c>
      <c r="G297" t="n">
        <v>117.4240539325801</v>
      </c>
      <c r="H297" t="n">
        <v>79.3888327152173</v>
      </c>
      <c r="I297" t="n">
        <v>77.4728635447501</v>
      </c>
      <c r="J297" t="n">
        <v>64.58652178258197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110.6337657940034</v>
      </c>
      <c r="G298" t="n">
        <v>129.2066844470961</v>
      </c>
      <c r="H298" t="n">
        <v>86.96643871278313</v>
      </c>
      <c r="I298" t="n">
        <v>76.86749336862744</v>
      </c>
      <c r="J298" t="n">
        <v>70.58466200079782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110.3468671604426</v>
      </c>
      <c r="G299" t="n">
        <v>130.4085125717763</v>
      </c>
      <c r="H299" t="n">
        <v>88.7129672590213</v>
      </c>
      <c r="I299" t="n">
        <v>79.95690477142854</v>
      </c>
      <c r="J299" t="n">
        <v>72.51765481391462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113.4049688251876</v>
      </c>
      <c r="G300" t="n">
        <v>130.9423165954143</v>
      </c>
      <c r="H300" t="n">
        <v>90.91874897869903</v>
      </c>
      <c r="I300" t="n">
        <v>82.38726769994361</v>
      </c>
      <c r="J300" t="n">
        <v>66.65743685082323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109.3188101110474</v>
      </c>
      <c r="G301" t="n">
        <v>125.4888727309174</v>
      </c>
      <c r="H301" t="n">
        <v>90.86953387807755</v>
      </c>
      <c r="I301" t="n">
        <v>80.22466962158224</v>
      </c>
      <c r="J301" t="n">
        <v>64.01497056916774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81.5298100776225</v>
      </c>
      <c r="F302" t="n">
        <v>110.8215858447873</v>
      </c>
      <c r="G302" t="n">
        <v>129.3138534749136</v>
      </c>
      <c r="H302" t="n">
        <v>96.18165883521898</v>
      </c>
      <c r="I302" t="n">
        <v>83.4176442873092</v>
      </c>
      <c r="J302" t="n">
        <v>69.84328081896886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119.2323916940533</v>
      </c>
      <c r="G303" t="n">
        <v>127.6326255607916</v>
      </c>
      <c r="H303" t="n">
        <v>101.0879646876183</v>
      </c>
      <c r="I303" t="n">
        <v>85.71422552114799</v>
      </c>
      <c r="J303" t="n">
        <v>73.49847705107094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119.8027242272794</v>
      </c>
      <c r="G304" t="n">
        <v>137.3826313712463</v>
      </c>
      <c r="H304" t="n">
        <v>101.2690705052077</v>
      </c>
      <c r="I304" t="n">
        <v>88.43120026817692</v>
      </c>
      <c r="J304" t="n">
        <v>76.50175607635099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124.1447397660525</v>
      </c>
      <c r="G305" t="n">
        <v>136.5525875644324</v>
      </c>
      <c r="H305" t="n">
        <v>108.2680752205534</v>
      </c>
      <c r="I305" t="n">
        <v>90.40197133565047</v>
      </c>
      <c r="J305" t="n">
        <v>76.09934216454897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126.4652568193007</v>
      </c>
      <c r="G306" t="n">
        <v>132.7918086590917</v>
      </c>
      <c r="H306" t="n">
        <v>109.9829831486808</v>
      </c>
      <c r="I306" t="n">
        <v>84.48933518572679</v>
      </c>
      <c r="J306" t="n">
        <v>76.09122625407166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130.8076356405922</v>
      </c>
      <c r="G307" t="n">
        <v>132.2919563124335</v>
      </c>
      <c r="H307" t="n">
        <v>112.2333473601431</v>
      </c>
      <c r="I307" t="n">
        <v>87.95135944149526</v>
      </c>
      <c r="J307" t="n">
        <v>76.3684283223534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81.76887202584375</v>
      </c>
      <c r="F308" t="n">
        <v>131.095373269624</v>
      </c>
      <c r="G308" t="n">
        <v>139.4424568042392</v>
      </c>
      <c r="H308" t="n">
        <v>119.4331488743817</v>
      </c>
      <c r="I308" t="n">
        <v>88.59685463855394</v>
      </c>
      <c r="J308" t="n">
        <v>80.35587667756997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126.6517875374139</v>
      </c>
      <c r="G309" t="n">
        <v>138.0917060273562</v>
      </c>
      <c r="H309" t="n">
        <v>118.1156316999779</v>
      </c>
      <c r="I309" t="n">
        <v>91.47235885706839</v>
      </c>
      <c r="J309" t="n">
        <v>78.38288830379938</v>
      </c>
      <c r="K309" t="n">
        <v>41.57963646167244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88.43140633256297</v>
      </c>
      <c r="F310" t="n">
        <v>130.6818574657146</v>
      </c>
      <c r="G310" t="n">
        <v>143.9417884449518</v>
      </c>
      <c r="H310" t="n">
        <v>115.3709760783975</v>
      </c>
      <c r="I310" t="n">
        <v>90.85603368267476</v>
      </c>
      <c r="J310" t="n">
        <v>78.95724231808545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129.5481954089493</v>
      </c>
      <c r="G311" t="n">
        <v>136.7747760975068</v>
      </c>
      <c r="H311" t="n">
        <v>113.575219233853</v>
      </c>
      <c r="I311" t="n">
        <v>84.33722953843264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120.5215143546155</v>
      </c>
      <c r="G312" t="n">
        <v>132.7515541310115</v>
      </c>
      <c r="H312" t="n">
        <v>109.9830805767542</v>
      </c>
      <c r="I312" t="n">
        <v>90.86881617140352</v>
      </c>
      <c r="J312" t="n">
        <v>71.91210229830017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119.2566978990879</v>
      </c>
      <c r="G313" t="n">
        <v>137.4606479739199</v>
      </c>
      <c r="H313" t="n">
        <v>111.134597369463</v>
      </c>
      <c r="I313" t="n">
        <v>94.06687175163447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112.9590284641532</v>
      </c>
      <c r="G314" t="n">
        <v>135.7798297010879</v>
      </c>
      <c r="H314" t="n">
        <v>107.1986488130049</v>
      </c>
      <c r="I314" t="n">
        <v>90.76801890974255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111.0235259217511</v>
      </c>
      <c r="G315" t="n">
        <v>132.2023933409524</v>
      </c>
      <c r="H315" t="n">
        <v>104.049431036415</v>
      </c>
      <c r="I315" t="n">
        <v>83.55036282870043</v>
      </c>
      <c r="J315" t="n">
        <v>73.24703920215647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113.1959059455063</v>
      </c>
      <c r="G316" t="n">
        <v>137.8184586342129</v>
      </c>
      <c r="H316" t="n">
        <v>99.03614887787515</v>
      </c>
      <c r="I316" t="n">
        <v>82.37893599103579</v>
      </c>
      <c r="J316" t="n">
        <v>72.74265670405057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108.4583710872783</v>
      </c>
      <c r="G317" t="n">
        <v>133.6221234911537</v>
      </c>
      <c r="H317" t="n">
        <v>104.1393380586902</v>
      </c>
      <c r="I317" t="n">
        <v>83.99849752212137</v>
      </c>
      <c r="J317" t="n">
        <v>76.87435117207364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111.8764860145137</v>
      </c>
      <c r="G318" t="n">
        <v>136.9558388301503</v>
      </c>
      <c r="H318" t="n">
        <v>110.0716269014358</v>
      </c>
      <c r="I318" t="n">
        <v>84.40695262079704</v>
      </c>
      <c r="J318" t="n">
        <v>76.9681641382268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112.1249765790403</v>
      </c>
      <c r="G319" t="n">
        <v>138.8372283321419</v>
      </c>
      <c r="H319" t="n">
        <v>118.9469477888042</v>
      </c>
      <c r="I319" t="n">
        <v>84.4962152322779</v>
      </c>
      <c r="J319" t="n">
        <v>74.61919399206877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111.3027371445438</v>
      </c>
      <c r="G320" t="n">
        <v>138.4168505248618</v>
      </c>
      <c r="H320" t="n">
        <v>116.3585370604592</v>
      </c>
      <c r="I320" t="n">
        <v>85.17562602857274</v>
      </c>
      <c r="J320" t="n">
        <v>78.79152935913396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91.59711052738142</v>
      </c>
      <c r="F321" t="n">
        <v>111.7621783394527</v>
      </c>
      <c r="G321" t="n">
        <v>143.9237970588301</v>
      </c>
      <c r="H321" t="n">
        <v>124.5735088587303</v>
      </c>
      <c r="I321" t="n">
        <v>85.37204090319443</v>
      </c>
      <c r="J321" t="n">
        <v>79.95215864708918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113.0386866573508</v>
      </c>
      <c r="G322" t="n">
        <v>134.0643330650715</v>
      </c>
      <c r="H322" t="n">
        <v>121.2546474749266</v>
      </c>
      <c r="I322" t="n">
        <v>86.24808682148316</v>
      </c>
      <c r="J322" t="n">
        <v>84.18474951491868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94.12075124769062</v>
      </c>
      <c r="F323" t="n">
        <v>112.3885107615256</v>
      </c>
      <c r="G323" t="n">
        <v>140.218046380992</v>
      </c>
      <c r="H323" t="n">
        <v>124.818361260153</v>
      </c>
      <c r="I323" t="n">
        <v>85.69012902178814</v>
      </c>
      <c r="J323" t="n">
        <v>90.81726275739277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120.6358247979619</v>
      </c>
      <c r="G324" t="n">
        <v>136.5469206474349</v>
      </c>
      <c r="H324" t="n">
        <v>120.6950761468948</v>
      </c>
      <c r="I324" t="n">
        <v>87.09493772687927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115.3363455110997</v>
      </c>
      <c r="G325" t="n">
        <v>129.7258034026465</v>
      </c>
      <c r="H325" t="n">
        <v>115.5774050020899</v>
      </c>
      <c r="I325" t="n">
        <v>84.05241471291356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113.6497167372119</v>
      </c>
      <c r="G326" t="n">
        <v>121.0894848771267</v>
      </c>
      <c r="H326" t="n">
        <v>112.5078015218014</v>
      </c>
      <c r="I326" t="n">
        <v>77.92138866406479</v>
      </c>
      <c r="J326" t="n">
        <v>74.56305184492449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84.69015521046681</v>
      </c>
      <c r="F327" t="n">
        <v>115.7308691055317</v>
      </c>
      <c r="G327" t="n">
        <v>119.8376180415591</v>
      </c>
      <c r="H327" t="n">
        <v>114.9502041760377</v>
      </c>
      <c r="I327" t="n">
        <v>81.27214478273291</v>
      </c>
      <c r="J327" t="n">
        <v>80.33223463578405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104.80680107331</v>
      </c>
      <c r="G328" t="n">
        <v>108.5491030914758</v>
      </c>
      <c r="H328" t="n">
        <v>107.9882018153925</v>
      </c>
      <c r="I328" t="n">
        <v>74.87881552776142</v>
      </c>
      <c r="J328" t="n">
        <v>75.87003985741141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104.8944473012764</v>
      </c>
      <c r="G329" t="n">
        <v>109.7461231817507</v>
      </c>
      <c r="H329" t="n">
        <v>109.2875660524472</v>
      </c>
      <c r="I329" t="n">
        <v>72.42595783884438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101.7487728041471</v>
      </c>
      <c r="G330" t="n">
        <v>107.3681302454964</v>
      </c>
      <c r="H330" t="n">
        <v>105.7009816200073</v>
      </c>
      <c r="I330" t="n">
        <v>73.56438060656822</v>
      </c>
      <c r="J330" t="n">
        <v>80.18540318230723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103.4121625767565</v>
      </c>
      <c r="G331" t="n">
        <v>107.3709805790879</v>
      </c>
      <c r="H331" t="n">
        <v>108.5734097151728</v>
      </c>
      <c r="I331" t="n">
        <v>77.63147187181031</v>
      </c>
      <c r="J331" t="n">
        <v>82.4193308531507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81.11376524978495</v>
      </c>
      <c r="F332" t="n">
        <v>112.1382330648377</v>
      </c>
      <c r="G332" t="n">
        <v>111.8308244690527</v>
      </c>
      <c r="H332" t="n">
        <v>114.3797302723126</v>
      </c>
      <c r="I332" t="n">
        <v>78.76667140012461</v>
      </c>
      <c r="J332" t="n">
        <v>84.0276009134942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116.4915456396647</v>
      </c>
      <c r="G333" t="n">
        <v>112.0530276748421</v>
      </c>
      <c r="H333" t="n">
        <v>111.0477238445968</v>
      </c>
      <c r="I333" t="n">
        <v>76.3420950682048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114.1737383975581</v>
      </c>
      <c r="G334" t="n">
        <v>111.7082877532028</v>
      </c>
      <c r="H334" t="n">
        <v>114.6563337707341</v>
      </c>
      <c r="I334" t="n">
        <v>75.94851532440478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83.24520007115441</v>
      </c>
      <c r="F335" t="n">
        <v>123.2759433924036</v>
      </c>
      <c r="G335" t="n">
        <v>114.7471106795147</v>
      </c>
      <c r="H335" t="n">
        <v>117.2077645113663</v>
      </c>
      <c r="I335" t="n">
        <v>75.82032160061875</v>
      </c>
      <c r="J335" t="n">
        <v>85.26747446333536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82.05363550765495</v>
      </c>
      <c r="F336" t="n">
        <v>128.6910758106191</v>
      </c>
      <c r="G336" t="n">
        <v>115.5791083069212</v>
      </c>
      <c r="H336" t="n">
        <v>115.2486190521525</v>
      </c>
      <c r="I336" t="n">
        <v>74.39762664851497</v>
      </c>
      <c r="J336" t="n">
        <v>84.65329167647081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127.7462788530803</v>
      </c>
      <c r="G337" t="n">
        <v>117.9086605396216</v>
      </c>
      <c r="H337" t="n">
        <v>119.992273415914</v>
      </c>
      <c r="I337" t="n">
        <v>79.48190294339841</v>
      </c>
      <c r="J337" t="n">
        <v>86.43786859325328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126.8828061952908</v>
      </c>
      <c r="G338" t="n">
        <v>117.3207790257818</v>
      </c>
      <c r="H338" t="n">
        <v>120.2989834956593</v>
      </c>
      <c r="I338" t="n">
        <v>79.24697035945785</v>
      </c>
      <c r="J338" t="n">
        <v>84.65106830772629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91.74913339427411</v>
      </c>
      <c r="F339" t="n">
        <v>120.8963460538709</v>
      </c>
      <c r="G339" t="n">
        <v>110.451176241535</v>
      </c>
      <c r="H339" t="n">
        <v>115.349089770142</v>
      </c>
      <c r="I339" t="n">
        <v>73.19312774836801</v>
      </c>
      <c r="J339" t="n">
        <v>86.18714192337997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117.2722814701962</v>
      </c>
      <c r="G340" t="n">
        <v>106.8384430972268</v>
      </c>
      <c r="H340" t="n">
        <v>114.6269498671832</v>
      </c>
      <c r="I340" t="n">
        <v>71.87073446202436</v>
      </c>
      <c r="J340" t="n">
        <v>84.552020561327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118.5468082084641</v>
      </c>
      <c r="G341" t="n">
        <v>108.0453742137531</v>
      </c>
      <c r="H341" t="n">
        <v>115.2578317727514</v>
      </c>
      <c r="I341" t="n">
        <v>71.25723228103202</v>
      </c>
      <c r="J341" t="n">
        <v>89.94865781849302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116.3440728230919</v>
      </c>
      <c r="G342" t="n">
        <v>104.0191642153088</v>
      </c>
      <c r="H342" t="n">
        <v>114.5706457437595</v>
      </c>
      <c r="I342" t="n">
        <v>69.49024270939461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83.84748272952645</v>
      </c>
      <c r="F343" t="n">
        <v>121.5128925256497</v>
      </c>
      <c r="G343" t="n">
        <v>102.0038397693926</v>
      </c>
      <c r="H343" t="n">
        <v>113.1690038687042</v>
      </c>
      <c r="I343" t="n">
        <v>67.28662053987678</v>
      </c>
      <c r="J343" t="n">
        <v>86.373082268834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92.4173793955237</v>
      </c>
      <c r="F344" t="n">
        <v>130.4713979100379</v>
      </c>
      <c r="G344" t="n">
        <v>113.5172139431976</v>
      </c>
      <c r="H344" t="n">
        <v>132.5783699059561</v>
      </c>
      <c r="I344" t="n">
        <v>80.43862907186454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97.37860669483128</v>
      </c>
      <c r="G345" t="n">
        <v>86.81815098999459</v>
      </c>
      <c r="H345" t="n">
        <v>95.73582807098018</v>
      </c>
      <c r="I345" t="n">
        <v>48.95129593478205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106.5228835923482</v>
      </c>
      <c r="G346" t="n">
        <v>93.64178911129875</v>
      </c>
      <c r="H346" t="n">
        <v>102.0167572678647</v>
      </c>
      <c r="I346" t="n">
        <v>56.24614697365955</v>
      </c>
      <c r="J346" t="n">
        <v>76.92178243337786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110.8099882330835</v>
      </c>
      <c r="G347" t="n">
        <v>96.61549821701483</v>
      </c>
      <c r="H347" t="n">
        <v>107.2004589246613</v>
      </c>
      <c r="I347" t="n">
        <v>61.46495962448264</v>
      </c>
      <c r="J347" t="n">
        <v>78.38604292434891</v>
      </c>
      <c r="K347" t="n">
        <v>24.19779214185647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109.5814726174365</v>
      </c>
      <c r="G348" t="n">
        <v>97.66526399843714</v>
      </c>
      <c r="H348" t="n">
        <v>111.4471280621173</v>
      </c>
      <c r="I348" t="n">
        <v>71.62719880481478</v>
      </c>
      <c r="J348" t="n">
        <v>85.8633223666728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77.05540388617243</v>
      </c>
      <c r="F349" t="n">
        <v>110.486753014677</v>
      </c>
      <c r="G349" t="n">
        <v>98.33051133466304</v>
      </c>
      <c r="H349" t="n">
        <v>113.3634230791062</v>
      </c>
      <c r="I349" t="n">
        <v>70.96463463434483</v>
      </c>
      <c r="J349" t="n">
        <v>89.2543337801998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112.545501704367</v>
      </c>
      <c r="G350" t="n">
        <v>101.9666459872447</v>
      </c>
      <c r="H350" t="n">
        <v>118.4705484960252</v>
      </c>
      <c r="I350" t="n">
        <v>85.06642457387592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128.3742535522225</v>
      </c>
      <c r="G351" t="n">
        <v>102.2402925333892</v>
      </c>
      <c r="H351" t="n">
        <v>120.0933202277487</v>
      </c>
      <c r="I351" t="n">
        <v>87.90193580721282</v>
      </c>
      <c r="J351" t="n">
        <v>96.31154438230345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82.15378131251458</v>
      </c>
      <c r="F352" t="n">
        <v>127.4573191022714</v>
      </c>
      <c r="G352" t="n">
        <v>103.9495871263388</v>
      </c>
      <c r="H352" t="n">
        <v>119.104632814096</v>
      </c>
      <c r="I352" t="n">
        <v>87.33788070674835</v>
      </c>
      <c r="J352" t="n">
        <v>93.050916872827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128.2004308582077</v>
      </c>
      <c r="G353" t="n">
        <v>106.9189827336984</v>
      </c>
      <c r="H353" t="n">
        <v>118.7803254246016</v>
      </c>
      <c r="I353" t="n">
        <v>85.71851350198077</v>
      </c>
      <c r="J353" t="n">
        <v>92.26143892268051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131.0960743226986</v>
      </c>
      <c r="G354" t="n">
        <v>105.6381475857616</v>
      </c>
      <c r="H354" t="n">
        <v>117.8660526176769</v>
      </c>
      <c r="I354" t="n">
        <v>88.10654944626586</v>
      </c>
      <c r="J354" t="n">
        <v>98.67393848822081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123.0118590673127</v>
      </c>
      <c r="G355" t="n">
        <v>98.96737786965166</v>
      </c>
      <c r="H355" t="n">
        <v>111.3027766442404</v>
      </c>
      <c r="I355" t="n">
        <v>84.96710474101189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128.0078287412837</v>
      </c>
      <c r="G356" t="n">
        <v>103.4074102588937</v>
      </c>
      <c r="H356" t="n">
        <v>103.0934292741322</v>
      </c>
      <c r="I356" t="n">
        <v>82.50246485652445</v>
      </c>
      <c r="J356" t="n">
        <v>89.2261808628205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127.0636248250066</v>
      </c>
      <c r="G357" t="n">
        <v>100.0231562645496</v>
      </c>
      <c r="H357" t="n">
        <v>103.476040756749</v>
      </c>
      <c r="I357" t="n">
        <v>83.19664202794812</v>
      </c>
      <c r="J357" t="n">
        <v>87.52041493129934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122.6696263045561</v>
      </c>
      <c r="G358" t="n">
        <v>96.2700710503502</v>
      </c>
      <c r="H358" t="n">
        <v>101.9407323397266</v>
      </c>
      <c r="I358" t="n">
        <v>82.42040275703113</v>
      </c>
      <c r="J358" t="n">
        <v>94.12373431144067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120.6260021417542</v>
      </c>
      <c r="G359" t="n">
        <v>93.88669454259133</v>
      </c>
      <c r="H359" t="n">
        <v>101.262359125885</v>
      </c>
      <c r="I359" t="n">
        <v>79.76473730212683</v>
      </c>
      <c r="J359" t="n">
        <v>90.41508495624882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69.17841896850567</v>
      </c>
      <c r="F360" t="n">
        <v>120.3908931654194</v>
      </c>
      <c r="G360" t="n">
        <v>91.16850950413786</v>
      </c>
      <c r="H360" t="n">
        <v>101.5927776686263</v>
      </c>
      <c r="I360" t="n">
        <v>77.75718114263182</v>
      </c>
      <c r="J360" t="n">
        <v>86.73193869535216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119.9278095443998</v>
      </c>
      <c r="G361" t="n">
        <v>90.87781743981702</v>
      </c>
      <c r="H361" t="n">
        <v>108.8325888915775</v>
      </c>
      <c r="I361" t="n">
        <v>77.81649304159843</v>
      </c>
      <c r="J361" t="n">
        <v>89.54247717208742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122.8489906038427</v>
      </c>
      <c r="G362" t="n">
        <v>94.84290091199033</v>
      </c>
      <c r="H362" t="n">
        <v>107.8272599071398</v>
      </c>
      <c r="I362" t="n">
        <v>83.02482676309258</v>
      </c>
      <c r="J362" t="n">
        <v>89.19950010605655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125.0044266631467</v>
      </c>
      <c r="G363" t="n">
        <v>97.76749203514994</v>
      </c>
      <c r="H363" t="n">
        <v>105.671398051439</v>
      </c>
      <c r="I363" t="n">
        <v>81.26683710493521</v>
      </c>
      <c r="J363" t="n">
        <v>91.02430677195747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126.9422391168454</v>
      </c>
      <c r="G364" t="n">
        <v>98.52241932957591</v>
      </c>
      <c r="H364" t="n">
        <v>104.2199634729884</v>
      </c>
      <c r="I364" t="n">
        <v>83.1670429582241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74.1771029354062</v>
      </c>
      <c r="F365" t="n">
        <v>128.5066370762408</v>
      </c>
      <c r="G365" t="n">
        <v>99.49673158628383</v>
      </c>
      <c r="H365" t="n">
        <v>105.4604795896358</v>
      </c>
      <c r="I365" t="n">
        <v>79.69601792968129</v>
      </c>
      <c r="J365" t="n">
        <v>82.88134003958572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132.1987737853517</v>
      </c>
      <c r="G366" t="n">
        <v>100.5100587190139</v>
      </c>
      <c r="H366" t="n">
        <v>108.9693834721697</v>
      </c>
      <c r="I366" t="n">
        <v>82.65849753683531</v>
      </c>
      <c r="J366" t="n">
        <v>86.15195211678248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134.2072764415725</v>
      </c>
      <c r="G367" t="n">
        <v>107.9199444751958</v>
      </c>
      <c r="H367" t="n">
        <v>110.2999121254435</v>
      </c>
      <c r="I367" t="n">
        <v>92.49225912981871</v>
      </c>
      <c r="J367" t="n">
        <v>91.19856277151514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136.7417889466753</v>
      </c>
      <c r="G368" t="n">
        <v>105.8747290558714</v>
      </c>
      <c r="H368" t="n">
        <v>111.033257149825</v>
      </c>
      <c r="I368" t="n">
        <v>99.80588462916648</v>
      </c>
      <c r="J368" t="n">
        <v>92.42963230719991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76.43344144499251</v>
      </c>
      <c r="F369" t="n">
        <v>136.0870448899984</v>
      </c>
      <c r="G369" t="n">
        <v>108.2767782222565</v>
      </c>
      <c r="H369" t="n">
        <v>109.5065806684537</v>
      </c>
      <c r="I369" t="n">
        <v>97.47479355810027</v>
      </c>
      <c r="J369" t="n">
        <v>92.60796289063637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132.4606731809949</v>
      </c>
      <c r="G370" t="n">
        <v>105.5649207869112</v>
      </c>
      <c r="H370" t="n">
        <v>108.5055214502534</v>
      </c>
      <c r="I370" t="n">
        <v>97.06557254299433</v>
      </c>
      <c r="J370" t="n">
        <v>94.90575333669172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133.0206974094067</v>
      </c>
      <c r="G371" t="n">
        <v>107.1172171268259</v>
      </c>
      <c r="H371" t="n">
        <v>106.100299354867</v>
      </c>
      <c r="I371" t="n">
        <v>99.22888745241846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130.5777841924619</v>
      </c>
      <c r="G372" t="n">
        <v>98.05384310957723</v>
      </c>
      <c r="H372" t="n">
        <v>103.8642383871397</v>
      </c>
      <c r="I372" t="n">
        <v>97.56088940324079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131.1483962316427</v>
      </c>
      <c r="G373" t="n">
        <v>102.4831991376274</v>
      </c>
      <c r="H373" t="n">
        <v>105.4509285077077</v>
      </c>
      <c r="I373" t="n">
        <v>109.6558444366031</v>
      </c>
      <c r="J373" t="n">
        <v>94.09345460476747</v>
      </c>
      <c r="K373" t="n">
        <v>34.16395584776743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138.3862630592799</v>
      </c>
      <c r="G374" t="n">
        <v>101.9108785306943</v>
      </c>
      <c r="H374" t="n">
        <v>103.3618879942603</v>
      </c>
      <c r="I374" t="n">
        <v>107.6918705607937</v>
      </c>
      <c r="J374" t="n">
        <v>90.51717978553701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131.8309412815594</v>
      </c>
      <c r="G375" t="n">
        <v>94.26846774574867</v>
      </c>
      <c r="H375" t="n">
        <v>98.48062363713692</v>
      </c>
      <c r="I375" t="n">
        <v>110.1610494863305</v>
      </c>
      <c r="J375" t="n">
        <v>83.02019934727001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124.4900239767996</v>
      </c>
      <c r="G376" t="n">
        <v>88.40304905469418</v>
      </c>
      <c r="H376" t="n">
        <v>95.72593051565077</v>
      </c>
      <c r="I376" t="n">
        <v>104.8797910477019</v>
      </c>
      <c r="J376" t="n">
        <v>83.22308071633573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126.2037512570814</v>
      </c>
      <c r="G377" t="n">
        <v>95.01545649841438</v>
      </c>
      <c r="H377" t="n">
        <v>101.575135093034</v>
      </c>
      <c r="I377" t="n">
        <v>106.5644618353979</v>
      </c>
      <c r="J377" t="n">
        <v>90.82417981111288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124.0300194183729</v>
      </c>
      <c r="G378" t="n">
        <v>90.89552503919106</v>
      </c>
      <c r="H378" t="n">
        <v>105.4935028198</v>
      </c>
      <c r="I378" t="n">
        <v>100.0089669140365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126.7704667897621</v>
      </c>
      <c r="G379" t="n">
        <v>94.71157787903776</v>
      </c>
      <c r="H379" t="n">
        <v>112.7160767198258</v>
      </c>
      <c r="I379" t="n">
        <v>99.74575355702598</v>
      </c>
      <c r="J379" t="n">
        <v>88.46157790600483</v>
      </c>
      <c r="K379" t="n">
        <v>17.51072219036973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131.3028524940832</v>
      </c>
      <c r="G380" t="n">
        <v>107.6145653323385</v>
      </c>
      <c r="H380" t="n">
        <v>115.7514906868291</v>
      </c>
      <c r="I380" t="n">
        <v>109.7156997981084</v>
      </c>
      <c r="J380" t="n">
        <v>96.73304589696836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137.5360518442945</v>
      </c>
      <c r="G381" t="n">
        <v>106.4041485239268</v>
      </c>
      <c r="H381" t="n">
        <v>118.5581297696948</v>
      </c>
      <c r="I381" t="n">
        <v>105.3185277680181</v>
      </c>
      <c r="J381" t="n">
        <v>102.020582326904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139.488626971029</v>
      </c>
      <c r="G382" t="n">
        <v>109.2687028277568</v>
      </c>
      <c r="H382" t="n">
        <v>118.3411075401854</v>
      </c>
      <c r="I382" t="n">
        <v>109.6538118574934</v>
      </c>
      <c r="J382" t="n">
        <v>100.1426912762193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144.930209337551</v>
      </c>
      <c r="G383" t="n">
        <v>111.694890353874</v>
      </c>
      <c r="H383" t="n">
        <v>124.551414126508</v>
      </c>
      <c r="I383" t="n">
        <v>108.3978445310219</v>
      </c>
      <c r="J383" t="n">
        <v>104.3708726020644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145.8972696993054</v>
      </c>
      <c r="G384" t="n">
        <v>108.8230718745657</v>
      </c>
      <c r="H384" t="n">
        <v>123.3459992418523</v>
      </c>
      <c r="I384" t="n">
        <v>110.0308117209612</v>
      </c>
      <c r="J384" t="n">
        <v>101.679796022871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153.1936592258624</v>
      </c>
      <c r="G385" t="n">
        <v>105.5470450697412</v>
      </c>
      <c r="H385" t="n">
        <v>126.9333392756022</v>
      </c>
      <c r="I385" t="n">
        <v>114.197546132094</v>
      </c>
      <c r="J385" t="n">
        <v>108.2952563276367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146.5488978585879</v>
      </c>
      <c r="G386" t="n">
        <v>101.5320586205072</v>
      </c>
      <c r="H386" t="n">
        <v>122.3873734893238</v>
      </c>
      <c r="I386" t="n">
        <v>102.8318295120361</v>
      </c>
      <c r="J386" t="n">
        <v>106.7782719368196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136.2172490736808</v>
      </c>
      <c r="G387" t="n">
        <v>92.94489846101177</v>
      </c>
      <c r="H387" t="n">
        <v>118.0754521706145</v>
      </c>
      <c r="I387" t="n">
        <v>90.13322447597629</v>
      </c>
      <c r="J387" t="n">
        <v>95.18203923112149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133.874049476811</v>
      </c>
      <c r="G388" t="n">
        <v>90.51761191609629</v>
      </c>
      <c r="H388" t="n">
        <v>113.8145670831807</v>
      </c>
      <c r="I388" t="n">
        <v>85.42124927100785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148.2135003410017</v>
      </c>
      <c r="G389" t="n">
        <v>95.27742901375076</v>
      </c>
      <c r="H389" t="n">
        <v>115.1586201781363</v>
      </c>
      <c r="I389" t="n">
        <v>99.41125749223849</v>
      </c>
      <c r="J389" t="n">
        <v>97.61368011330518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88.91701760146998</v>
      </c>
      <c r="F390" t="n">
        <v>146.00159109256</v>
      </c>
      <c r="G390" t="n">
        <v>94.97862049730621</v>
      </c>
      <c r="H390" t="n">
        <v>110.3486767490363</v>
      </c>
      <c r="I390" t="n">
        <v>97.76303134937604</v>
      </c>
      <c r="J390" t="n">
        <v>92.56741367707535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151.1237334172544</v>
      </c>
      <c r="G391" t="n">
        <v>94.38455174318973</v>
      </c>
      <c r="H391" t="n">
        <v>103.7489800347654</v>
      </c>
      <c r="I391" t="n">
        <v>102.8505083078609</v>
      </c>
      <c r="J391" t="n">
        <v>88.80189098940225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146.0217912467733</v>
      </c>
      <c r="G392" t="n">
        <v>97.57646878160008</v>
      </c>
      <c r="H392" t="n">
        <v>91.28088421049408</v>
      </c>
      <c r="I392" t="n">
        <v>102.014521793463</v>
      </c>
      <c r="J392" t="n">
        <v>80.66270923120445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133.6745340564616</v>
      </c>
      <c r="G393" t="n">
        <v>91.17999692350377</v>
      </c>
      <c r="H393" t="n">
        <v>83.35190375482557</v>
      </c>
      <c r="I393" t="n">
        <v>99.21208528654213</v>
      </c>
      <c r="J393" t="n">
        <v>88.53679320693698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131.6279591350995</v>
      </c>
      <c r="G394" t="n">
        <v>91.04218500332415</v>
      </c>
      <c r="H394" t="n">
        <v>88.4861207371097</v>
      </c>
      <c r="I394" t="n">
        <v>95.4454169437079</v>
      </c>
      <c r="J394" t="n">
        <v>89.04642791413406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142.1135798765409</v>
      </c>
      <c r="G395" t="n">
        <v>95.77421442682335</v>
      </c>
      <c r="H395" t="n">
        <v>88.43450785139792</v>
      </c>
      <c r="I395" t="n">
        <v>100.7005506442412</v>
      </c>
      <c r="J395" t="n">
        <v>93.41653371384197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142.7928620250791</v>
      </c>
      <c r="G396" t="n">
        <v>101.771744179582</v>
      </c>
      <c r="H396" t="n">
        <v>92.70759166638911</v>
      </c>
      <c r="I396" t="n">
        <v>102.6991359013888</v>
      </c>
      <c r="J396" t="n">
        <v>95.44855681396179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144.8401293173117</v>
      </c>
      <c r="G397" t="n">
        <v>103.1120257251657</v>
      </c>
      <c r="H397" t="n">
        <v>94.21348988027989</v>
      </c>
      <c r="I397" t="n">
        <v>100.0171916687607</v>
      </c>
      <c r="J397" t="n">
        <v>95.09023988448936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151.29985301021</v>
      </c>
      <c r="G398" t="n">
        <v>106.1799586954392</v>
      </c>
      <c r="H398" t="n">
        <v>95.86374361025722</v>
      </c>
      <c r="I398" t="n">
        <v>98.10472506626347</v>
      </c>
      <c r="J398" t="n">
        <v>94.24209985602016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144.9310376648926</v>
      </c>
      <c r="G399" t="n">
        <v>102.6599548427651</v>
      </c>
      <c r="H399" t="n">
        <v>92.16584000822898</v>
      </c>
      <c r="I399" t="n">
        <v>92.1446743883092</v>
      </c>
      <c r="J399" t="n">
        <v>93.63515917658995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149.4031133170629</v>
      </c>
      <c r="G400" t="n">
        <v>101.9979008472545</v>
      </c>
      <c r="H400" t="n">
        <v>92.6439514476484</v>
      </c>
      <c r="I400" t="n">
        <v>88.5185621995777</v>
      </c>
      <c r="J400" t="n">
        <v>93.77056200336042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149.0559795091975</v>
      </c>
      <c r="G401" t="n">
        <v>103.1405049866815</v>
      </c>
      <c r="H401" t="n">
        <v>100.1333835457643</v>
      </c>
      <c r="I401" t="n">
        <v>95.39531890652229</v>
      </c>
      <c r="J401" t="n">
        <v>92.92838511732326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147.0065239437349</v>
      </c>
      <c r="G402" t="n">
        <v>104.8665563876355</v>
      </c>
      <c r="H402" t="n">
        <v>97.62477545154209</v>
      </c>
      <c r="I402" t="n">
        <v>95.11041664976747</v>
      </c>
      <c r="J402" t="n">
        <v>91.11791273921406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145.5514303438029</v>
      </c>
      <c r="G403" t="n">
        <v>103.9162944460246</v>
      </c>
      <c r="H403" t="n">
        <v>93.29700651965014</v>
      </c>
      <c r="I403" t="n">
        <v>93.34693934440266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146.9058675660977</v>
      </c>
      <c r="G404" t="n">
        <v>109.9050590153021</v>
      </c>
      <c r="H404" t="n">
        <v>95.22494633540606</v>
      </c>
      <c r="I404" t="n">
        <v>95.83045977040312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146.6071899548184</v>
      </c>
      <c r="G405" t="n">
        <v>112.0128794330816</v>
      </c>
      <c r="H405" t="n">
        <v>98.77827064223209</v>
      </c>
      <c r="I405" t="n">
        <v>98.69972950577311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141.863158814391</v>
      </c>
      <c r="G406" t="n">
        <v>112.7249509372449</v>
      </c>
      <c r="H406" t="n">
        <v>92.55051731052804</v>
      </c>
      <c r="I406" t="n">
        <v>95.13143136160292</v>
      </c>
      <c r="J406" t="n">
        <v>89.14317770935665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140.6030441905369</v>
      </c>
      <c r="G407" t="n">
        <v>109.9727924914791</v>
      </c>
      <c r="H407" t="n">
        <v>88.36326311112354</v>
      </c>
      <c r="I407" t="n">
        <v>92.62921264865003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133.0658379414798</v>
      </c>
      <c r="G408" t="n">
        <v>112.3170137766514</v>
      </c>
      <c r="H408" t="n">
        <v>87.76069947023089</v>
      </c>
      <c r="I408" t="n">
        <v>88.66209651763396</v>
      </c>
      <c r="J408" t="n">
        <v>85.84509631530057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131.6438430130625</v>
      </c>
      <c r="G409" t="n">
        <v>115.2464550439693</v>
      </c>
      <c r="H409" t="n">
        <v>87.62256478096042</v>
      </c>
      <c r="I409" t="n">
        <v>89.45271412541744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129.2554532120701</v>
      </c>
      <c r="G410" t="n">
        <v>110.6954526832463</v>
      </c>
      <c r="H410" t="n">
        <v>86.17791893473799</v>
      </c>
      <c r="I410" t="n">
        <v>86.1502544465184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125.5976497268221</v>
      </c>
      <c r="G411" t="n">
        <v>108.9172680833512</v>
      </c>
      <c r="H411" t="n">
        <v>83.17107758242928</v>
      </c>
      <c r="I411" t="n">
        <v>79.66817848806294</v>
      </c>
      <c r="J411" t="n">
        <v>84.22855141859429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109.5846321925869</v>
      </c>
      <c r="F412" t="n">
        <v>128.197128244003</v>
      </c>
      <c r="G412" t="n">
        <v>109.1674668117049</v>
      </c>
      <c r="H412" t="n">
        <v>84.18039004046418</v>
      </c>
      <c r="I412" t="n">
        <v>77.17890452388301</v>
      </c>
      <c r="J412" t="n">
        <v>85.39160814263353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126.0544799000097</v>
      </c>
      <c r="G413" t="n">
        <v>104.8077780989538</v>
      </c>
      <c r="H413" t="n">
        <v>81.66498886860629</v>
      </c>
      <c r="I413" t="n">
        <v>70.9565183091583</v>
      </c>
      <c r="J413" t="n">
        <v>87.89453857327759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130.2112811823976</v>
      </c>
      <c r="G414" t="n">
        <v>112.9263644742382</v>
      </c>
      <c r="H414" t="n">
        <v>88.83730374855736</v>
      </c>
      <c r="I414" t="n">
        <v>77.81849667452703</v>
      </c>
      <c r="J414" t="n">
        <v>92.70267763434501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121.1191017473314</v>
      </c>
      <c r="G415" t="n">
        <v>112.9598395823652</v>
      </c>
      <c r="H415" t="n">
        <v>78.78782917186138</v>
      </c>
      <c r="I415" t="n">
        <v>68.87639292305745</v>
      </c>
      <c r="J415" t="n">
        <v>86.33252393807713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112.6862909507069</v>
      </c>
      <c r="G416" t="n">
        <v>108.9290140964264</v>
      </c>
      <c r="H416" t="n">
        <v>79.14794471811082</v>
      </c>
      <c r="I416" t="n">
        <v>68.37313340171443</v>
      </c>
      <c r="J416" t="n">
        <v>84.54347548041883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104.4101225691548</v>
      </c>
      <c r="G417" t="n">
        <v>104.3855084126327</v>
      </c>
      <c r="H417" t="n">
        <v>82.34191029413181</v>
      </c>
      <c r="I417" t="n">
        <v>69.47176416805792</v>
      </c>
      <c r="J417" t="n">
        <v>84.60204276565453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103.465713458468</v>
      </c>
      <c r="G418" t="n">
        <v>101.9162484862377</v>
      </c>
      <c r="H418" t="n">
        <v>83.51225141454397</v>
      </c>
      <c r="I418" t="n">
        <v>67.07294513614124</v>
      </c>
      <c r="J418" t="n">
        <v>83.03341893167224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86.38271631509349</v>
      </c>
      <c r="G419" t="n">
        <v>97.07368157791991</v>
      </c>
      <c r="H419" t="n">
        <v>86.08926910067724</v>
      </c>
      <c r="I419" t="n">
        <v>65.28389620111315</v>
      </c>
      <c r="J419" t="n">
        <v>81.57827283436623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85.95502815140186</v>
      </c>
      <c r="G420" t="n">
        <v>94.5931104266167</v>
      </c>
      <c r="H420" t="n">
        <v>81.32570673580331</v>
      </c>
      <c r="I420" t="n">
        <v>63.43540651873596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91.75122870746397</v>
      </c>
      <c r="G421" t="n">
        <v>95.22276056163592</v>
      </c>
      <c r="H421" t="n">
        <v>81.05976747105261</v>
      </c>
      <c r="I421" t="n">
        <v>69.65397593537665</v>
      </c>
      <c r="J421" t="n">
        <v>79.72211305273046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99.01888420015264</v>
      </c>
      <c r="G422" t="n">
        <v>103.1974236225067</v>
      </c>
      <c r="H422" t="n">
        <v>87.11160756977381</v>
      </c>
      <c r="I422" t="n">
        <v>74.32720535961957</v>
      </c>
      <c r="J422" t="n">
        <v>91.23099616062538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93.06704086499317</v>
      </c>
      <c r="G423" t="n">
        <v>99.73213776362351</v>
      </c>
      <c r="H423" t="n">
        <v>88.96057014606711</v>
      </c>
      <c r="I423" t="n">
        <v>71.05385074063652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95.0090596262704</v>
      </c>
      <c r="G424" t="n">
        <v>98.24286892432239</v>
      </c>
      <c r="H424" t="n">
        <v>87.67749015127831</v>
      </c>
      <c r="I424" t="n">
        <v>65.45079154406079</v>
      </c>
      <c r="J424" t="n">
        <v>95.70530343808363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97.44066719121523</v>
      </c>
      <c r="G425" t="n">
        <v>114.3649110838867</v>
      </c>
      <c r="H425" t="n">
        <v>90.06858764207328</v>
      </c>
      <c r="I425" t="n">
        <v>67.68726513558008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93.81128005533346</v>
      </c>
      <c r="G426" t="n">
        <v>113.0257425031529</v>
      </c>
      <c r="H426" t="n">
        <v>88.81244109782003</v>
      </c>
      <c r="I426" t="n">
        <v>67.82304905208385</v>
      </c>
      <c r="J426" t="n">
        <v>84.28336120732642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91.11197116150873</v>
      </c>
      <c r="G427" t="n">
        <v>113.4657403381449</v>
      </c>
      <c r="H427" t="n">
        <v>87.06518722877775</v>
      </c>
      <c r="I427" t="n">
        <v>63.36843453405054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112.2636255529168</v>
      </c>
      <c r="F428" t="n">
        <v>91.39238441583709</v>
      </c>
      <c r="G428" t="n">
        <v>102.2685131670752</v>
      </c>
      <c r="H428" t="n">
        <v>87.21457537109923</v>
      </c>
      <c r="I428" t="n">
        <v>64.73739406290508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87.49153957212825</v>
      </c>
      <c r="G429" t="n">
        <v>100.1837077221635</v>
      </c>
      <c r="H429" t="n">
        <v>85.88533127959556</v>
      </c>
      <c r="I429" t="n">
        <v>67.9820167972164</v>
      </c>
      <c r="J429" t="n">
        <v>77.81575884101227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78.21902477599308</v>
      </c>
      <c r="G430" t="n">
        <v>93.79894222297369</v>
      </c>
      <c r="H430" t="n">
        <v>78.13508665172668</v>
      </c>
      <c r="I430" t="n">
        <v>64.32702273410239</v>
      </c>
      <c r="J430" t="n">
        <v>72.83759811484292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83.27488783701378</v>
      </c>
      <c r="G431" t="n">
        <v>95.47892975549746</v>
      </c>
      <c r="H431" t="n">
        <v>80.08009264574922</v>
      </c>
      <c r="I431" t="n">
        <v>64.60136691081355</v>
      </c>
      <c r="J431" t="n">
        <v>72.36848356069652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78.46171065707541</v>
      </c>
      <c r="G432" t="n">
        <v>99.54436456083977</v>
      </c>
      <c r="H432" t="n">
        <v>79.68385341339635</v>
      </c>
      <c r="I432" t="n">
        <v>62.25697075418735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79.71531887219565</v>
      </c>
      <c r="G433" t="n">
        <v>100.4508540377566</v>
      </c>
      <c r="H433" t="n">
        <v>83.2316215890301</v>
      </c>
      <c r="I433" t="n">
        <v>62.22427871209619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78.42686357135599</v>
      </c>
      <c r="G434" t="n">
        <v>96.42337973392776</v>
      </c>
      <c r="H434" t="n">
        <v>76.80514442566081</v>
      </c>
      <c r="I434" t="n">
        <v>60.58965184235394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82.40239179987523</v>
      </c>
      <c r="G435" t="n">
        <v>101.3193611445088</v>
      </c>
      <c r="H435" t="n">
        <v>80.84586077827574</v>
      </c>
      <c r="I435" t="n">
        <v>63.44520947950174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83.47588339313941</v>
      </c>
      <c r="G436" t="n">
        <v>106.3760893170927</v>
      </c>
      <c r="H436" t="n">
        <v>86.41635299712821</v>
      </c>
      <c r="I436" t="n">
        <v>63.4862642674866</v>
      </c>
      <c r="J436" t="n">
        <v>73.22336649436036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83.06822880412876</v>
      </c>
      <c r="G437" t="n">
        <v>105.6718079227322</v>
      </c>
      <c r="H437" t="n">
        <v>86.42003819098427</v>
      </c>
      <c r="I437" t="n">
        <v>64.96236583215018</v>
      </c>
      <c r="J437" t="n">
        <v>73.92937200319629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81.88225663822253</v>
      </c>
      <c r="G438" t="n">
        <v>100.4282955850329</v>
      </c>
      <c r="H438" t="n">
        <v>82.23909434505568</v>
      </c>
      <c r="I438" t="n">
        <v>63.43874905918761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82.73616978598947</v>
      </c>
      <c r="G439" t="n">
        <v>107.0394757259564</v>
      </c>
      <c r="H439" t="n">
        <v>86.05136098167787</v>
      </c>
      <c r="I439" t="n">
        <v>64.19914817036241</v>
      </c>
      <c r="J439" t="n">
        <v>76.82226182959897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71.03010856798906</v>
      </c>
      <c r="G440" t="n">
        <v>98.44849714817315</v>
      </c>
      <c r="H440" t="n">
        <v>85.12675080173699</v>
      </c>
      <c r="I440" t="n">
        <v>58.74329826592586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65.78798485292219</v>
      </c>
      <c r="G441" t="n">
        <v>89.59014429145864</v>
      </c>
      <c r="H441" t="n">
        <v>78.97317430482613</v>
      </c>
      <c r="I441" t="n">
        <v>55.6266560457285</v>
      </c>
      <c r="J441" t="n">
        <v>69.92171345820486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100.2574511778453</v>
      </c>
      <c r="F442" t="n">
        <v>64.90066269843679</v>
      </c>
      <c r="G442" t="n">
        <v>85.45652463602798</v>
      </c>
      <c r="H442" t="n">
        <v>73.65630794483489</v>
      </c>
      <c r="I442" t="n">
        <v>54.64275027573782</v>
      </c>
      <c r="J442" t="n">
        <v>64.97183455228837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65.59202374282869</v>
      </c>
      <c r="G443" t="n">
        <v>84.73152596505918</v>
      </c>
      <c r="H443" t="n">
        <v>74.86177868070227</v>
      </c>
      <c r="I443" t="n">
        <v>53.26960919044306</v>
      </c>
      <c r="J443" t="n">
        <v>65.27867251168506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57.91168788254617</v>
      </c>
      <c r="G444" t="n">
        <v>76.24588049722219</v>
      </c>
      <c r="H444" t="n">
        <v>68.36909777028082</v>
      </c>
      <c r="I444" t="n">
        <v>49.06312107867043</v>
      </c>
      <c r="J444" t="n">
        <v>62.53700292043274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48.67740131707821</v>
      </c>
      <c r="G445" t="n">
        <v>75.26938446925595</v>
      </c>
      <c r="H445" t="n">
        <v>68.74666766818258</v>
      </c>
      <c r="I445" t="n">
        <v>48.90741707672546</v>
      </c>
      <c r="J445" t="n">
        <v>60.58121047102705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50.2032516458913</v>
      </c>
      <c r="G446" t="n">
        <v>73.89474251267762</v>
      </c>
      <c r="H446" t="n">
        <v>75.00405554805792</v>
      </c>
      <c r="I446" t="n">
        <v>49.27932884988413</v>
      </c>
      <c r="J446" t="n">
        <v>62.22536807924928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52.4510637717198</v>
      </c>
      <c r="G447" t="n">
        <v>73.21682766149537</v>
      </c>
      <c r="H447" t="n">
        <v>75.26479197228593</v>
      </c>
      <c r="I447" t="n">
        <v>47.90646346808855</v>
      </c>
      <c r="J447" t="n">
        <v>61.71081768579505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54.61411365155628</v>
      </c>
      <c r="G448" t="n">
        <v>72.94238159930838</v>
      </c>
      <c r="H448" t="n">
        <v>75.09628088084044</v>
      </c>
      <c r="I448" t="n">
        <v>50.53103261364007</v>
      </c>
      <c r="J448" t="n">
        <v>65.27321334366609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58.52938236491833</v>
      </c>
      <c r="G449" t="n">
        <v>80.51402654123972</v>
      </c>
      <c r="H449" t="n">
        <v>79.78884801498933</v>
      </c>
      <c r="I449" t="n">
        <v>54.82082339147141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52.64749413705401</v>
      </c>
      <c r="G450" t="n">
        <v>73.66035463441183</v>
      </c>
      <c r="H450" t="n">
        <v>78.64171858457631</v>
      </c>
      <c r="I450" t="n">
        <v>51.55604786462975</v>
      </c>
      <c r="J450" t="n">
        <v>65.24593640610441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57.84043973206929</v>
      </c>
      <c r="G451" t="n">
        <v>78.85631115189047</v>
      </c>
      <c r="H451" t="n">
        <v>79.90974375654783</v>
      </c>
      <c r="I451" t="n">
        <v>55.66899882293303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104.573924815592</v>
      </c>
      <c r="F452" t="n">
        <v>53.78401440917746</v>
      </c>
      <c r="G452" t="n">
        <v>82.21634740077759</v>
      </c>
      <c r="H452" t="n">
        <v>78.68024197346229</v>
      </c>
      <c r="I452" t="n">
        <v>53.36553332955536</v>
      </c>
      <c r="J452" t="n">
        <v>65.63973780992833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53.3322392005803</v>
      </c>
      <c r="G453" t="n">
        <v>78.85812730890905</v>
      </c>
      <c r="H453" t="n">
        <v>77.95591633253383</v>
      </c>
      <c r="I453" t="n">
        <v>47.9281828944798</v>
      </c>
      <c r="J453" t="n">
        <v>62.83446675598798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49.49487052398052</v>
      </c>
      <c r="G454" t="n">
        <v>71.31597128437271</v>
      </c>
      <c r="H454" t="n">
        <v>74.35376880667867</v>
      </c>
      <c r="I454" t="n">
        <v>48.53480748913519</v>
      </c>
      <c r="J454" t="n">
        <v>63.49331290754981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52.29675205105</v>
      </c>
      <c r="G455" t="n">
        <v>65.14221080898966</v>
      </c>
      <c r="H455" t="n">
        <v>74.48554347778295</v>
      </c>
      <c r="I455" t="n">
        <v>44.91024474723859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48.52159940656078</v>
      </c>
      <c r="G456" t="n">
        <v>59.88757650830454</v>
      </c>
      <c r="H456" t="n">
        <v>67.13631890861069</v>
      </c>
      <c r="I456" t="n">
        <v>44.87517466325326</v>
      </c>
      <c r="J456" t="n">
        <v>66.04745807597993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44.48330972792731</v>
      </c>
      <c r="G457" t="n">
        <v>55.27345302049144</v>
      </c>
      <c r="H457" t="n">
        <v>66.63230781478677</v>
      </c>
      <c r="I457" t="n">
        <v>39.98226390519469</v>
      </c>
      <c r="J457" t="n">
        <v>62.58835212967941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43.40398953364337</v>
      </c>
      <c r="G458" t="n">
        <v>49.05089098621937</v>
      </c>
      <c r="H458" t="n">
        <v>61.73009343267049</v>
      </c>
      <c r="I458" t="n">
        <v>36.63908676615368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45.72268471806393</v>
      </c>
      <c r="G459" t="n">
        <v>41.16434951110166</v>
      </c>
      <c r="H459" t="n">
        <v>57.0149535956109</v>
      </c>
      <c r="I459" t="n">
        <v>36.6280398492588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43.89252765282512</v>
      </c>
      <c r="G460" t="n">
        <v>40.9034522838446</v>
      </c>
      <c r="H460" t="n">
        <v>58.64016476493112</v>
      </c>
      <c r="I460" t="n">
        <v>36.97460234902656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39.01739705054437</v>
      </c>
      <c r="G461" t="n">
        <v>39.02447242562832</v>
      </c>
      <c r="H461" t="n">
        <v>53.26665538393831</v>
      </c>
      <c r="I461" t="n">
        <v>35.58278286810144</v>
      </c>
      <c r="J461" t="n">
        <v>64.66888433873896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41.83955893072533</v>
      </c>
      <c r="G462" t="n">
        <v>40.90145514699277</v>
      </c>
      <c r="H462" t="n">
        <v>54.15911532827753</v>
      </c>
      <c r="I462" t="n">
        <v>35.26821061235363</v>
      </c>
      <c r="J462" t="n">
        <v>69.16365104170225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32.38179370688206</v>
      </c>
      <c r="G463" t="n">
        <v>43.53772024213129</v>
      </c>
      <c r="H463" t="n">
        <v>53.53766087311242</v>
      </c>
      <c r="I463" t="n">
        <v>42.11515329230529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30.02966170098107</v>
      </c>
      <c r="G464" t="n">
        <v>40.30063914634536</v>
      </c>
      <c r="H464" t="n">
        <v>49.74931875464868</v>
      </c>
      <c r="I464" t="n">
        <v>37.50544176434518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33.64471397712794</v>
      </c>
      <c r="G465" t="n">
        <v>39.10762853595118</v>
      </c>
      <c r="H465" t="n">
        <v>49.85680865212905</v>
      </c>
      <c r="I465" t="n">
        <v>35.96495130045297</v>
      </c>
      <c r="J465" t="n">
        <v>70.26166733570413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33.23190290969251</v>
      </c>
      <c r="G466" t="n">
        <v>39.73591456660897</v>
      </c>
      <c r="H466" t="n">
        <v>47.35280029157387</v>
      </c>
      <c r="I466" t="n">
        <v>38.58490525043428</v>
      </c>
      <c r="J466" t="n">
        <v>65.61271574790686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32.65637765993181</v>
      </c>
      <c r="G467" t="n">
        <v>40.42352293328126</v>
      </c>
      <c r="H467" t="n">
        <v>48.32823709569898</v>
      </c>
      <c r="I467" t="n">
        <v>39.98824677073691</v>
      </c>
      <c r="J467" t="n">
        <v>63.6593765613995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33.66148461755818</v>
      </c>
      <c r="G468" t="n">
        <v>41.91446941512326</v>
      </c>
      <c r="H468" t="n">
        <v>46.71889214272509</v>
      </c>
      <c r="I468" t="n">
        <v>41.11290338595521</v>
      </c>
      <c r="J468" t="n">
        <v>63.16217797876171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43.54799414853905</v>
      </c>
      <c r="H469" t="n">
        <v>48.34192395651253</v>
      </c>
      <c r="I469" t="n">
        <v>43.89339088433797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31.96207931620219</v>
      </c>
      <c r="G470" t="n">
        <v>40.37282163493647</v>
      </c>
      <c r="H470" t="n">
        <v>51.01738102814508</v>
      </c>
      <c r="I470" t="n">
        <v>43.25089636656399</v>
      </c>
      <c r="J470" t="n">
        <v>60.27292921528271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33.17337786753327</v>
      </c>
      <c r="G471" t="n">
        <v>40.42478911505478</v>
      </c>
      <c r="H471" t="n">
        <v>48.88146396118584</v>
      </c>
      <c r="I471" t="n">
        <v>44.94909911548324</v>
      </c>
      <c r="J471" t="n">
        <v>62.24627644192759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29.22265182635844</v>
      </c>
      <c r="G472" t="n">
        <v>36.68649728262481</v>
      </c>
      <c r="H472" t="n">
        <v>46.91067589425248</v>
      </c>
      <c r="I472" t="n">
        <v>40.462418229843</v>
      </c>
      <c r="J472" t="n">
        <v>62.7113371667142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28.09702663931386</v>
      </c>
      <c r="G473" t="n">
        <v>36.60086151032827</v>
      </c>
      <c r="H473" t="n">
        <v>46.56613887510781</v>
      </c>
      <c r="I473" t="n">
        <v>41.26154417851418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28.1873966259206</v>
      </c>
      <c r="G474" t="n">
        <v>33.8172809815797</v>
      </c>
      <c r="H474" t="n">
        <v>44.66515504462902</v>
      </c>
      <c r="I474" t="n">
        <v>38.04923276481851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34.090977038354</v>
      </c>
      <c r="H475" t="n">
        <v>39.16059227726429</v>
      </c>
      <c r="I475" t="n">
        <v>38.17152056763913</v>
      </c>
      <c r="J475" t="n">
        <v>62.04346017835356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22.17356026356281</v>
      </c>
      <c r="G476" t="n">
        <v>27.17402273954574</v>
      </c>
      <c r="H476" t="n">
        <v>32.50904454181951</v>
      </c>
      <c r="I476" t="n">
        <v>31.72052797133358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22.2390244881175</v>
      </c>
      <c r="G477" t="n">
        <v>27.67213724487423</v>
      </c>
      <c r="H477" t="n">
        <v>28.12119545783165</v>
      </c>
      <c r="I477" t="n">
        <v>31.82422594883862</v>
      </c>
      <c r="J477" t="n">
        <v>56.17031032260964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23.46435869572892</v>
      </c>
      <c r="G478" t="n">
        <v>25.01672950788478</v>
      </c>
      <c r="H478" t="n">
        <v>28.55566355237522</v>
      </c>
      <c r="I478" t="n">
        <v>30.61859306149353</v>
      </c>
      <c r="J478" t="n">
        <v>55.2417607081403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20.46662180776671</v>
      </c>
      <c r="H479" t="n">
        <v>25.94350342848288</v>
      </c>
      <c r="I479" t="n">
        <v>30.30410626629727</v>
      </c>
      <c r="J479" t="n">
        <v>49.11091633692317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19.44767926153035</v>
      </c>
      <c r="G480" t="n">
        <v>19.88661197849812</v>
      </c>
      <c r="H480" t="n">
        <v>22.76875639398099</v>
      </c>
      <c r="I480" t="n">
        <v>30.52825738935347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17.39947143554426</v>
      </c>
      <c r="G481" t="n">
        <v>23.79316841222936</v>
      </c>
      <c r="H481" t="n">
        <v>20.2568644697543</v>
      </c>
      <c r="I481" t="n">
        <v>28.08931784392797</v>
      </c>
      <c r="J481" t="n">
        <v>44.82789207344986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16.44413220268268</v>
      </c>
      <c r="G482" t="n">
        <v>21.48937411379423</v>
      </c>
      <c r="H482" t="n">
        <v>20.41230300394625</v>
      </c>
      <c r="I482" t="n">
        <v>27.11597124935401</v>
      </c>
      <c r="J482" t="n">
        <v>41.94796232494327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17.51148326921934</v>
      </c>
      <c r="G483" t="n">
        <v>19.96659098090829</v>
      </c>
      <c r="H483" t="n">
        <v>16.19045343781356</v>
      </c>
      <c r="I483" t="n">
        <v>30.63064697201314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17.1724733032917</v>
      </c>
      <c r="G484" t="n">
        <v>19.94214056556329</v>
      </c>
      <c r="H484" t="n">
        <v>16.23141699595212</v>
      </c>
      <c r="I484" t="n">
        <v>27.74821308282671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17.00457787289036</v>
      </c>
      <c r="G485" t="n">
        <v>16.00401237803706</v>
      </c>
      <c r="H485" t="n">
        <v>12.31790273816966</v>
      </c>
      <c r="I485" t="n">
        <v>25.18505025223765</v>
      </c>
      <c r="J485" t="n">
        <v>35.94998089261452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15.93683439470908</v>
      </c>
      <c r="G486" t="n">
        <v>14.15044638436913</v>
      </c>
      <c r="H486" t="n">
        <v>13.1399732464293</v>
      </c>
      <c r="I486" t="n">
        <v>24.71108213252449</v>
      </c>
      <c r="J486" t="n">
        <v>38.77137251144007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9.088504435388888</v>
      </c>
      <c r="G487" t="n">
        <v>12.45991022633346</v>
      </c>
      <c r="H487" t="n">
        <v>9.592765070229103</v>
      </c>
      <c r="I487" t="n">
        <v>21.67888180930764</v>
      </c>
      <c r="J487" t="n">
        <v>36.93753505879038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15.55325648804775</v>
      </c>
      <c r="G488" t="n">
        <v>18.3779790732709</v>
      </c>
      <c r="H488" t="n">
        <v>14.68194716591746</v>
      </c>
      <c r="I488" t="n">
        <v>23.34492243225328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15.13477614401391</v>
      </c>
      <c r="G489" t="n">
        <v>14.99724176023218</v>
      </c>
      <c r="H489" t="n">
        <v>13.15051108329142</v>
      </c>
      <c r="I489" t="n">
        <v>22.49071695747855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14.58842776113771</v>
      </c>
      <c r="G490" t="n">
        <v>16.19043484986589</v>
      </c>
      <c r="H490" t="n">
        <v>14.30395822198713</v>
      </c>
      <c r="I490" t="n">
        <v>26.39447386822031</v>
      </c>
      <c r="J490" t="n">
        <v>41.41132760882855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13.91449660411856</v>
      </c>
      <c r="G491" t="n">
        <v>12.38975717432218</v>
      </c>
      <c r="H491" t="n">
        <v>12.40530460935507</v>
      </c>
      <c r="I491" t="n">
        <v>30.79898859379646</v>
      </c>
      <c r="J491" t="n">
        <v>40.84277582536471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9.737595739564743</v>
      </c>
      <c r="G492" t="n">
        <v>9.348481549398802</v>
      </c>
      <c r="H492" t="n">
        <v>9.576998770329116</v>
      </c>
      <c r="I492" t="n">
        <v>29.63562745557866</v>
      </c>
      <c r="J492" t="n">
        <v>35.95631362790373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5.607799524143831</v>
      </c>
      <c r="G493" t="n">
        <v>5.024982301248948</v>
      </c>
      <c r="H493" t="n">
        <v>7.195556899022626</v>
      </c>
      <c r="I493" t="n">
        <v>32.51588401526562</v>
      </c>
      <c r="J493" t="n">
        <v>32.67164053098514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7.153064965474232</v>
      </c>
      <c r="G494" t="n">
        <v>7.991608491069213</v>
      </c>
      <c r="H494" t="n">
        <v>7.089832633610627</v>
      </c>
      <c r="I494" t="n">
        <v>38.62168174310716</v>
      </c>
      <c r="J494" t="n">
        <v>34.43577916912126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3.264126345728569</v>
      </c>
      <c r="G495" t="n">
        <v>5.699714660906863</v>
      </c>
      <c r="H495" t="n">
        <v>5.904373356337622</v>
      </c>
      <c r="I495" t="n">
        <v>34.2614281844579</v>
      </c>
      <c r="J495" t="n">
        <v>33.23224565159506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-0.5874970648545363</v>
      </c>
      <c r="G496" t="n">
        <v>3.965124098708905</v>
      </c>
      <c r="H496" t="n">
        <v>3.153065325645876</v>
      </c>
      <c r="I496" t="n">
        <v>33.07810102091535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-0.03610885573903655</v>
      </c>
      <c r="G497" t="n">
        <v>-4.227638923834598</v>
      </c>
      <c r="H497" t="n">
        <v>-0.2752652079332174</v>
      </c>
      <c r="I497" t="n">
        <v>28.64407356979279</v>
      </c>
      <c r="J497" t="n">
        <v>26.16402011013401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1.660209811354818</v>
      </c>
      <c r="G498" t="n">
        <v>0.5517485516633114</v>
      </c>
      <c r="H498" t="n">
        <v>0.2364985276029463</v>
      </c>
      <c r="I498" t="n">
        <v>27.07297725135433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3.267337111815016</v>
      </c>
      <c r="G499" t="n">
        <v>-0.3336188769341497</v>
      </c>
      <c r="H499" t="n">
        <v>4.480958377843791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5.495952537659021</v>
      </c>
      <c r="G500" t="n">
        <v>-0.1782489486928052</v>
      </c>
      <c r="H500" t="n">
        <v>5.328626824826932</v>
      </c>
      <c r="I500" t="n">
        <v>26.49958905930889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6.559814725559421</v>
      </c>
      <c r="G501" t="n">
        <v>1.155521737929788</v>
      </c>
      <c r="H501" t="n">
        <v>4.449722492051422</v>
      </c>
      <c r="I501" t="n">
        <v>28.89786680814657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7.31389946257468</v>
      </c>
      <c r="G502" t="n">
        <v>4.140692970145632</v>
      </c>
      <c r="H502" t="n">
        <v>9.818267777556034</v>
      </c>
      <c r="I502" t="n">
        <v>33.04100252998765</v>
      </c>
      <c r="J502" t="n">
        <v>33.16569063124386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5.155886022612122</v>
      </c>
      <c r="G503" t="n">
        <v>2.483985140813272</v>
      </c>
      <c r="H503" t="n">
        <v>6.130897061311269</v>
      </c>
      <c r="I503" t="n">
        <v>31.43758959848231</v>
      </c>
      <c r="J503" t="n">
        <v>29.94841617764818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5.39946675621501</v>
      </c>
      <c r="G504" t="n">
        <v>0.5000065090203121</v>
      </c>
      <c r="H504" t="n">
        <v>5.593470146348589</v>
      </c>
      <c r="I504" t="n">
        <v>23.82149246693055</v>
      </c>
      <c r="J504" t="n">
        <v>29.19360169767624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6.2442915477674</v>
      </c>
      <c r="G505" t="n">
        <v>-1.737973303872364</v>
      </c>
      <c r="H505" t="n">
        <v>4.449429834615071</v>
      </c>
      <c r="I505" t="n">
        <v>18.01698575975623</v>
      </c>
      <c r="J505" t="n">
        <v>26.92975493943173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-6.948442178681303</v>
      </c>
      <c r="H506" t="n">
        <v>6.39423038596818</v>
      </c>
      <c r="I506" t="n">
        <v>14.29962766222974</v>
      </c>
      <c r="J506" t="n">
        <v>28.69731471362367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4.839427252573714</v>
      </c>
      <c r="G507" t="n">
        <v>-10.22828142533546</v>
      </c>
      <c r="H507" t="n">
        <v>6.67095561048785</v>
      </c>
      <c r="I507" t="n">
        <v>13.21512068364616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4.517641033313957</v>
      </c>
      <c r="G508" t="n">
        <v>-11.62314468106106</v>
      </c>
      <c r="H508" t="n">
        <v>8.883512702686392</v>
      </c>
      <c r="I508" t="n">
        <v>11.54601188820972</v>
      </c>
      <c r="J508" t="n">
        <v>26.48374423105873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4.877298995722468</v>
      </c>
      <c r="G509" t="n">
        <v>-13.34752672304219</v>
      </c>
      <c r="H509" t="n">
        <v>6.649508108260993</v>
      </c>
      <c r="I509" t="n">
        <v>8.806106411715199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8.679511043155097</v>
      </c>
      <c r="G510" t="n">
        <v>-4.68916498539389</v>
      </c>
      <c r="H510" t="n">
        <v>9.303503043791771</v>
      </c>
      <c r="I510" t="n">
        <v>16.98060558779599</v>
      </c>
      <c r="J510" t="n">
        <v>29.07376325150171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11.22751080900302</v>
      </c>
      <c r="G511" t="n">
        <v>-6.684098464444943</v>
      </c>
      <c r="H511" t="n">
        <v>8.261060912379147</v>
      </c>
      <c r="I511" t="n">
        <v>17.39223195936837</v>
      </c>
      <c r="J511" t="n">
        <v>27.40951762327777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-9.072149171659937</v>
      </c>
      <c r="H512" t="n">
        <v>4.166127288085475</v>
      </c>
      <c r="I512" t="n">
        <v>15.27787876030457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-14.09894125564025</v>
      </c>
      <c r="H513" t="n">
        <v>-1.030209408460669</v>
      </c>
      <c r="I513" t="n">
        <v>3.307318460876285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6.849596016089454</v>
      </c>
      <c r="F514" t="n">
        <v>0.5482654282385591</v>
      </c>
      <c r="G514" t="n">
        <v>-12.21179834958566</v>
      </c>
      <c r="H514" t="n">
        <v>4.392971428015069</v>
      </c>
      <c r="I514" t="n">
        <v>6.819301732147243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1.324347688394933</v>
      </c>
      <c r="G515" t="n">
        <v>-10.3671122157357</v>
      </c>
      <c r="H515" t="n">
        <v>3.881440728854568</v>
      </c>
      <c r="I515" t="n">
        <v>8.66324546798365</v>
      </c>
      <c r="J515" t="n">
        <v>14.37567899517001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0.3283558315915869</v>
      </c>
      <c r="G516" t="n">
        <v>-12.32828657415893</v>
      </c>
      <c r="H516" t="n">
        <v>0.2503326268142203</v>
      </c>
      <c r="I516" t="n">
        <v>8.355040690056303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-3.148110989220931</v>
      </c>
      <c r="G517" t="n">
        <v>-19.98751534469427</v>
      </c>
      <c r="H517" t="n">
        <v>-1.627417738804215</v>
      </c>
      <c r="I517" t="n">
        <v>3.37697421156995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-9.539187681598737</v>
      </c>
      <c r="G518" t="n">
        <v>-26.22611436947696</v>
      </c>
      <c r="H518" t="n">
        <v>-4.661552870376118</v>
      </c>
      <c r="I518" t="n">
        <v>-1.484794506800502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-13.98813175813932</v>
      </c>
      <c r="G519" t="n">
        <v>-31.97486806741023</v>
      </c>
      <c r="H519" t="n">
        <v>-6.545117214693597</v>
      </c>
      <c r="I519" t="n">
        <v>-6.240845327340983</v>
      </c>
      <c r="J519" t="n">
        <v>0.2947421376742199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-14.4276161262867</v>
      </c>
      <c r="G520" t="n">
        <v>-32.71424592275351</v>
      </c>
      <c r="H520" t="n">
        <v>-5.35516808353208</v>
      </c>
      <c r="I520" t="n">
        <v>-6.712007549944499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-15.34391231341717</v>
      </c>
      <c r="G521" t="n">
        <v>-34.97916977559458</v>
      </c>
      <c r="H521" t="n">
        <v>-5.273368551512703</v>
      </c>
      <c r="I521" t="n">
        <v>-8.097258338195889</v>
      </c>
      <c r="J521" t="n">
        <v>-1.289406522413972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-16.54259409139702</v>
      </c>
      <c r="G522" t="n">
        <v>-33.06752755225554</v>
      </c>
      <c r="H522" t="n">
        <v>-5.521489867471818</v>
      </c>
      <c r="I522" t="n">
        <v>-7.950747250026624</v>
      </c>
      <c r="J522" t="n">
        <v>-0.8259993158665546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-10.56500277378378</v>
      </c>
      <c r="G523" t="n">
        <v>-29.64542993271958</v>
      </c>
      <c r="H523" t="n">
        <v>-2.260109517361908</v>
      </c>
      <c r="I523" t="n">
        <v>-3.201476533826131</v>
      </c>
      <c r="J523" t="n">
        <v>2.441527972614188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-8.950844268444158</v>
      </c>
      <c r="F524" t="n">
        <v>-14.19263761374174</v>
      </c>
      <c r="G524" t="n">
        <v>-28.93383689247755</v>
      </c>
      <c r="H524" t="n">
        <v>-1.088656216712847</v>
      </c>
      <c r="I524" t="n">
        <v>-2.5836850436601</v>
      </c>
      <c r="J524" t="n">
        <v>3.920296434963566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-31.96333089148378</v>
      </c>
      <c r="H525" t="n">
        <v>-1.91198452804785</v>
      </c>
      <c r="I525" t="n">
        <v>-5.295995272174469</v>
      </c>
      <c r="J525" t="n">
        <v>1.129759953550002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-17.05720928229426</v>
      </c>
      <c r="G526" t="n">
        <v>-32.61871649276532</v>
      </c>
      <c r="H526" t="n">
        <v>-2.046726285233236</v>
      </c>
      <c r="I526" t="n">
        <v>-6.794762661673626</v>
      </c>
      <c r="J526" t="n">
        <v>-2.366537033506444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-32.40518103651821</v>
      </c>
      <c r="H527" t="n">
        <v>-1.27884561678453</v>
      </c>
      <c r="I527" t="n">
        <v>-8.036483162891283</v>
      </c>
      <c r="J527" t="n">
        <v>-1.292727661092752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-33.55653210783793</v>
      </c>
      <c r="H528" t="n">
        <v>-3.425727319055605</v>
      </c>
      <c r="I528" t="n">
        <v>-10.14764530889416</v>
      </c>
      <c r="J528" t="n">
        <v>-2.965346623274712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-14.04651885576583</v>
      </c>
      <c r="G529" t="n">
        <v>-34.5111002212135</v>
      </c>
      <c r="H529" t="n">
        <v>-5.781164836857899</v>
      </c>
      <c r="I529" t="n">
        <v>-11.29505778611065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-10.69371109644872</v>
      </c>
      <c r="G530" t="n">
        <v>-33.46841993143143</v>
      </c>
      <c r="H530" t="n">
        <v>-4.002230125584649</v>
      </c>
      <c r="I530" t="n">
        <v>-10.8804758342517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-11.82831163872284</v>
      </c>
      <c r="G531" t="n">
        <v>-34.20448135076578</v>
      </c>
      <c r="H531" t="n">
        <v>-6.256819712205997</v>
      </c>
      <c r="I531" t="n">
        <v>-13.65242973503105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-32.1300542447789</v>
      </c>
      <c r="H532" t="n">
        <v>-4.864583715556003</v>
      </c>
      <c r="I532" t="n">
        <v>-12.9057834713326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-12.58160116950503</v>
      </c>
      <c r="G533" t="n">
        <v>-30.71843164955567</v>
      </c>
      <c r="H533" t="n">
        <v>-5.019094783430155</v>
      </c>
      <c r="I533" t="n">
        <v>-11.51124666595144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-26.4872758219</v>
      </c>
      <c r="H534" t="n">
        <v>-0.8093977207161429</v>
      </c>
      <c r="I534" t="n">
        <v>-10.4946905421236</v>
      </c>
      <c r="J534" t="n">
        <v>-6.465744055946255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-6.361913065249214</v>
      </c>
      <c r="G535" t="n">
        <v>-21.68407267363316</v>
      </c>
      <c r="H535" t="n">
        <v>3.61149699422163</v>
      </c>
      <c r="I535" t="n">
        <v>-7.831931901754496</v>
      </c>
      <c r="J535" t="n">
        <v>-1.29999501917617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-21.43820289945493</v>
      </c>
      <c r="H536" t="n">
        <v>0.3585434454553837</v>
      </c>
      <c r="I536" t="n">
        <v>-7.31594112563998</v>
      </c>
      <c r="J536" t="n">
        <v>-3.677046835274422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-13.23624482829875</v>
      </c>
      <c r="F537" t="n">
        <v>-10.68450790881846</v>
      </c>
      <c r="G537" t="n">
        <v>-25.22244145637248</v>
      </c>
      <c r="H537" t="n">
        <v>-1.994169307133276</v>
      </c>
      <c r="I537" t="n">
        <v>-13.12969428931987</v>
      </c>
      <c r="J537" t="n">
        <v>-2.423541431702692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-11.54938720855793</v>
      </c>
      <c r="G538" t="n">
        <v>-25.79844225856408</v>
      </c>
      <c r="H538" t="n">
        <v>-4.600862555994722</v>
      </c>
      <c r="I538" t="n">
        <v>-14.48969049585571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-12.17681145143522</v>
      </c>
      <c r="G539" t="n">
        <v>-25.7731743221542</v>
      </c>
      <c r="H539" t="n">
        <v>-5.815369457807718</v>
      </c>
      <c r="I539" t="n">
        <v>-16.72186247285244</v>
      </c>
      <c r="J539" t="n">
        <v>-6.311347037739501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-12.91007274406362</v>
      </c>
      <c r="G540" t="n">
        <v>-26.17774599288041</v>
      </c>
      <c r="H540" t="n">
        <v>-3.621249076810051</v>
      </c>
      <c r="I540" t="n">
        <v>-15.29480371738868</v>
      </c>
      <c r="J540" t="n">
        <v>-5.702913082069538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-10.61403942763377</v>
      </c>
      <c r="G541" t="n">
        <v>-25.94584755550946</v>
      </c>
      <c r="H541" t="n">
        <v>-3.762196109041793</v>
      </c>
      <c r="I541" t="n">
        <v>-13.00792813908313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-9.688476964750937</v>
      </c>
      <c r="G542" t="n">
        <v>-25.79711164700538</v>
      </c>
      <c r="H542" t="n">
        <v>-2.586711964729704</v>
      </c>
      <c r="I542" t="n">
        <v>-11.70622168428085</v>
      </c>
      <c r="J542" t="n">
        <v>-3.120218846946077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-6.375055126859364</v>
      </c>
      <c r="G543" t="n">
        <v>-23.02444872718225</v>
      </c>
      <c r="H543" t="n">
        <v>1.178223117895794</v>
      </c>
      <c r="I543" t="n">
        <v>-9.428592565062965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1.004990319139587</v>
      </c>
      <c r="G544" t="n">
        <v>-17.59304380706479</v>
      </c>
      <c r="H544" t="n">
        <v>8.301325481748222</v>
      </c>
      <c r="I544" t="n">
        <v>-2.845016855631233</v>
      </c>
      <c r="J544" t="n">
        <v>9.75860786213687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0.7260443909675063</v>
      </c>
      <c r="G545" t="n">
        <v>-19.57270079418737</v>
      </c>
      <c r="H545" t="n">
        <v>11.55259294320994</v>
      </c>
      <c r="I545" t="n">
        <v>-3.028507327024477</v>
      </c>
      <c r="J545" t="n">
        <v>9.982157662644585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3.899551686440406</v>
      </c>
      <c r="G546" t="n">
        <v>-13.50422225845288</v>
      </c>
      <c r="H546" t="n">
        <v>18.56669680149041</v>
      </c>
      <c r="I546" t="n">
        <v>-0.7682071194415552</v>
      </c>
      <c r="J546" t="n">
        <v>13.55200273183788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0.3343372937010036</v>
      </c>
      <c r="G547" t="n">
        <v>-15.10705988085658</v>
      </c>
      <c r="H547" t="n">
        <v>18.24892944526231</v>
      </c>
      <c r="I547" t="n">
        <v>-2.485296500524214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0.1171883732338008</v>
      </c>
      <c r="G548" t="n">
        <v>-13.37407689507404</v>
      </c>
      <c r="H548" t="n">
        <v>15.63429639854224</v>
      </c>
      <c r="I548" t="n">
        <v>-2.629016118637029</v>
      </c>
      <c r="J548" t="n">
        <v>16.19953585340492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0.5291127935917572</v>
      </c>
      <c r="G549" t="n">
        <v>-14.18019660326102</v>
      </c>
      <c r="H549" t="n">
        <v>17.51562947646168</v>
      </c>
      <c r="I549" t="n">
        <v>-3.348801101316945</v>
      </c>
      <c r="J549" t="n">
        <v>15.53688493540177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-2.058971657636699</v>
      </c>
      <c r="G550" t="n">
        <v>-19.12545964467139</v>
      </c>
      <c r="H550" t="n">
        <v>12.45251808474541</v>
      </c>
      <c r="I550" t="n">
        <v>-1.332007219235776</v>
      </c>
      <c r="J550" t="n">
        <v>9.749577249181263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-2.171635872950139</v>
      </c>
      <c r="G551" t="n">
        <v>-17.21063333191477</v>
      </c>
      <c r="H551" t="n">
        <v>10.82391566445133</v>
      </c>
      <c r="I551" t="n">
        <v>-0.7684247247911391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-3.105794170165987</v>
      </c>
      <c r="G552" t="n">
        <v>-18.30423371982244</v>
      </c>
      <c r="H552" t="n">
        <v>9.23485705908571</v>
      </c>
      <c r="I552" t="n">
        <v>-0.5900460213857595</v>
      </c>
      <c r="J552" t="n">
        <v>9.873845592420793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-1.750589169694972</v>
      </c>
      <c r="G553" t="n">
        <v>-17.84650508263599</v>
      </c>
      <c r="H553" t="n">
        <v>10.61499009884179</v>
      </c>
      <c r="I553" t="n">
        <v>-2.114731140520465</v>
      </c>
      <c r="J553" t="n">
        <v>14.52117361892911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-5.740585828989008</v>
      </c>
      <c r="G554" t="n">
        <v>-19.17697796051729</v>
      </c>
      <c r="H554" t="n">
        <v>6.644512509942091</v>
      </c>
      <c r="I554" t="n">
        <v>-11.21167114307969</v>
      </c>
      <c r="J554" t="n">
        <v>9.827648160358947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-9.250779015005307</v>
      </c>
      <c r="G555" t="n">
        <v>-21.1551353386824</v>
      </c>
      <c r="H555" t="n">
        <v>4.424995817584287</v>
      </c>
      <c r="I555" t="n">
        <v>-14.22754338706696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-21.66719659578378</v>
      </c>
      <c r="H556" t="n">
        <v>4.616691966055808</v>
      </c>
      <c r="I556" t="n">
        <v>-12.41042368049514</v>
      </c>
      <c r="J556" t="n">
        <v>6.954331705287586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-10.6452882860885</v>
      </c>
      <c r="G557" t="n">
        <v>-21.05785113064449</v>
      </c>
      <c r="H557" t="n">
        <v>1.648153634582816</v>
      </c>
      <c r="I557" t="n">
        <v>-15.12212057433766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-7.168999255006492</v>
      </c>
      <c r="G558" t="n">
        <v>-19.04433614919572</v>
      </c>
      <c r="H558" t="n">
        <v>3.771534075921923</v>
      </c>
      <c r="I558" t="n">
        <v>-9.818458850352362</v>
      </c>
      <c r="J558" t="n">
        <v>13.33235237791028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-6.025448770735298</v>
      </c>
      <c r="G559" t="n">
        <v>-17.60430962590539</v>
      </c>
      <c r="H559" t="n">
        <v>4.49260019129254</v>
      </c>
      <c r="I559" t="n">
        <v>-8.553305358775576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-5.169869330182141</v>
      </c>
      <c r="G560" t="n">
        <v>-18.12983189193271</v>
      </c>
      <c r="H560" t="n">
        <v>1.020097598007275</v>
      </c>
      <c r="I560" t="n">
        <v>-6.05995793586559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-3.638757101209289</v>
      </c>
      <c r="G561" t="n">
        <v>-17.16130758007295</v>
      </c>
      <c r="H561" t="n">
        <v>2.510769644497635</v>
      </c>
      <c r="I561" t="n">
        <v>-4.66472465469141</v>
      </c>
      <c r="J561" t="n">
        <v>13.7046480241144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5.825364562698465</v>
      </c>
      <c r="F562" t="n">
        <v>-6.738619959467728</v>
      </c>
      <c r="G562" t="n">
        <v>-16.51103047369142</v>
      </c>
      <c r="H562" t="n">
        <v>2.778939449296591</v>
      </c>
      <c r="I562" t="n">
        <v>-3.298583436679581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-7.02825386495679</v>
      </c>
      <c r="G563" t="n">
        <v>-15.3146096290264</v>
      </c>
      <c r="H563" t="n">
        <v>1.777200334539408</v>
      </c>
      <c r="I563" t="n">
        <v>-1.798356889113384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-5.997528790303763</v>
      </c>
      <c r="G564" t="n">
        <v>-13.81935771352865</v>
      </c>
      <c r="H564" t="n">
        <v>2.950889910819865</v>
      </c>
      <c r="I564" t="n">
        <v>-5.111819707501287</v>
      </c>
      <c r="J564" t="n">
        <v>18.91782844815759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-6.242811573914198</v>
      </c>
      <c r="G565" t="n">
        <v>-14.68903075137536</v>
      </c>
      <c r="H565" t="n">
        <v>3.324683765663106</v>
      </c>
      <c r="I565" t="n">
        <v>-7.259017603187068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-4.745175794248436</v>
      </c>
      <c r="G566" t="n">
        <v>-16.99457441759985</v>
      </c>
      <c r="H566" t="n">
        <v>3.743534005131788</v>
      </c>
      <c r="I566" t="n">
        <v>-5.382139425348454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-14.67379899843896</v>
      </c>
      <c r="H567" t="n">
        <v>5.393383051691059</v>
      </c>
      <c r="I567" t="n">
        <v>-4.126676550603636</v>
      </c>
      <c r="J567" t="n">
        <v>13.35767876109582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-6.652248092223334</v>
      </c>
      <c r="G568" t="n">
        <v>-17.22855496141654</v>
      </c>
      <c r="H568" t="n">
        <v>6.388557977874521</v>
      </c>
      <c r="I568" t="n">
        <v>-6.535263589868134</v>
      </c>
      <c r="J568" t="n">
        <v>10.51555648573066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-7.14463829017612</v>
      </c>
      <c r="G569" t="n">
        <v>-14.56074049508758</v>
      </c>
      <c r="H569" t="n">
        <v>4.379527140706641</v>
      </c>
      <c r="I569" t="n">
        <v>-7.003194015681991</v>
      </c>
      <c r="J569" t="n">
        <v>11.48892736424425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-8.182285673839774</v>
      </c>
      <c r="G570" t="n">
        <v>-11.72891887975404</v>
      </c>
      <c r="H570" t="n">
        <v>1.343612746248724</v>
      </c>
      <c r="I570" t="n">
        <v>-8.496717499912322</v>
      </c>
      <c r="J570" t="n">
        <v>7.98235539660872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11.99221863229713</v>
      </c>
      <c r="F571" t="n">
        <v>-9.434283252232644</v>
      </c>
      <c r="G571" t="n">
        <v>-9.065400982720263</v>
      </c>
      <c r="H571" t="n">
        <v>-0.8149992802285566</v>
      </c>
      <c r="I571" t="n">
        <v>-10.66263932519528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-12.50165347063361</v>
      </c>
      <c r="H572" t="n">
        <v>-1.875584560778409</v>
      </c>
      <c r="I572" t="n">
        <v>-11.78153180819559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-10.13339743820463</v>
      </c>
      <c r="G573" t="n">
        <v>-14.83419723808477</v>
      </c>
      <c r="H573" t="n">
        <v>-3.697409027132748</v>
      </c>
      <c r="I573" t="n">
        <v>-11.25403833508277</v>
      </c>
      <c r="J573" t="n">
        <v>9.605160458954852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-9.838174254339272</v>
      </c>
      <c r="G574" t="n">
        <v>-13.00904320916699</v>
      </c>
      <c r="H574" t="n">
        <v>-4.327275675405994</v>
      </c>
      <c r="I574" t="n">
        <v>-13.17323497434633</v>
      </c>
      <c r="J574" t="n">
        <v>5.668869511533714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-10.47277570343032</v>
      </c>
      <c r="G575" t="n">
        <v>-15.89247575446151</v>
      </c>
      <c r="H575" t="n">
        <v>-7.297721406357782</v>
      </c>
      <c r="I575" t="n">
        <v>-12.50996726688505</v>
      </c>
      <c r="J575" t="n">
        <v>-1.243486756631507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-11.44439311833154</v>
      </c>
      <c r="G576" t="n">
        <v>-13.14723759199539</v>
      </c>
      <c r="H576" t="n">
        <v>-2.391695590578913</v>
      </c>
      <c r="I576" t="n">
        <v>-10.18443044734398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-8.833466743142415</v>
      </c>
      <c r="G577" t="n">
        <v>-11.20993055335551</v>
      </c>
      <c r="H577" t="n">
        <v>-2.181511880436471</v>
      </c>
      <c r="I577" t="n">
        <v>-9.994449420426532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-6.061120177269697</v>
      </c>
      <c r="G578" t="n">
        <v>-6.582563343350245</v>
      </c>
      <c r="H578" t="n">
        <v>-0.9017940237761146</v>
      </c>
      <c r="I578" t="n">
        <v>-5.315108847746819</v>
      </c>
      <c r="J578" t="n">
        <v>3.720231985617306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-7.415574095232136</v>
      </c>
      <c r="G579" t="n">
        <v>-7.409205161081777</v>
      </c>
      <c r="H579" t="n">
        <v>-1.680632106659574</v>
      </c>
      <c r="I579" t="n">
        <v>-5.818047363726664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-3.006147494243949</v>
      </c>
      <c r="G580" t="n">
        <v>-3.722754701763475</v>
      </c>
      <c r="H580" t="n">
        <v>1.329748388729235</v>
      </c>
      <c r="I580" t="n">
        <v>-1.834234582256311</v>
      </c>
      <c r="J580" t="n">
        <v>4.890011037228437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-4.776119639578513</v>
      </c>
      <c r="G581" t="n">
        <v>-5.16582652912474</v>
      </c>
      <c r="H581" t="n">
        <v>-0.7744940607467554</v>
      </c>
      <c r="I581" t="n">
        <v>-3.919305955791164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-2.325530090081362</v>
      </c>
      <c r="G582" t="n">
        <v>-6.540393959862922</v>
      </c>
      <c r="H582" t="n">
        <v>-0.2164374820181059</v>
      </c>
      <c r="I582" t="n">
        <v>-1.65595176215334</v>
      </c>
      <c r="J582" t="n">
        <v>0.5551550169790032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-3.999946972519863</v>
      </c>
      <c r="G583" t="n">
        <v>-6.253809627648065</v>
      </c>
      <c r="H583" t="n">
        <v>-0.5709247367372772</v>
      </c>
      <c r="I583" t="n">
        <v>-4.041965499756762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-9.405806343356415</v>
      </c>
      <c r="G584" t="n">
        <v>-7.737729354598422</v>
      </c>
      <c r="H584" t="n">
        <v>-3.441511277638676</v>
      </c>
      <c r="I584" t="n">
        <v>-6.934472705503392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-8.891530876072284</v>
      </c>
      <c r="G585" t="n">
        <v>-7.839994455627696</v>
      </c>
      <c r="H585" t="n">
        <v>-2.563418743920254</v>
      </c>
      <c r="I585" t="n">
        <v>-7.367548852364203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-8.998144635139981</v>
      </c>
      <c r="G586" t="n">
        <v>-8.818938299193512</v>
      </c>
      <c r="H586" t="n">
        <v>-3.93752588788242</v>
      </c>
      <c r="I586" t="n">
        <v>-6.655552794662444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-13.37739193510673</v>
      </c>
      <c r="G587" t="n">
        <v>-10.4820837200305</v>
      </c>
      <c r="H587" t="n">
        <v>-6.988865562573743</v>
      </c>
      <c r="I587" t="n">
        <v>-8.065025556355609</v>
      </c>
      <c r="J587" t="n">
        <v>-6.407075607562662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-15.65593314294932</v>
      </c>
      <c r="G588" t="n">
        <v>-10.01592759550668</v>
      </c>
      <c r="H588" t="n">
        <v>-7.039094424203807</v>
      </c>
      <c r="I588" t="n">
        <v>-8.078866924302531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-14.90966885443985</v>
      </c>
      <c r="G589" t="n">
        <v>-10.86183476562981</v>
      </c>
      <c r="H589" t="n">
        <v>-6.844205936142666</v>
      </c>
      <c r="I589" t="n">
        <v>-9.708833821834839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-15.72897803365255</v>
      </c>
      <c r="G590" t="n">
        <v>-12.37843064116167</v>
      </c>
      <c r="H590" t="n">
        <v>-8.988113206993543</v>
      </c>
      <c r="I590" t="n">
        <v>-10.99831336851522</v>
      </c>
      <c r="J590" t="n">
        <v>-5.953999042623003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-14.09684654701537</v>
      </c>
      <c r="G591" t="n">
        <v>-11.56059813122718</v>
      </c>
      <c r="H591" t="n">
        <v>-8.05645040644044</v>
      </c>
      <c r="I591" t="n">
        <v>-9.616615424766605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-14.39169086364155</v>
      </c>
      <c r="G592" t="n">
        <v>-12.04051315323166</v>
      </c>
      <c r="H592" t="n">
        <v>-8.189722810526213</v>
      </c>
      <c r="I592" t="n">
        <v>-8.912015713298038</v>
      </c>
      <c r="J592" t="n">
        <v>-4.646279799451525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-11.20821540223183</v>
      </c>
      <c r="H593" t="n">
        <v>-7.707985692815855</v>
      </c>
      <c r="I593" t="n">
        <v>-7.788973131963372</v>
      </c>
      <c r="J593" t="n">
        <v>-6.019244149407954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-12.96332563529501</v>
      </c>
      <c r="G594" t="n">
        <v>-10.42847719649325</v>
      </c>
      <c r="H594" t="n">
        <v>-6.621212868143022</v>
      </c>
      <c r="I594" t="n">
        <v>-6.118924348056631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-9.68877591581634</v>
      </c>
      <c r="H595" t="n">
        <v>-5.243469728683293</v>
      </c>
      <c r="I595" t="n">
        <v>-4.372124220545858</v>
      </c>
      <c r="J595" t="n">
        <v>-1.264923532730866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-16.82840881377443</v>
      </c>
      <c r="G596" t="n">
        <v>-14.82507014041153</v>
      </c>
      <c r="H596" t="n">
        <v>-12.06750854130781</v>
      </c>
      <c r="I596" t="n">
        <v>-10.00434316746832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-3.917459245810928</v>
      </c>
      <c r="G597" t="n">
        <v>-4.120122498623946</v>
      </c>
      <c r="H597" t="n">
        <v>4.65379665379666</v>
      </c>
      <c r="I597" t="n">
        <v>9.038221319253825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-7.219945721288068</v>
      </c>
      <c r="G598" t="n">
        <v>-5.043570309586453</v>
      </c>
      <c r="H598" t="n">
        <v>1.331800510329484</v>
      </c>
      <c r="I598" t="n">
        <v>5.227238098419162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-11.76455747300434</v>
      </c>
      <c r="G599" t="n">
        <v>-8.943853827959947</v>
      </c>
      <c r="H599" t="n">
        <v>-2.489022731688362</v>
      </c>
      <c r="I599" t="n">
        <v>3.459004566363344</v>
      </c>
      <c r="J599" t="n">
        <v>-0.4684506246389941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-13.23894475533303</v>
      </c>
      <c r="G600" t="n">
        <v>-10.9579399955114</v>
      </c>
      <c r="H600" t="n">
        <v>-5.91897404246533</v>
      </c>
      <c r="I600" t="n">
        <v>1.70875753423656</v>
      </c>
      <c r="J600" t="n">
        <v>-4.502709823037021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-12.27487181628486</v>
      </c>
      <c r="G601" t="n">
        <v>-10.55009952719022</v>
      </c>
      <c r="H601" t="n">
        <v>-6.53750761401829</v>
      </c>
      <c r="I601" t="n">
        <v>4.344837888960229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-12.70668835330962</v>
      </c>
      <c r="G602" t="n">
        <v>-11.97334018110843</v>
      </c>
      <c r="H602" t="n">
        <v>-6.756220936858548</v>
      </c>
      <c r="I602" t="n">
        <v>-2.872589357939592</v>
      </c>
      <c r="J602" t="n">
        <v>-5.677805540381686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-15.11924608321385</v>
      </c>
      <c r="G603" t="n">
        <v>-13.10877632082957</v>
      </c>
      <c r="H603" t="n">
        <v>-8.506326492853876</v>
      </c>
      <c r="I603" t="n">
        <v>-4.305415710596384</v>
      </c>
      <c r="J603" t="n">
        <v>-8.429553405053724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-16.30867191617912</v>
      </c>
      <c r="G604" t="n">
        <v>-14.4911287437932</v>
      </c>
      <c r="H604" t="n">
        <v>-8.821658917290298</v>
      </c>
      <c r="I604" t="n">
        <v>-4.211809940512612</v>
      </c>
      <c r="J604" t="n">
        <v>-7.791601038847529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-15.09790463963092</v>
      </c>
      <c r="G605" t="n">
        <v>-15.21109345684915</v>
      </c>
      <c r="H605" t="n">
        <v>-7.02195069857503</v>
      </c>
      <c r="I605" t="n">
        <v>-3.685638382896572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-14.71281347081653</v>
      </c>
      <c r="G606" t="n">
        <v>-14.04594167795249</v>
      </c>
      <c r="H606" t="n">
        <v>-8.04262825386296</v>
      </c>
      <c r="I606" t="n">
        <v>-4.020063962669629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-12.69873965918825</v>
      </c>
      <c r="G607" t="n">
        <v>-10.75768351393439</v>
      </c>
      <c r="H607" t="n">
        <v>-6.975971118460711</v>
      </c>
      <c r="I607" t="n">
        <v>-5.410770928886455</v>
      </c>
      <c r="J607" t="n">
        <v>-9.597763889058497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-12.46042047129583</v>
      </c>
      <c r="H608" t="n">
        <v>-5.457311341282178</v>
      </c>
      <c r="I608" t="n">
        <v>-6.293759194369986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-4.232736187623576</v>
      </c>
      <c r="I609" t="n">
        <v>-4.427958387614694</v>
      </c>
      <c r="J609" t="n">
        <v>-6.826528709683743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-7.772300440517766</v>
      </c>
      <c r="H610" t="n">
        <v>-4.687553660855636</v>
      </c>
      <c r="I610" t="n">
        <v>-5.257792668513062</v>
      </c>
      <c r="J610" t="n">
        <v>-6.998434858282154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-6.854163146781501</v>
      </c>
      <c r="H611" t="n">
        <v>-5.148677735136687</v>
      </c>
      <c r="I611" t="n">
        <v>-3.684496672506077</v>
      </c>
      <c r="J611" t="n">
        <v>-5.216478514758204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-11.64273062990273</v>
      </c>
      <c r="G612" t="n">
        <v>-6.683312844848577</v>
      </c>
      <c r="H612" t="n">
        <v>-6.883870027581363</v>
      </c>
      <c r="I612" t="n">
        <v>-4.284656349460314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-11.96957906155509</v>
      </c>
      <c r="G613" t="n">
        <v>-5.79928054553177</v>
      </c>
      <c r="H613" t="n">
        <v>-9.559655756540785</v>
      </c>
      <c r="I613" t="n">
        <v>-5.100611769206431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-6.99037006881974</v>
      </c>
      <c r="H614" t="n">
        <v>-9.616904155352845</v>
      </c>
      <c r="I614" t="n">
        <v>-6.275006079374301</v>
      </c>
      <c r="J614" t="n">
        <v>-8.171666066762418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-5.786332306894549</v>
      </c>
      <c r="H615" t="n">
        <v>-7.26590454477074</v>
      </c>
      <c r="I615" t="n">
        <v>-5.386693850832913</v>
      </c>
      <c r="J615" t="n">
        <v>-7.701370640781424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-14.77144084267912</v>
      </c>
      <c r="G616" t="n">
        <v>-4.826082428399059</v>
      </c>
      <c r="H616" t="n">
        <v>-6.890608524426323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-5.350775315351397</v>
      </c>
      <c r="H617" t="n">
        <v>-5.875819038288254</v>
      </c>
      <c r="I617" t="n">
        <v>-6.756107334002214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21.04610890995633</v>
      </c>
      <c r="F618" t="n">
        <v>-15.89612038676663</v>
      </c>
      <c r="G618" t="n">
        <v>-8.014717778606261</v>
      </c>
      <c r="H618" t="n">
        <v>-5.73231502710253</v>
      </c>
      <c r="I618" t="n">
        <v>-7.505199191361733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-16.96491976034816</v>
      </c>
      <c r="G619" t="n">
        <v>-7.345673348647952</v>
      </c>
      <c r="H619" t="n">
        <v>-8.118686243686513</v>
      </c>
      <c r="I619" t="n">
        <v>-11.17869338694955</v>
      </c>
      <c r="J619" t="n">
        <v>-8.765849654212177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-17.93569302432513</v>
      </c>
      <c r="G620" t="n">
        <v>-7.71561112484166</v>
      </c>
      <c r="H620" t="n">
        <v>-7.208174239243847</v>
      </c>
      <c r="I620" t="n">
        <v>-14.89805069438703</v>
      </c>
      <c r="J620" t="n">
        <v>-8.979276283909353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-8.909489320992602</v>
      </c>
      <c r="H621" t="n">
        <v>-7.272367767583299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-16.31831745476217</v>
      </c>
      <c r="G622" t="n">
        <v>-8.243496551121087</v>
      </c>
      <c r="H622" t="n">
        <v>-8.356745088197714</v>
      </c>
      <c r="I622" t="n">
        <v>-13.93802335999226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-9.197336086545816</v>
      </c>
      <c r="H623" t="n">
        <v>-7.189808207997183</v>
      </c>
      <c r="I623" t="n">
        <v>-16.08521565354242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-17.35523788542556</v>
      </c>
      <c r="G624" t="n">
        <v>-9.626433760242403</v>
      </c>
      <c r="H624" t="n">
        <v>-7.147921594252038</v>
      </c>
      <c r="I624" t="n">
        <v>-16.37759721337697</v>
      </c>
      <c r="J624" t="n">
        <v>-10.5489194235627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-11.57335647504883</v>
      </c>
      <c r="H625" t="n">
        <v>-9.340202516211193</v>
      </c>
      <c r="I625" t="n">
        <v>-19.57401343445214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-11.52043500961404</v>
      </c>
      <c r="H626" t="n">
        <v>-8.248808947174368</v>
      </c>
      <c r="I626" t="n">
        <v>-20.02589565926121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-10.39442732422006</v>
      </c>
      <c r="H627" t="n">
        <v>-7.782387446168904</v>
      </c>
      <c r="I627" t="n">
        <v>-21.77295569605583</v>
      </c>
      <c r="J627" t="n">
        <v>-9.70012667053124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-7.940066644634292</v>
      </c>
      <c r="H628" t="n">
        <v>-3.852883575276622</v>
      </c>
      <c r="I628" t="n">
        <v>-19.10729850798688</v>
      </c>
      <c r="J628" t="n">
        <v>-6.78846107380201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-10.08978176617001</v>
      </c>
      <c r="H629" t="n">
        <v>-7.266661087370219</v>
      </c>
      <c r="I629" t="n">
        <v>-19.63363091718996</v>
      </c>
      <c r="J629" t="n">
        <v>-8.519723830762549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-16.90683220364594</v>
      </c>
      <c r="G630" t="n">
        <v>-11.37378780561177</v>
      </c>
      <c r="H630" t="n">
        <v>-10.95997932189523</v>
      </c>
      <c r="I630" t="n">
        <v>-19.45423396965247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-18.57832070609984</v>
      </c>
      <c r="G631" t="n">
        <v>-12.5777483532325</v>
      </c>
      <c r="H631" t="n">
        <v>-13.32701719451345</v>
      </c>
      <c r="I631" t="n">
        <v>-20.90433586725223</v>
      </c>
      <c r="J631" t="n">
        <v>-10.41278012495367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-17.47117698222306</v>
      </c>
      <c r="G632" t="n">
        <v>-16.34717551606539</v>
      </c>
      <c r="H632" t="n">
        <v>-12.79753201410806</v>
      </c>
      <c r="I632" t="n">
        <v>-24.28662766189057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-20.81840421287454</v>
      </c>
      <c r="G633" t="n">
        <v>-15.58199469316489</v>
      </c>
      <c r="H633" t="n">
        <v>-12.62757522402518</v>
      </c>
      <c r="I633" t="n">
        <v>-23.21017102171884</v>
      </c>
      <c r="J633" t="n">
        <v>-13.13456580508625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-21.91060478145332</v>
      </c>
      <c r="G634" t="n">
        <v>-19.27490947810818</v>
      </c>
      <c r="H634" t="n">
        <v>-13.27576384516207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-23.78095839737044</v>
      </c>
      <c r="G635" t="n">
        <v>-22.91337265142301</v>
      </c>
      <c r="H635" t="n">
        <v>-16.89814759596814</v>
      </c>
      <c r="I635" t="n">
        <v>-24.87229551754089</v>
      </c>
      <c r="J635" t="n">
        <v>-13.84486292975788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-23.74923716401197</v>
      </c>
      <c r="G636" t="n">
        <v>-21.62710889833847</v>
      </c>
      <c r="H636" t="n">
        <v>-18.43576918185499</v>
      </c>
      <c r="I636" t="n">
        <v>-26.00691428079326</v>
      </c>
      <c r="J636" t="n">
        <v>-14.42963417382259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-25.37336580779656</v>
      </c>
      <c r="G637" t="n">
        <v>-21.39876688554991</v>
      </c>
      <c r="H637" t="n">
        <v>-19.48460721990046</v>
      </c>
      <c r="I637" t="n">
        <v>-27.74942002288552</v>
      </c>
      <c r="J637" t="n">
        <v>-18.04534089961596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-22.5251817888693</v>
      </c>
      <c r="G638" t="n">
        <v>-19.75293817130807</v>
      </c>
      <c r="H638" t="n">
        <v>-19.13046897406718</v>
      </c>
      <c r="I638" t="n">
        <v>-25.42603435894603</v>
      </c>
      <c r="J638" t="n">
        <v>-17.7399740207768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-19.24489591096565</v>
      </c>
      <c r="G639" t="n">
        <v>-16.95292306558391</v>
      </c>
      <c r="H639" t="n">
        <v>-18.44943289180547</v>
      </c>
      <c r="I639" t="n">
        <v>-20.60045025490358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-17.56197763931763</v>
      </c>
      <c r="I640" t="n">
        <v>-19.69252699541095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-22.39928545057849</v>
      </c>
      <c r="G641" t="n">
        <v>-16.1135337175637</v>
      </c>
      <c r="H641" t="n">
        <v>-18.12199880403309</v>
      </c>
      <c r="I641" t="n">
        <v>-25.19303401874732</v>
      </c>
      <c r="J641" t="n">
        <v>-16.27656448016248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-14.38871396578081</v>
      </c>
      <c r="H642" t="n">
        <v>-15.41245394731351</v>
      </c>
      <c r="I642" t="n">
        <v>-23.14486796210628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-21.4175710171473</v>
      </c>
      <c r="G643" t="n">
        <v>-13.9444476532684</v>
      </c>
      <c r="H643" t="n">
        <v>-16.0571383092767</v>
      </c>
      <c r="I643" t="n">
        <v>-24.42381883013627</v>
      </c>
      <c r="J643" t="n">
        <v>-13.81077748058325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-15.369125107222</v>
      </c>
      <c r="H644" t="n">
        <v>-14.15668416244596</v>
      </c>
      <c r="I644" t="n">
        <v>-26.89514710647782</v>
      </c>
      <c r="J644" t="n">
        <v>-12.4337819479713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-19.85380235929317</v>
      </c>
      <c r="G645" t="n">
        <v>-12.65812732837287</v>
      </c>
      <c r="H645" t="n">
        <v>-13.99377189883346</v>
      </c>
      <c r="I645" t="n">
        <v>-25.33743696382793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-17.66972898438767</v>
      </c>
      <c r="G646" t="n">
        <v>-11.39473773640003</v>
      </c>
      <c r="H646" t="n">
        <v>-14.28215370897538</v>
      </c>
      <c r="I646" t="n">
        <v>-23.64473093148801</v>
      </c>
      <c r="J646" t="n">
        <v>-10.25600118670517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-19.83007318098699</v>
      </c>
      <c r="G647" t="n">
        <v>-13.56108243894977</v>
      </c>
      <c r="H647" t="n">
        <v>-12.87774944362056</v>
      </c>
      <c r="I647" t="n">
        <v>-23.9838245492676</v>
      </c>
      <c r="J647" t="n">
        <v>-12.21484260260706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-14.77419011081845</v>
      </c>
      <c r="I648" t="n">
        <v>-25.16300379289531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-16.98444001959066</v>
      </c>
      <c r="H649" t="n">
        <v>-15.88430960724527</v>
      </c>
      <c r="I649" t="n">
        <v>-24.6221404302577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-17.77105545048445</v>
      </c>
      <c r="H650" t="n">
        <v>-16.22890226376587</v>
      </c>
      <c r="I650" t="n">
        <v>-23.91905247356389</v>
      </c>
      <c r="J650" t="n">
        <v>-13.00749182344727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-16.23484066762032</v>
      </c>
      <c r="I651" t="n">
        <v>-23.96764674663432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-18.27753161292671</v>
      </c>
      <c r="H652" t="n">
        <v>-16.54853645077081</v>
      </c>
      <c r="I652" t="n">
        <v>-23.52642942863503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-19.53438632934659</v>
      </c>
      <c r="H653" t="n">
        <v>-19.93788921298503</v>
      </c>
      <c r="I653" t="n">
        <v>-25.51209718854942</v>
      </c>
      <c r="J653" t="n">
        <v>-16.13082081444573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-17.70317162825131</v>
      </c>
      <c r="H654" t="n">
        <v>-18.14185809957993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-17.90470891151029</v>
      </c>
      <c r="H655" t="n">
        <v>-16.63360696505504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-20.04510951491227</v>
      </c>
      <c r="G656" t="n">
        <v>-18.83658834037663</v>
      </c>
      <c r="H656" t="n">
        <v>-17.31361054822657</v>
      </c>
      <c r="I656" t="n">
        <v>-24.20831001155804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-19.36382480886056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-17.88338320537619</v>
      </c>
      <c r="I658" t="n">
        <v>-24.60657858679787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-18.27160765354131</v>
      </c>
      <c r="H659" t="n">
        <v>-17.66005585157858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-18.05319297996458</v>
      </c>
      <c r="I660" t="n">
        <v>-22.71239451058862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-20.48448735309239</v>
      </c>
      <c r="H661" t="n">
        <v>-17.2835456614868</v>
      </c>
      <c r="I661" t="n">
        <v>-21.82952457909947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-16.75510757266953</v>
      </c>
      <c r="H662" t="n">
        <v>-14.11218164995478</v>
      </c>
      <c r="I662" t="n">
        <v>-20.48423057182727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-16.90701457926875</v>
      </c>
      <c r="H663" t="n">
        <v>-12.8508488394596</v>
      </c>
      <c r="I663" t="n">
        <v>-18.02978946590925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-13.02007715586384</v>
      </c>
      <c r="G664" t="n">
        <v>-16.20330441768391</v>
      </c>
      <c r="H664" t="n">
        <v>-14.42431772058757</v>
      </c>
      <c r="I664" t="n">
        <v>-17.46648035346216</v>
      </c>
      <c r="J664" t="n">
        <v>-11.70890750125072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-11.92550535688141</v>
      </c>
      <c r="I665" t="n">
        <v>-13.44486906525758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-12.72695151245511</v>
      </c>
      <c r="G666" t="n">
        <v>-13.94592943604867</v>
      </c>
      <c r="H666" t="n">
        <v>-14.89069623410125</v>
      </c>
      <c r="I666" t="n">
        <v>-15.38104902221001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-13.22242328800194</v>
      </c>
      <c r="G667" t="n">
        <v>-13.19739795487526</v>
      </c>
      <c r="H667" t="n">
        <v>-14.01884168589634</v>
      </c>
      <c r="I667" t="n">
        <v>-15.09111561905596</v>
      </c>
      <c r="J667" t="n">
        <v>-11.64949000880872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-11.70255490804444</v>
      </c>
      <c r="H668" t="n">
        <v>-15.62403308846441</v>
      </c>
      <c r="I668" t="n">
        <v>-15.00088865806861</v>
      </c>
      <c r="J668" t="n">
        <v>-12.79433674630918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-11.14401136314956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-12.4613139658511</v>
      </c>
      <c r="G670" t="n">
        <v>-10.09377475039133</v>
      </c>
      <c r="H670" t="n">
        <v>-15.16957512845403</v>
      </c>
      <c r="I670" t="n">
        <v>-14.3970617980271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-9.146107075138376</v>
      </c>
      <c r="H671" t="n">
        <v>-16.01914125318549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-13.4894396202316</v>
      </c>
      <c r="G672" t="n">
        <v>-10.57567858733251</v>
      </c>
      <c r="H672" t="n">
        <v>-17.73451147563429</v>
      </c>
      <c r="I672" t="n">
        <v>-12.05147527508652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-15.88121529621889</v>
      </c>
      <c r="G673" t="n">
        <v>-12.69791703334983</v>
      </c>
      <c r="H673" t="n">
        <v>-19.20126059707026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-10.21237961456371</v>
      </c>
      <c r="H674" t="n">
        <v>-18.4243217629869</v>
      </c>
      <c r="I674" t="n">
        <v>-15.81960000144297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-16.4923069364036</v>
      </c>
      <c r="G675" t="n">
        <v>-9.886604662240062</v>
      </c>
      <c r="H675" t="n">
        <v>-20.03822832249898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-10.75009562011501</v>
      </c>
      <c r="H676" t="n">
        <v>-19.80938210187189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-14.64720757286674</v>
      </c>
      <c r="H677" t="n">
        <v>-19.82125373404571</v>
      </c>
      <c r="I677" t="n">
        <v>-13.88162260287338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-21.63119252178736</v>
      </c>
      <c r="I678" t="n">
        <v>-13.22086402103853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-18.13504332104652</v>
      </c>
      <c r="G679" t="n">
        <v>-11.92356118034386</v>
      </c>
      <c r="H679" t="n">
        <v>-21.33518701201329</v>
      </c>
      <c r="I679" t="n">
        <v>-11.73574661931024</v>
      </c>
      <c r="J679" t="n">
        <v>-15.0915017061053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-21.46505191189211</v>
      </c>
      <c r="I680" t="n">
        <v>-13.0284060915325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-16.56829130880188</v>
      </c>
      <c r="G681" t="n">
        <v>-5.953926596804093</v>
      </c>
      <c r="H681" t="n">
        <v>-20.08323899669875</v>
      </c>
      <c r="I681" t="n">
        <v>-13.40891194851989</v>
      </c>
      <c r="J681" t="n">
        <v>-12.96395843177926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-3.254253275524943</v>
      </c>
      <c r="H682" t="n">
        <v>-16.24862185896475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-3.422493691022133</v>
      </c>
      <c r="H683" t="n">
        <v>-16.85624211680603</v>
      </c>
      <c r="I683" t="n">
        <v>-12.62720737816597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-15.34543046438191</v>
      </c>
      <c r="G684" t="n">
        <v>-5.234993161420465</v>
      </c>
      <c r="H684" t="n">
        <v>-17.59564531953791</v>
      </c>
      <c r="I684" t="n">
        <v>-10.90963436863245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-14.81328869914639</v>
      </c>
      <c r="G685" t="n">
        <v>-4.486318033029468</v>
      </c>
      <c r="H685" t="n">
        <v>-17.79413794179867</v>
      </c>
      <c r="I685" t="n">
        <v>-9.884497423442728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-14.91604079799749</v>
      </c>
      <c r="G686" t="n">
        <v>-3.772908554522414</v>
      </c>
      <c r="H686" t="n">
        <v>-17.20975167767437</v>
      </c>
      <c r="I686" t="n">
        <v>-10.82883666498158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-15.56895377141352</v>
      </c>
      <c r="G687" t="n">
        <v>-5.591299121418869</v>
      </c>
      <c r="H687" t="n">
        <v>-17.72045605581286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-6.402413187729616</v>
      </c>
      <c r="H688" t="n">
        <v>-17.89738645528784</v>
      </c>
      <c r="I688" t="n">
        <v>-7.902751132279173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-14.63262071868877</v>
      </c>
      <c r="G689" t="n">
        <v>-6.488228799269002</v>
      </c>
      <c r="H689" t="n">
        <v>-17.43053353120627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-5.884287902732477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-18.14503172892517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-11.56395595479175</v>
      </c>
      <c r="G692" t="n">
        <v>-0.9757584231883332</v>
      </c>
      <c r="H692" t="n">
        <v>-17.6365093474397</v>
      </c>
      <c r="I692" t="n">
        <v>-3.818407766658516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-9.569049559417376</v>
      </c>
      <c r="G693" t="n">
        <v>1.643754512818529</v>
      </c>
      <c r="H693" t="n">
        <v>-16.4445535496618</v>
      </c>
      <c r="I693" t="n">
        <v>-2.817333762074792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-12.81130125876918</v>
      </c>
      <c r="G694" t="n">
        <v>8.943563490402529</v>
      </c>
      <c r="H694" t="n">
        <v>-12.82527520042687</v>
      </c>
      <c r="I694" t="n">
        <v>-0.8574096478418003</v>
      </c>
      <c r="J694" t="n">
        <v>-3.943316573681666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8.988970891403781</v>
      </c>
      <c r="H695" t="n">
        <v>-14.17155318248112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15.84244400514223</v>
      </c>
      <c r="H696" t="n">
        <v>-13.47997764818001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16.5546708978991</v>
      </c>
      <c r="H697" t="n">
        <v>-14.99482539894504</v>
      </c>
      <c r="I697" t="n">
        <v>2.727945755778594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0.02713973325738639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-7.664354332779788</v>
      </c>
      <c r="G699" t="n">
        <v>19.95295743848915</v>
      </c>
      <c r="H699" t="n">
        <v>-18.09588224924613</v>
      </c>
      <c r="I699" t="n">
        <v>0.9665809430339234</v>
      </c>
      <c r="J699" t="n">
        <v>-12.55057448864337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-7.555982549920892</v>
      </c>
      <c r="G700" t="n">
        <v>21.17488843428197</v>
      </c>
      <c r="H700" t="n">
        <v>-17.97393252200844</v>
      </c>
      <c r="I700" t="n">
        <v>-0.4642650898045053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-6.674183461033422</v>
      </c>
      <c r="G701" t="n">
        <v>19.3562319120157</v>
      </c>
      <c r="H701" t="n">
        <v>-18.77426817045387</v>
      </c>
      <c r="I701" t="n">
        <v>-2.824652280995554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26.80529190683527</v>
      </c>
      <c r="H702" t="n">
        <v>-16.36015227489189</v>
      </c>
      <c r="I702" t="n">
        <v>-1.234183581348314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-16.67890702153616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-5.744907288240542</v>
      </c>
      <c r="G704" t="n">
        <v>21.8316851799681</v>
      </c>
      <c r="H704" t="n">
        <v>-17.91096826290383</v>
      </c>
      <c r="I704" t="n">
        <v>-2.064174456313961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21.3700103256238</v>
      </c>
      <c r="H705" t="n">
        <v>-16.49280933119621</v>
      </c>
      <c r="I705" t="n">
        <v>0.4734764287429583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1.672052261268275</v>
      </c>
      <c r="J706" t="n">
        <v>-9.3507857964641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-14.09960137988887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24.64394430647359</v>
      </c>
      <c r="H708" t="n">
        <v>-11.83204198237265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26.87033406514676</v>
      </c>
      <c r="H710" t="n">
        <v>-9.972069738110322</v>
      </c>
      <c r="I710" t="n">
        <v>5.963395088544376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26.19246056049296</v>
      </c>
      <c r="H711" t="n">
        <v>-9.444014108221621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-3.779802894984552</v>
      </c>
      <c r="G712" t="n">
        <v>25.95445839933934</v>
      </c>
      <c r="H712" t="n">
        <v>-9.37402815414069</v>
      </c>
      <c r="I712" t="n">
        <v>3.916918121637836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-5.997641392583597</v>
      </c>
      <c r="I713" t="n">
        <v>7.446786869691513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26.20004996913907</v>
      </c>
      <c r="H714" t="n">
        <v>-8.038674486594587</v>
      </c>
      <c r="I714" t="n">
        <v>4.355021079022725</v>
      </c>
      <c r="J714" t="n">
        <v>-16.07762477379278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-3.412005421233311</v>
      </c>
      <c r="G715" t="n">
        <v>21.1505286264809</v>
      </c>
      <c r="H715" t="n">
        <v>-9.025858633557093</v>
      </c>
      <c r="I715" t="n">
        <v>-0.9274314276750961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21.56521793321933</v>
      </c>
      <c r="H716" t="n">
        <v>-7.14336635480376</v>
      </c>
      <c r="I716" t="n">
        <v>1.147584673928415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-2.623030244521485</v>
      </c>
      <c r="G717" t="n">
        <v>19.31803420858347</v>
      </c>
      <c r="H717" t="n">
        <v>-8.649872569821348</v>
      </c>
      <c r="I717" t="n">
        <v>0.5948640805348848</v>
      </c>
      <c r="J717" t="n">
        <v>-18.55000145879664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-8.422743565988544</v>
      </c>
      <c r="I718" t="n">
        <v>-0.03356343250310312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19.94599883681058</v>
      </c>
      <c r="H719" t="n">
        <v>-8.825670894783766</v>
      </c>
      <c r="I719" t="n">
        <v>-0.8816881433481916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-7.338152657092278</v>
      </c>
      <c r="I720" t="n">
        <v>-1.616637452947489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-10.73247902383948</v>
      </c>
      <c r="I721" t="n">
        <v>-4.501713845348498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19.07376384836981</v>
      </c>
      <c r="H722" t="n">
        <v>-11.90533809066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19.4763775926591</v>
      </c>
      <c r="H723" t="n">
        <v>-10.55953589427274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16.40554974345028</v>
      </c>
      <c r="H724" t="n">
        <v>-10.36640838641814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17.48110430937879</v>
      </c>
      <c r="H725" t="n">
        <v>-9.771161778848414</v>
      </c>
      <c r="I725" t="n">
        <v>-3.431992288647312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19.96408638524538</v>
      </c>
      <c r="H726" t="n">
        <v>-9.905975302461179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19.67938060092953</v>
      </c>
      <c r="H727" t="n">
        <v>-9.834881722765632</v>
      </c>
      <c r="I727" t="n">
        <v>-4.944744932458899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0.8128052114247941</v>
      </c>
      <c r="G728" t="n">
        <v>21.42918300776437</v>
      </c>
      <c r="H728" t="n">
        <v>-7.252506990932517</v>
      </c>
      <c r="I728" t="n">
        <v>-3.701219295902547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-8.445511221243329</v>
      </c>
      <c r="I729" t="n">
        <v>-4.152925066357216</v>
      </c>
      <c r="J729" t="n">
        <v>-20.17248912863889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-2.849062349066467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22.80818505450477</v>
      </c>
      <c r="H731" t="n">
        <v>-5.673818771060812</v>
      </c>
      <c r="I731" t="n">
        <v>-0.5735444251706912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21.5460700533749</v>
      </c>
      <c r="H733" t="n">
        <v>-1.853944501297466</v>
      </c>
      <c r="I733" t="n">
        <v>1.530045115527212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12.84732511226094</v>
      </c>
      <c r="G734" t="n">
        <v>23.12998245066165</v>
      </c>
      <c r="H734" t="n">
        <v>-0.154213092888833</v>
      </c>
      <c r="I734" t="n">
        <v>3.900757439894975</v>
      </c>
      <c r="J734" t="n">
        <v>-13.1561509106395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0.1568781215556703</v>
      </c>
      <c r="I735" t="n">
        <v>2.40950496371497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10.95663152248163</v>
      </c>
      <c r="G736" t="n">
        <v>23.03741418669225</v>
      </c>
      <c r="H736" t="n">
        <v>-0.5197066377268245</v>
      </c>
      <c r="I736" t="n">
        <v>3.162279642764898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1.100042763708342</v>
      </c>
      <c r="I737" t="n">
        <v>5.09614191838661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12.81327448460807</v>
      </c>
      <c r="G738" t="n">
        <v>28.1922896934631</v>
      </c>
      <c r="H738" t="n">
        <v>3.063035380881352</v>
      </c>
      <c r="I738" t="n">
        <v>5.500448273070768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21.37575363842672</v>
      </c>
      <c r="G739" t="n">
        <v>30.4659130643139</v>
      </c>
      <c r="H739" t="n">
        <v>9.077306003238395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19.27544503420697</v>
      </c>
      <c r="G740" t="n">
        <v>27.37037052189677</v>
      </c>
      <c r="H740" t="n">
        <v>7.977267236418362</v>
      </c>
      <c r="I740" t="n">
        <v>4.530042167647186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7.941720600295032</v>
      </c>
      <c r="I741" t="n">
        <v>7.229210110171524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17.74999950229004</v>
      </c>
      <c r="G742" t="n">
        <v>24.15339815643804</v>
      </c>
      <c r="H742" t="n">
        <v>5.960245082226678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4.03913985311195</v>
      </c>
      <c r="I743" t="n">
        <v>-6.106085467442135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24.89025451441125</v>
      </c>
      <c r="H744" t="n">
        <v>5.32921282653398</v>
      </c>
      <c r="I744" t="n">
        <v>-3.331287490035262</v>
      </c>
      <c r="J744" t="n">
        <v>-12.8902598049032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23.13002669195379</v>
      </c>
      <c r="H746" t="n">
        <v>6.608421752873994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11.87833587955662</v>
      </c>
      <c r="I747" t="n">
        <v>-0.927466894425355</v>
      </c>
      <c r="J747" t="n">
        <v>-12.55776676284185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28.63541700986256</v>
      </c>
      <c r="H748" t="n">
        <v>16.2699840950179</v>
      </c>
      <c r="I748" t="n">
        <v>-0.8672045777878723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39.24140460177163</v>
      </c>
      <c r="H749" t="n">
        <v>19.24176584955588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24.87224259270484</v>
      </c>
      <c r="G750" t="n">
        <v>33.79004344646091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18.83945341562572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6.827984453059854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17.02332060405951</v>
      </c>
      <c r="G753" t="n">
        <v>30.76472968725319</v>
      </c>
      <c r="H753" t="n">
        <v>7.795507439873894</v>
      </c>
      <c r="I753" t="n">
        <v>-3.850246360218967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15.87536304478687</v>
      </c>
      <c r="G754" t="n">
        <v>25.89310780283858</v>
      </c>
      <c r="H754" t="n">
        <v>2.863220810310474</v>
      </c>
      <c r="I754" t="n">
        <v>-4.2768086092138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9.122735105570934</v>
      </c>
      <c r="I755" t="n">
        <v>-2.014679213880599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25.52495116900189</v>
      </c>
      <c r="G756" t="n">
        <v>31.37570805987884</v>
      </c>
      <c r="H756" t="n">
        <v>10.83258205971465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13.60833659991276</v>
      </c>
      <c r="I757" t="n">
        <v>9.966855830786558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34.01078222445639</v>
      </c>
      <c r="H758" t="n">
        <v>12.92633791075099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20.81502104057997</v>
      </c>
      <c r="G759" t="n">
        <v>39.58666703151452</v>
      </c>
      <c r="H759" t="n">
        <v>11.63422986216842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8.553585558446342</v>
      </c>
      <c r="J760" t="n">
        <v>3.043285651547722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17.36523746281875</v>
      </c>
      <c r="I761" t="n">
        <v>11.53638191199118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20.22154562177005</v>
      </c>
      <c r="G762" t="n">
        <v>45.59123447345772</v>
      </c>
      <c r="H762" t="n">
        <v>16.64991069132649</v>
      </c>
      <c r="I762" t="n">
        <v>10.14562507736951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15.64324160893928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55.12961353041486</v>
      </c>
      <c r="H765" t="n">
        <v>20.99049478353412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18.73485530254679</v>
      </c>
      <c r="G766" t="n">
        <v>53.389758699167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13.80149126843997</v>
      </c>
      <c r="G768" t="n">
        <v>47.69763714874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47.40850067589955</v>
      </c>
      <c r="H769" t="n">
        <v>19.52702496165577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56.22381038186796</v>
      </c>
      <c r="H771" t="n">
        <v>23.7311509670433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28.72668876622571</v>
      </c>
      <c r="G774" t="n">
        <v>58.46662247085923</v>
      </c>
      <c r="H774" t="n">
        <v>28.30316748282318</v>
      </c>
      <c r="I774" t="n">
        <v>26.06050429802398</v>
      </c>
      <c r="J774" t="n">
        <v>21.72701461508863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60.17696006307926</v>
      </c>
      <c r="H775" t="n">
        <v>29.93258392609541</v>
      </c>
      <c r="I775" t="n">
        <v>24.74448666599145</v>
      </c>
      <c r="J775" t="n">
        <v>19.59037086799433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61.94954196142086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16.05299226437611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18.77821315952741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49.27915550638795</v>
      </c>
      <c r="H780" t="n">
        <v>17.29266624227359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33.1843049045178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49.57730465558227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43.28539210254223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28.53257611208912</v>
      </c>
      <c r="G790" t="n">
        <v>26.65280845721176</v>
      </c>
      <c r="H790" t="n">
        <v>17.61702591848784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18.64900293163407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19.15587084304664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17.27973926431803</v>
      </c>
      <c r="H795" t="n">
        <v>13.79619802352736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8.292583524228125</v>
      </c>
      <c r="I797" t="n">
        <v>23.77550493465492</v>
      </c>
      <c r="J797" t="n">
        <v>8.010444058124545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8.256918699422112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4.972801009651251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14.77333775520282</v>
      </c>
      <c r="H805" t="n">
        <v>10.4607319617068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18.97655630351063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20.02333021447946</v>
      </c>
      <c r="H807" t="n">
        <v>14.66942730360443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18.97532677942306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19.14167854650206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18.24924732795401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15.91594230844104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13.21900846405528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28.87291752746961</v>
      </c>
      <c r="G817" t="n">
        <v>9.595651633987945</v>
      </c>
      <c r="H817" t="n">
        <v>12.79845842771656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12.63976060274024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11.12906180886633</v>
      </c>
      <c r="H819" t="n">
        <v>13.58444788101574</v>
      </c>
      <c r="I819" t="n">
        <v>23.20554800683767</v>
      </c>
      <c r="J819" t="n">
        <v>6.782557370279951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8.892768834058252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6.123351229576324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30.23671681549507</v>
      </c>
      <c r="G822" t="n">
        <v>9.537447831750123</v>
      </c>
      <c r="H822" t="n">
        <v>17.8421841763599</v>
      </c>
      <c r="I822" t="n">
        <v>23.2866398779034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26.68234567217638</v>
      </c>
      <c r="G823" t="n">
        <v>3.844230069540422</v>
      </c>
      <c r="H823" t="n">
        <v>18.40596170395381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3.876268374252612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1.574371466374536</v>
      </c>
      <c r="H825" t="n">
        <v>17.83768403237573</v>
      </c>
      <c r="I825" t="n">
        <v>30.07068060453122</v>
      </c>
      <c r="J825" t="n">
        <v>1.674995847622407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17.8689390315413</v>
      </c>
      <c r="I826" t="n">
        <v>34.308005528434</v>
      </c>
      <c r="J826" t="n">
        <v>1.00697598648436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27.08469468941184</v>
      </c>
      <c r="G827" t="n">
        <v>6.827370688593826</v>
      </c>
      <c r="H827" t="n">
        <v>21.51120707193617</v>
      </c>
      <c r="I827" t="n">
        <v>34.99578744524625</v>
      </c>
      <c r="J827" t="n">
        <v>4.113663702213755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16.39106938732797</v>
      </c>
      <c r="I828" t="n">
        <v>29.31409311082522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21.3286588850107</v>
      </c>
      <c r="G830" t="n">
        <v>0.3271396764229939</v>
      </c>
      <c r="H830" t="n">
        <v>18.05543384913268</v>
      </c>
      <c r="I830" t="n">
        <v>27.04686746752207</v>
      </c>
      <c r="J830" t="n">
        <v>4.193029722367214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21.6784470978556</v>
      </c>
      <c r="G832" t="n">
        <v>3.534766671169454</v>
      </c>
      <c r="H832" t="n">
        <v>16.3103574731543</v>
      </c>
      <c r="I832" t="n">
        <v>26.12237077527422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21.34287174688623</v>
      </c>
      <c r="G833" t="n">
        <v>2.7751194109634</v>
      </c>
      <c r="H833" t="n">
        <v>15.57493691812608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7.105411653765414</v>
      </c>
      <c r="H836" t="n">
        <v>19.70053975440855</v>
      </c>
      <c r="I836" t="n">
        <v>19.53609612809879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18.58898117473484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4.141455112153314</v>
      </c>
      <c r="H838" t="n">
        <v>15.60720547535606</v>
      </c>
      <c r="I838" t="n">
        <v>13.75322402146393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14.81150072857076</v>
      </c>
      <c r="I839" t="n">
        <v>13.93030579941261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2.651164781387361</v>
      </c>
      <c r="H840" t="n">
        <v>10.89432179652052</v>
      </c>
      <c r="I840" t="n">
        <v>15.13401484326284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2.509273422016967</v>
      </c>
      <c r="H844" t="n">
        <v>13.31732052823351</v>
      </c>
      <c r="I844" t="n">
        <v>17.57663707430097</v>
      </c>
      <c r="J844" t="n">
        <v>4.002764496692013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2.248360780575243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22.23539814836506</v>
      </c>
      <c r="G846" t="n">
        <v>4.814576514227564</v>
      </c>
      <c r="H846" t="n">
        <v>9.822123319957509</v>
      </c>
      <c r="I846" t="n">
        <v>11.67683043852943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1.668585425254343</v>
      </c>
      <c r="H847" t="n">
        <v>8.49804172466726</v>
      </c>
      <c r="I847" t="n">
        <v>10.91890122767962</v>
      </c>
      <c r="J847" t="n">
        <v>0.07394194936154452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18.37412687074051</v>
      </c>
      <c r="G848" t="n">
        <v>4.851140792755215</v>
      </c>
      <c r="H848" t="n">
        <v>7.754312553629839</v>
      </c>
      <c r="I848" t="n">
        <v>6.888576338181718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18.95104485039369</v>
      </c>
      <c r="G849" t="n">
        <v>8.346392301921268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6.592363483761488</v>
      </c>
      <c r="H850" t="n">
        <v>7.936517003711807</v>
      </c>
      <c r="I850" t="n">
        <v>5.787531734572493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8.433670628272228</v>
      </c>
      <c r="H851" t="n">
        <v>9.35970569853759</v>
      </c>
      <c r="I851" t="n">
        <v>4.187727193847945</v>
      </c>
      <c r="J851" t="n">
        <v>2.321407031806588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11.91511424881046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7.809322355056714</v>
      </c>
      <c r="H853" t="n">
        <v>12.51239483896505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8.653617342315268</v>
      </c>
      <c r="H854" t="n">
        <v>12.3916529691096</v>
      </c>
      <c r="I854" t="n">
        <v>2.546430992104232</v>
      </c>
      <c r="J854" t="n">
        <v>3.697795486336508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8.401015716564487</v>
      </c>
      <c r="H855" t="n">
        <v>12.58189537299657</v>
      </c>
      <c r="I855" t="n">
        <v>2.881997442316475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10.65129940238856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18.72885939156039</v>
      </c>
      <c r="G858" t="n">
        <v>9.646948330150874</v>
      </c>
      <c r="H858" t="n">
        <v>8.641307896885708</v>
      </c>
      <c r="I858" t="n">
        <v>-2.252972981031243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3.376676352170871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10.64300310804549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1.217156342285697</v>
      </c>
      <c r="J861" t="n">
        <v>1.174801161273398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8.691874005669842</v>
      </c>
      <c r="I862" t="n">
        <v>2.430204130015956</v>
      </c>
      <c r="J862" t="n">
        <v>-0.5449227741280649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2.703951534809224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5.642033960762882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8.92815452893676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-1.65424375780362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7.670303108543863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18.95039181792912</v>
      </c>
      <c r="G870" t="n">
        <v>-2.745369697193489</v>
      </c>
      <c r="H870" t="n">
        <v>3.877344722087561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-1.840548046051527</v>
      </c>
      <c r="H871" t="n">
        <v>3.510852248613205</v>
      </c>
      <c r="I871" t="n">
        <v>7.186031495676848</v>
      </c>
      <c r="J871" t="n">
        <v>-3.133102278374567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4.214697152887203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4.467396176342664</v>
      </c>
      <c r="I875" t="n">
        <v>8.468281268343535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18.81799820881973</v>
      </c>
      <c r="G876" t="n">
        <v>0.3145508899607963</v>
      </c>
      <c r="H876" t="n">
        <v>4.990543641730971</v>
      </c>
      <c r="I876" t="n">
        <v>8.883423047450357</v>
      </c>
      <c r="J876" t="n">
        <v>0.7266431775283078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4.58928325344885</v>
      </c>
      <c r="I877" t="n">
        <v>8.00594552038223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18.26481458164697</v>
      </c>
      <c r="G878" t="n">
        <v>-2.271061920825967</v>
      </c>
      <c r="H878" t="n">
        <v>4.337005294502339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-1.125570537161469</v>
      </c>
      <c r="H880" t="n">
        <v>2.848551109729569</v>
      </c>
      <c r="I880" t="n">
        <v>2.561980290637611</v>
      </c>
      <c r="J880" t="n">
        <v>-1.545691864015086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4.032265975405047</v>
      </c>
      <c r="I881" t="n">
        <v>2.605254185043426</v>
      </c>
      <c r="J881" t="n">
        <v>-2.423764798237127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1.52862151424682</v>
      </c>
      <c r="H882" t="n">
        <v>6.227790977392744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18.72300356020569</v>
      </c>
      <c r="G883" t="n">
        <v>1.281977409023405</v>
      </c>
      <c r="H883" t="n">
        <v>7.047397670269651</v>
      </c>
      <c r="I883" t="n">
        <v>6.514814500004951</v>
      </c>
      <c r="J883" t="n">
        <v>0.5619087803941492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3.565907934994761</v>
      </c>
      <c r="H884" t="n">
        <v>7.639162971188274</v>
      </c>
      <c r="I884" t="n">
        <v>5.656960750429207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19.22357139863642</v>
      </c>
      <c r="G885" t="n">
        <v>1.299236229274392</v>
      </c>
      <c r="H885" t="n">
        <v>4.108413345645245</v>
      </c>
      <c r="I885" t="n">
        <v>5.495304902447384</v>
      </c>
      <c r="J885" t="n">
        <v>1.284784912403625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21.0097308647712</v>
      </c>
      <c r="G887" t="n">
        <v>7.854067222876848</v>
      </c>
      <c r="H887" t="n">
        <v>7.01267496380571</v>
      </c>
      <c r="I887" t="n">
        <v>5.862094488097669</v>
      </c>
      <c r="J887" t="n">
        <v>-4.000333088408992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5.885232417586339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7.172699765226076</v>
      </c>
      <c r="H889" t="n">
        <v>4.746666590740189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4.601657296017003</v>
      </c>
      <c r="I890" t="n">
        <v>7.97371693766793</v>
      </c>
      <c r="J890" t="n">
        <v>-2.841464384002523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5.816440347405605</v>
      </c>
      <c r="H891" t="n">
        <v>5.65837768560864</v>
      </c>
      <c r="I891" t="n">
        <v>7.719631725866205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13.76283166153733</v>
      </c>
      <c r="G893" t="n">
        <v>3.797426071591525</v>
      </c>
      <c r="H893" t="n">
        <v>3.814666032466651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1.703558656047477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12.64675606094361</v>
      </c>
      <c r="G895" t="n">
        <v>1.871263243411647</v>
      </c>
      <c r="H895" t="n">
        <v>1.778622866515467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-5.306461576998068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-2.29258773604909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1.888811329942541</v>
      </c>
      <c r="I899" t="n">
        <v>4.801085808587136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1.908164078266084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1.668786291286595</v>
      </c>
      <c r="I903" t="n">
        <v>4.539245909904954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3.528242155658856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5.160230078682404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6.162284404764606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2.026833759112279</v>
      </c>
      <c r="I915" t="n">
        <v>6.526525955544149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7.365982647708158</v>
      </c>
      <c r="J916" t="n">
        <v>-5.159741852663857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-2.758857679876336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-2.305118056503341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-4.006181743478576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14.36705001307173</v>
      </c>
      <c r="G922" t="n">
        <v>-3.208150266501375</v>
      </c>
      <c r="H922" t="n">
        <v>-2.202762129378766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-3.496967538837581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14.95474125368728</v>
      </c>
      <c r="G924" t="n">
        <v>-3.995300667507828</v>
      </c>
      <c r="H924" t="n">
        <v>-3.143735353808541</v>
      </c>
      <c r="I924" t="n">
        <v>1.058672678360417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-4.658915395899809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-4.846773853375675</v>
      </c>
      <c r="H926" t="n">
        <v>-2.774535408617118</v>
      </c>
      <c r="I926" t="n">
        <v>-0.9149048987834862</v>
      </c>
      <c r="J926" t="n">
        <v>-4.096840792062473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15.13133613747093</v>
      </c>
      <c r="G927" t="n">
        <v>-7.675253218710109</v>
      </c>
      <c r="H927" t="n">
        <v>-4.939611796433052</v>
      </c>
      <c r="I927" t="n">
        <v>-2.22449203598627</v>
      </c>
      <c r="J927" t="n">
        <v>-6.170298809509078</v>
      </c>
      <c r="K927" t="n">
        <v>-13.99567829496743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2026-10-04T14:14:11Z</dcterms:created>
  <dcterms:modified xmlns:dcterms="http://purl.org/dc/terms/" xmlns:xsi="http://www.w3.org/2001/XMLSchema-instance" xsi:type="dcterms:W3CDTF">2026-10-04T14:14:12Z</dcterms:modified>
</cp:coreProperties>
</file>