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2923.721923828125</v>
      </c>
      <c r="D2" t="n">
        <v>16219.1416015625</v>
      </c>
      <c r="E2" t="n">
        <v>2608.24658203125</v>
      </c>
      <c r="F2" t="n">
        <v>1245.382202148438</v>
      </c>
      <c r="G2" t="n">
        <v>2111.544189453125</v>
      </c>
      <c r="H2" t="n">
        <v>792.2171630859375</v>
      </c>
      <c r="I2" t="n">
        <v>7257.16650390625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16153.205078125</v>
      </c>
      <c r="E3" t="n">
        <v>2595.0078125</v>
      </c>
      <c r="F3" t="n">
        <v>1232.4716796875</v>
      </c>
      <c r="G3" t="n">
        <v>2118.620849609375</v>
      </c>
      <c r="H3" t="n">
        <v>794.1742553710938</v>
      </c>
      <c r="I3" t="n">
        <v>7359.6015625</v>
      </c>
      <c r="J3" t="n">
        <v>59.75483322143555</v>
      </c>
      <c r="K3" t="n">
        <v>616.3170776367188</v>
      </c>
    </row>
    <row r="4">
      <c r="A4" s="2" t="n">
        <v>44566</v>
      </c>
      <c r="B4" t="n">
        <v>59.5084228515625</v>
      </c>
      <c r="C4" t="n">
        <v>2996.388671875</v>
      </c>
      <c r="D4" t="n">
        <v>16256.142578125</v>
      </c>
      <c r="E4" t="n">
        <v>2665.615234375</v>
      </c>
      <c r="F4" t="n">
        <v>1226.656982421875</v>
      </c>
      <c r="G4" t="n">
        <v>2136.611083984375</v>
      </c>
      <c r="H4" t="n">
        <v>801.477783203125</v>
      </c>
      <c r="I4" t="n">
        <v>7499.7021484375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16201.931640625</v>
      </c>
      <c r="E5" t="n">
        <v>2702.59716796875</v>
      </c>
      <c r="F5" t="n">
        <v>1242.17919921875</v>
      </c>
      <c r="G5" t="n">
        <v>2128.0849609375</v>
      </c>
      <c r="H5" t="n">
        <v>801.8119506835938</v>
      </c>
      <c r="I5" t="n">
        <v>7602.66796875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791.453369140625</v>
      </c>
      <c r="I6" t="n">
        <v>7625.720703125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16337.7392578125</v>
      </c>
      <c r="E7" t="n">
        <v>2701.014404296875</v>
      </c>
      <c r="F7" t="n">
        <v>1252.625854492188</v>
      </c>
      <c r="G7" t="n">
        <v>2198.083251953125</v>
      </c>
      <c r="H7" t="n">
        <v>803.8168334960938</v>
      </c>
      <c r="I7" t="n">
        <v>7837.53564453125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61.04412841796875</v>
      </c>
      <c r="C8" t="n">
        <v>3066.15576171875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803.291748046875</v>
      </c>
      <c r="I8" t="n">
        <v>7855.138671875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16324.3291015625</v>
      </c>
      <c r="E9" t="n">
        <v>2701.398193359375</v>
      </c>
      <c r="F9" t="n">
        <v>1310.32958984375</v>
      </c>
      <c r="G9" t="n">
        <v>2208.655517578125</v>
      </c>
      <c r="H9" t="n">
        <v>840.6685791015625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16316.40234375</v>
      </c>
      <c r="E10" t="n">
        <v>2717.51513671875</v>
      </c>
      <c r="F10" t="n">
        <v>1307.619384765625</v>
      </c>
      <c r="G10" t="n">
        <v>2211.29833984375</v>
      </c>
      <c r="H10" t="n">
        <v>855.4188842773438</v>
      </c>
      <c r="I10" t="n">
        <v>7790.70703125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3062.63232421875</v>
      </c>
      <c r="D11" t="n">
        <v>16400.248046875</v>
      </c>
      <c r="E11" t="n">
        <v>2705.043701171875</v>
      </c>
      <c r="F11" t="n">
        <v>1307.422119140625</v>
      </c>
      <c r="G11" t="n">
        <v>2190.921630859375</v>
      </c>
      <c r="H11" t="n">
        <v>841.2891235351562</v>
      </c>
      <c r="I11" t="n">
        <v>7797.60302734375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3113.441162109375</v>
      </c>
      <c r="D12" t="n">
        <v>16593.7421875</v>
      </c>
      <c r="E12" t="n">
        <v>2728.6435546875</v>
      </c>
      <c r="F12" t="n">
        <v>1322.353149414062</v>
      </c>
      <c r="G12" t="n">
        <v>2303.2939453125</v>
      </c>
      <c r="H12" t="n">
        <v>860.0014038085938</v>
      </c>
      <c r="I12" t="n">
        <v>7972.4765625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16122.5361328125</v>
      </c>
      <c r="E13" t="n">
        <v>2624.987060546875</v>
      </c>
      <c r="F13" t="n">
        <v>1330.828979492188</v>
      </c>
      <c r="G13" t="n">
        <v>2295.918701171875</v>
      </c>
      <c r="H13" t="n">
        <v>851.7432861328125</v>
      </c>
      <c r="I13" t="n">
        <v>7634.54638671875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853.891357421875</v>
      </c>
      <c r="I14" t="n">
        <v>7731.5322265625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840.620849609375</v>
      </c>
      <c r="I15" t="n">
        <v>7751.44970703125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15448.0390625</v>
      </c>
      <c r="E16" t="n">
        <v>2600.859619140625</v>
      </c>
      <c r="F16" t="n">
        <v>1286.97216796875</v>
      </c>
      <c r="G16" t="n">
        <v>2344.73046875</v>
      </c>
      <c r="H16" t="n">
        <v>835.5609130859375</v>
      </c>
      <c r="I16" t="n">
        <v>7899.26708984375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15062.5595703125</v>
      </c>
      <c r="E17" t="n">
        <v>2548.3837890625</v>
      </c>
      <c r="F17" t="n">
        <v>1209.65625</v>
      </c>
      <c r="G17" t="n">
        <v>2307.30126953125</v>
      </c>
      <c r="H17" t="n">
        <v>815.9894409179688</v>
      </c>
      <c r="I17" t="n">
        <v>7766.833984375</v>
      </c>
      <c r="J17" t="n">
        <v>77.70250701904297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2582.5361328125</v>
      </c>
      <c r="F18" t="n">
        <v>1200.835571289062</v>
      </c>
      <c r="G18" t="n">
        <v>2371.970703125</v>
      </c>
      <c r="H18" t="n">
        <v>815.7984008789062</v>
      </c>
      <c r="I18" t="n">
        <v>8297.625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59.169677734375</v>
      </c>
      <c r="C19" t="n">
        <v>3123.567138671875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819.1876220703125</v>
      </c>
      <c r="I19" t="n">
        <v>8507.5107421875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59.05674362182617</v>
      </c>
      <c r="C20" t="n">
        <v>3120.087646484375</v>
      </c>
      <c r="D20" t="n">
        <v>15284</v>
      </c>
      <c r="E20" t="n">
        <v>2504.7822265625</v>
      </c>
      <c r="F20" t="n">
        <v>1163.976440429688</v>
      </c>
      <c r="G20" t="n">
        <v>2278.270263671875</v>
      </c>
      <c r="H20" t="n">
        <v>830.2623291015625</v>
      </c>
      <c r="I20" t="n">
        <v>8247.806640625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3180.264404296875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845.6807861328125</v>
      </c>
      <c r="I21" t="n">
        <v>8292.5126953125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3153.321044921875</v>
      </c>
      <c r="D22" t="n">
        <v>15779.4033203125</v>
      </c>
      <c r="E22" t="n">
        <v>2515.574462890625</v>
      </c>
      <c r="F22" t="n">
        <v>1178.168212890625</v>
      </c>
      <c r="G22" t="n">
        <v>2324.822021484375</v>
      </c>
      <c r="H22" t="n">
        <v>830.3099975585938</v>
      </c>
      <c r="I22" t="n">
        <v>8255.9580078125</v>
      </c>
      <c r="J22" t="n">
        <v>78.26460266113281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15660.474609375</v>
      </c>
      <c r="E23" t="n">
        <v>2561.191162109375</v>
      </c>
      <c r="F23" t="n">
        <v>1180.533447265625</v>
      </c>
      <c r="G23" t="n">
        <v>2304.06103515625</v>
      </c>
      <c r="H23" t="n">
        <v>829.9757690429688</v>
      </c>
      <c r="I23" t="n">
        <v>8213.3720703125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3230.62744140625</v>
      </c>
      <c r="D24" t="n">
        <v>15555.7119140625</v>
      </c>
      <c r="E24" t="n">
        <v>2562.24658203125</v>
      </c>
      <c r="F24" t="n">
        <v>1176.246337890625</v>
      </c>
      <c r="G24" t="n">
        <v>2371.50146484375</v>
      </c>
      <c r="H24" t="n">
        <v>817.4214477539062</v>
      </c>
      <c r="I24" t="n">
        <v>8288.9921875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3180.88916015625</v>
      </c>
      <c r="D25" t="n">
        <v>15411.978515625</v>
      </c>
      <c r="E25" t="n">
        <v>2524.400634765625</v>
      </c>
      <c r="F25" t="n">
        <v>1175.457885742188</v>
      </c>
      <c r="G25" t="n">
        <v>2320.55908203125</v>
      </c>
      <c r="H25" t="n">
        <v>803.5781860351562</v>
      </c>
      <c r="I25" t="n">
        <v>8247.419921875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3101.173828125</v>
      </c>
      <c r="D26" t="n">
        <v>15064.9970703125</v>
      </c>
      <c r="E26" t="n">
        <v>2495.57275390625</v>
      </c>
      <c r="F26" t="n">
        <v>1159.689208984375</v>
      </c>
      <c r="G26" t="n">
        <v>2257.722412109375</v>
      </c>
      <c r="H26" t="n">
        <v>791.9306640625</v>
      </c>
      <c r="I26" t="n">
        <v>8209.8994140625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794.365234375</v>
      </c>
      <c r="I27" t="n">
        <v>8294.5869140625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3179.28271484375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802.1461181640625</v>
      </c>
      <c r="I28" t="n">
        <v>8632.1796875</v>
      </c>
      <c r="J28" t="n">
        <v>77.50791931152344</v>
      </c>
      <c r="K28" t="n">
        <v>645.057861328125</v>
      </c>
    </row>
    <row r="29">
      <c r="A29" s="2" t="n">
        <v>44602</v>
      </c>
      <c r="B29" t="n">
        <v>61.51839447021484</v>
      </c>
      <c r="C29" t="n">
        <v>3184.457763671875</v>
      </c>
      <c r="D29" t="n">
        <v>15601.9501953125</v>
      </c>
      <c r="E29" t="n">
        <v>2532.98681640625</v>
      </c>
      <c r="F29" t="n">
        <v>1165.898071289062</v>
      </c>
      <c r="G29" t="n">
        <v>2331.08837890625</v>
      </c>
      <c r="H29" t="n">
        <v>814.4141235351562</v>
      </c>
      <c r="I29" t="n">
        <v>8493.28515625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15250.6083984375</v>
      </c>
      <c r="E30" t="n">
        <v>2492.50244140625</v>
      </c>
      <c r="F30" t="n">
        <v>1147.419189453125</v>
      </c>
      <c r="G30" t="n">
        <v>2317.873291015625</v>
      </c>
      <c r="H30" t="n">
        <v>814.9869995117188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787.6822509765625</v>
      </c>
      <c r="I31" t="n">
        <v>8069.798828125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815.8938598632812</v>
      </c>
      <c r="I32" t="n">
        <v>8317.0126953125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15003.376953125</v>
      </c>
      <c r="E33" t="n">
        <v>2596.39892578125</v>
      </c>
      <c r="F33" t="n">
        <v>1099.275512695312</v>
      </c>
      <c r="G33" t="n">
        <v>2376.0205078125</v>
      </c>
      <c r="H33" t="n">
        <v>825.1068725585938</v>
      </c>
      <c r="I33" t="n">
        <v>8278.671875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3209.3935546875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823.1973876953125</v>
      </c>
      <c r="I34" t="n">
        <v>8249.25390625</v>
      </c>
      <c r="J34" t="n">
        <v>72.01641845703125</v>
      </c>
      <c r="K34" t="n">
        <v>656.1533813476562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813.4116821289062</v>
      </c>
      <c r="I35" t="n">
        <v>8265.3125</v>
      </c>
      <c r="J35" t="n">
        <v>68.49234771728516</v>
      </c>
      <c r="K35" t="n">
        <v>648.6261596679688</v>
      </c>
    </row>
    <row r="36">
      <c r="A36" s="2" t="n">
        <v>44613</v>
      </c>
      <c r="B36" t="n">
        <v>56.41444396972656</v>
      </c>
      <c r="C36" t="n">
        <v>3193.512939453125</v>
      </c>
      <c r="D36" t="n">
        <v>14806.7451171875</v>
      </c>
      <c r="E36" t="n">
        <v>2589.251708984375</v>
      </c>
      <c r="F36" t="n">
        <v>1051.131713867188</v>
      </c>
      <c r="G36" t="n">
        <v>2364.5400390625</v>
      </c>
      <c r="H36" t="n">
        <v>803.00537109375</v>
      </c>
      <c r="I36" t="n">
        <v>8307.3681640625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814.6050415039062</v>
      </c>
      <c r="I37" t="n">
        <v>8317.109375</v>
      </c>
      <c r="J37" t="n">
        <v>67.62754821777344</v>
      </c>
      <c r="K37" t="n">
        <v>648.6261596679688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811.7886352539062</v>
      </c>
      <c r="I38" t="n">
        <v>8390.4619140625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3103.760498046875</v>
      </c>
      <c r="D39" t="n">
        <v>14084.2294921875</v>
      </c>
      <c r="E39" t="n">
        <v>2510.729736328125</v>
      </c>
      <c r="F39" t="n">
        <v>985.5436401367188</v>
      </c>
      <c r="G39" t="n">
        <v>2170.2509765625</v>
      </c>
      <c r="H39" t="n">
        <v>759.757080078125</v>
      </c>
      <c r="I39" t="n">
        <v>7919.087890625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14625.0712890625</v>
      </c>
      <c r="E40" t="n">
        <v>2521.522216796875</v>
      </c>
      <c r="F40" t="n">
        <v>1012.843200683594</v>
      </c>
      <c r="G40" t="n">
        <v>2229.5087890625</v>
      </c>
      <c r="H40" t="n">
        <v>771.0226440429688</v>
      </c>
      <c r="I40" t="n">
        <v>8059.86328125</v>
      </c>
      <c r="J40" t="n">
        <v>64.68723297119141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755.0311889648438</v>
      </c>
      <c r="I41" t="n">
        <v>8019.40185546875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2406.114501953125</v>
      </c>
      <c r="F42" t="n">
        <v>999.5875854492188</v>
      </c>
      <c r="G42" t="n">
        <v>2114.39111328125</v>
      </c>
      <c r="H42" t="n">
        <v>743.0973510742188</v>
      </c>
      <c r="I42" t="n">
        <v>7537.17529296875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14228.0556640625</v>
      </c>
      <c r="E43" t="n">
        <v>2311.523681640625</v>
      </c>
      <c r="F43" t="n">
        <v>1009.048889160156</v>
      </c>
      <c r="G43" t="n">
        <v>2106.635009765625</v>
      </c>
      <c r="H43" t="n">
        <v>727.53564453125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13816.736328125</v>
      </c>
      <c r="E44" t="n">
        <v>2244.130126953125</v>
      </c>
      <c r="F44" t="n">
        <v>1006.387878417969</v>
      </c>
      <c r="G44" t="n">
        <v>2014.1748046875</v>
      </c>
      <c r="H44" t="n">
        <v>699.133056640625</v>
      </c>
      <c r="I44" t="n">
        <v>6990.37255859375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659.27392578125</v>
      </c>
      <c r="I45" t="n">
        <v>6529.0771484375</v>
      </c>
      <c r="J45" t="n">
        <v>55.43383407592773</v>
      </c>
      <c r="K45" t="n">
        <v>518.2166137695312</v>
      </c>
    </row>
    <row r="46">
      <c r="A46" s="2" t="n">
        <v>44628</v>
      </c>
      <c r="B46" t="n">
        <v>44.85152053833008</v>
      </c>
      <c r="C46" t="n">
        <v>2959.408447265625</v>
      </c>
      <c r="D46" t="n">
        <v>13762.384765625</v>
      </c>
      <c r="E46" t="n">
        <v>2164.313232421875</v>
      </c>
      <c r="F46" t="n">
        <v>984.4595947265625</v>
      </c>
      <c r="G46" t="n">
        <v>1962.192749023438</v>
      </c>
      <c r="H46" t="n">
        <v>668.91650390625</v>
      </c>
      <c r="I46" t="n">
        <v>6565.0068359375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701.5675659179688</v>
      </c>
      <c r="I47" t="n">
        <v>6777.73828125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13419.251953125</v>
      </c>
      <c r="E48" t="n">
        <v>2209.354248046875</v>
      </c>
      <c r="F48" t="n">
        <v>1014.025817871094</v>
      </c>
      <c r="G48" t="n">
        <v>2022.409790039062</v>
      </c>
      <c r="H48" t="n">
        <v>705.3864135742188</v>
      </c>
      <c r="I48" t="n">
        <v>6956.130859375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2197.602294921875</v>
      </c>
      <c r="F49" t="n">
        <v>1028.61181640625</v>
      </c>
      <c r="G49" t="n">
        <v>2031.516479492188</v>
      </c>
      <c r="H49" t="n">
        <v>701.519775390625</v>
      </c>
      <c r="I49" t="n">
        <v>6850.75390625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2040.841064453125</v>
      </c>
      <c r="H50" t="n">
        <v>709.5393676757812</v>
      </c>
      <c r="I50" t="n">
        <v>7057.3603515625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2020.362060546875</v>
      </c>
      <c r="H51" t="n">
        <v>726.72412109375</v>
      </c>
      <c r="I51" t="n">
        <v>7157.04638671875</v>
      </c>
      <c r="J51" t="n">
        <v>57.79041290283203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3184.859130859375</v>
      </c>
      <c r="D52" t="n">
        <v>13207.23828125</v>
      </c>
      <c r="E52" t="n">
        <v>2262.021728515625</v>
      </c>
      <c r="F52" t="n">
        <v>1016.686767578125</v>
      </c>
      <c r="G52" t="n">
        <v>2064.892822265625</v>
      </c>
      <c r="H52" t="n">
        <v>738.6102294921875</v>
      </c>
      <c r="I52" t="n">
        <v>7220.4169921875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51.69440841674805</v>
      </c>
      <c r="C53" t="n">
        <v>3256.8125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758.4204711914062</v>
      </c>
      <c r="I53" t="n">
        <v>7420.271484375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1054.088134765625</v>
      </c>
      <c r="G54" t="n">
        <v>2084.1083984375</v>
      </c>
      <c r="H54" t="n">
        <v>748.01416015625</v>
      </c>
      <c r="I54" t="n">
        <v>7432.376953125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750.0189819335938</v>
      </c>
      <c r="I55" t="n">
        <v>7491.310546875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3213.140380859375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739.0398559570312</v>
      </c>
      <c r="I56" t="n">
        <v>7373.8291015625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730.9725952148438</v>
      </c>
      <c r="I57" t="n">
        <v>7289.04541015625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13180.2734375</v>
      </c>
      <c r="E58" t="n">
        <v>2241.82763671875</v>
      </c>
      <c r="F58" t="n">
        <v>1057.340454101562</v>
      </c>
      <c r="G58" t="n">
        <v>2072.64892578125</v>
      </c>
      <c r="H58" t="n">
        <v>730.11328125</v>
      </c>
      <c r="I58" t="n">
        <v>7152.56201171875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734.4096069335938</v>
      </c>
      <c r="I59" t="n">
        <v>7212.26708984375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738.3237915039062</v>
      </c>
      <c r="I60" t="n">
        <v>7175.4208984375</v>
      </c>
      <c r="J60" t="n">
        <v>58.80656814575195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2385.440673828125</v>
      </c>
      <c r="F61" t="n">
        <v>1020.13623046875</v>
      </c>
      <c r="G61" t="n">
        <v>1979.621948242188</v>
      </c>
      <c r="H61" t="n">
        <v>757.41796875</v>
      </c>
      <c r="I61" t="n">
        <v>7329.21875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2357.236083984375</v>
      </c>
      <c r="F62" t="n">
        <v>1004.071838378906</v>
      </c>
      <c r="G62" t="n">
        <v>1999.229248046875</v>
      </c>
      <c r="H62" t="n">
        <v>770.0201416015625</v>
      </c>
      <c r="I62" t="n">
        <v>7293.24072265625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13650.0712890625</v>
      </c>
      <c r="E63" t="n">
        <v>2380.307861328125</v>
      </c>
      <c r="F63" t="n">
        <v>1075.277465820312</v>
      </c>
      <c r="G63" t="n">
        <v>1952.171142578125</v>
      </c>
      <c r="H63" t="n">
        <v>789.1143798828125</v>
      </c>
      <c r="I63" t="n">
        <v>7427.07177734375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13938.525390625</v>
      </c>
      <c r="E64" t="n">
        <v>2406.9296875</v>
      </c>
      <c r="F64" t="n">
        <v>1116.423950195312</v>
      </c>
      <c r="G64" t="n">
        <v>2014.566772460938</v>
      </c>
      <c r="H64" t="n">
        <v>795.9404907226562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13969.8515625</v>
      </c>
      <c r="E65" t="n">
        <v>2440.026611328125</v>
      </c>
      <c r="F65" t="n">
        <v>1160.08349609375</v>
      </c>
      <c r="G65" t="n">
        <v>2032.431274414062</v>
      </c>
      <c r="H65" t="n">
        <v>798.661376953125</v>
      </c>
      <c r="I65" t="n">
        <v>7486.68115234375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2427.795166015625</v>
      </c>
      <c r="F66" t="n">
        <v>1169.988037109375</v>
      </c>
      <c r="G66" t="n">
        <v>2045.19775390625</v>
      </c>
      <c r="H66" t="n">
        <v>790.3554077148438</v>
      </c>
      <c r="I66" t="n">
        <v>7469.65673828125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796.5133666992188</v>
      </c>
      <c r="I67" t="n">
        <v>7369.63330078125</v>
      </c>
      <c r="J67" t="n">
        <v>61.2712516784668</v>
      </c>
      <c r="K67" t="n">
        <v>627.5131225585938</v>
      </c>
    </row>
    <row r="68">
      <c r="A68" s="2" t="n">
        <v>44659</v>
      </c>
      <c r="B68" t="n">
        <v>58.33406066894531</v>
      </c>
      <c r="C68" t="n">
        <v>3399.469482421875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818.5670776367188</v>
      </c>
      <c r="I68" t="n">
        <v>7290.00927734375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14027.53125</v>
      </c>
      <c r="E69" t="n">
        <v>2442.089599609375</v>
      </c>
      <c r="F69" t="n">
        <v>1148.010375976562</v>
      </c>
      <c r="G69" t="n">
        <v>2035.176513671875</v>
      </c>
      <c r="H69" t="n">
        <v>818.0419921875</v>
      </c>
      <c r="I69" t="n">
        <v>7297.1953125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13742.314453125</v>
      </c>
      <c r="E70" t="n">
        <v>2419.25732421875</v>
      </c>
      <c r="F70" t="n">
        <v>1129.975219726562</v>
      </c>
      <c r="G70" t="n">
        <v>2002.4970703125</v>
      </c>
      <c r="H70" t="n">
        <v>821.8130493164062</v>
      </c>
      <c r="I70" t="n">
        <v>7348.2685546875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826.873046875</v>
      </c>
      <c r="I71" t="n">
        <v>7204.6953125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834.5106201171875</v>
      </c>
      <c r="I72" t="n">
        <v>7305.00830078125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3262.789306640625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832.9832153320312</v>
      </c>
      <c r="I73" t="n">
        <v>7171.515625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2433.6474609375</v>
      </c>
      <c r="F74" t="n">
        <v>1085.379272460938</v>
      </c>
      <c r="G74" t="n">
        <v>1982.41064453125</v>
      </c>
      <c r="H74" t="n">
        <v>841.3368530273438</v>
      </c>
      <c r="I74" t="n">
        <v>7394.904296875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2543.682861328125</v>
      </c>
      <c r="F75" t="n">
        <v>1108.293212890625</v>
      </c>
      <c r="G75" t="n">
        <v>2019.708251953125</v>
      </c>
      <c r="H75" t="n">
        <v>869.7394409179688</v>
      </c>
      <c r="I75" t="n">
        <v>7599.87060546875</v>
      </c>
      <c r="J75" t="n">
        <v>61.22800445556641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13600.78515625</v>
      </c>
      <c r="E76" t="n">
        <v>2524.496337890625</v>
      </c>
      <c r="F76" t="n">
        <v>1112.77734375</v>
      </c>
      <c r="G76" t="n">
        <v>1999.316650390625</v>
      </c>
      <c r="H76" t="n">
        <v>878.952392578125</v>
      </c>
      <c r="I76" t="n">
        <v>7624.2734375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13281.19140625</v>
      </c>
      <c r="E77" t="n">
        <v>2488.6650390625</v>
      </c>
      <c r="F77" t="n">
        <v>1086.857543945312</v>
      </c>
      <c r="G77" t="n">
        <v>1994.39306640625</v>
      </c>
      <c r="H77" t="n">
        <v>863.0565185546875</v>
      </c>
      <c r="I77" t="n">
        <v>7631.84521484375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13620.2451171875</v>
      </c>
      <c r="E78" t="n">
        <v>2541.57275390625</v>
      </c>
      <c r="F78" t="n">
        <v>1099.275512695312</v>
      </c>
      <c r="G78" t="n">
        <v>2097.7900390625</v>
      </c>
      <c r="H78" t="n">
        <v>897.5692749023438</v>
      </c>
      <c r="I78" t="n">
        <v>7626.44384765625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884.8716430664062</v>
      </c>
      <c r="I79" t="n">
        <v>7512.28955078125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881.1005249023438</v>
      </c>
      <c r="I80" t="n">
        <v>7608.5029296875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880.3367309570312</v>
      </c>
      <c r="I81" t="n">
        <v>7444.1923828125</v>
      </c>
      <c r="J81" t="n">
        <v>59.49840927124023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3232.723388671875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879.62060546875</v>
      </c>
      <c r="I82" t="n">
        <v>7364.0869140625</v>
      </c>
      <c r="J82" t="n">
        <v>57.48772811889648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2382.226806640625</v>
      </c>
      <c r="F83" t="n">
        <v>1120.070434570312</v>
      </c>
      <c r="G83" t="n">
        <v>2099.7509765625</v>
      </c>
      <c r="H83" t="n">
        <v>855.5142211914062</v>
      </c>
      <c r="I83" t="n">
        <v>7135.63330078125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858.3307495117188</v>
      </c>
      <c r="I84" t="n">
        <v>7145.0380859375</v>
      </c>
      <c r="J84" t="n">
        <v>56.16890716552734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12989.0341796875</v>
      </c>
      <c r="E85" t="n">
        <v>2266.38671875</v>
      </c>
      <c r="F85" t="n">
        <v>1053.7431640625</v>
      </c>
      <c r="G85" t="n">
        <v>2233.8232421875</v>
      </c>
      <c r="H85" t="n">
        <v>853.3662109375</v>
      </c>
      <c r="I85" t="n">
        <v>7021.189453125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3183.921875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854.7505493164062</v>
      </c>
      <c r="I86" t="n">
        <v>7099.3662109375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848.115234375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12562.5673828125</v>
      </c>
      <c r="E88" t="n">
        <v>2292.001220703125</v>
      </c>
      <c r="F88" t="n">
        <v>999.4891357421875</v>
      </c>
      <c r="G88" t="n">
        <v>2152.734619140625</v>
      </c>
      <c r="H88" t="n">
        <v>846.8742065429688</v>
      </c>
      <c r="I88" t="n">
        <v>7134.2353515625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826.0615844726562</v>
      </c>
      <c r="I89" t="n">
        <v>6996.49755859375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849.2132568359375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12389.3349609375</v>
      </c>
      <c r="E91" t="n">
        <v>2511.49755859375</v>
      </c>
      <c r="F91" t="n">
        <v>994.2164306640625</v>
      </c>
      <c r="G91" t="n">
        <v>2175.04345703125</v>
      </c>
      <c r="H91" t="n">
        <v>862.4358520507812</v>
      </c>
      <c r="I91" t="n">
        <v>6990.66162109375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2596.638671875</v>
      </c>
      <c r="F92" t="n">
        <v>1023.782836914062</v>
      </c>
      <c r="G92" t="n">
        <v>2199.095458984375</v>
      </c>
      <c r="H92" t="n">
        <v>869.5484619140625</v>
      </c>
      <c r="I92" t="n">
        <v>7265.7509765625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2586.37353515625</v>
      </c>
      <c r="F93" t="n">
        <v>1024.718994140625</v>
      </c>
      <c r="G93" t="n">
        <v>2212.602783203125</v>
      </c>
      <c r="H93" t="n">
        <v>871.9352416992188</v>
      </c>
      <c r="I93" t="n">
        <v>7298.3046875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842.5780029296875</v>
      </c>
      <c r="I94" t="n">
        <v>7142.0478515625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3379.351318359375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862.8655395507812</v>
      </c>
      <c r="I95" t="n">
        <v>7317.64404296875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61.33771514892578</v>
      </c>
      <c r="C96" t="n">
        <v>3377.879150390625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899.239990234375</v>
      </c>
      <c r="I96" t="n">
        <v>7617.47412109375</v>
      </c>
      <c r="J96" t="n">
        <v>54.56902694702148</v>
      </c>
      <c r="K96" t="n">
        <v>684.5151977539062</v>
      </c>
    </row>
    <row r="97">
      <c r="A97" s="2" t="n">
        <v>44705</v>
      </c>
      <c r="B97" t="n">
        <v>63.77677154541016</v>
      </c>
      <c r="C97" t="n">
        <v>3375.3369140625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903.9657592773438</v>
      </c>
      <c r="I97" t="n">
        <v>7526.03466796875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3382.919921875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886.3513793945312</v>
      </c>
      <c r="I98" t="n">
        <v>7511.18017578125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887.6879272460938</v>
      </c>
      <c r="I99" t="n">
        <v>7528.30126953125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13304.921875</v>
      </c>
      <c r="E100" t="n">
        <v>2630.59912109375</v>
      </c>
      <c r="F100" t="n">
        <v>1021.565307617188</v>
      </c>
      <c r="G100" t="n">
        <v>2370.160888671875</v>
      </c>
      <c r="H100" t="n">
        <v>909.6939697265625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953.13330078125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987.5027465820312</v>
      </c>
      <c r="I102" t="n">
        <v>7683.93115234375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13634.5947265625</v>
      </c>
      <c r="E103" t="n">
        <v>2658.995361328125</v>
      </c>
      <c r="F103" t="n">
        <v>1030.533813476562</v>
      </c>
      <c r="G103" t="n">
        <v>2403.101806640625</v>
      </c>
      <c r="H103" t="n">
        <v>999.9140014648438</v>
      </c>
      <c r="I103" t="n">
        <v>7657.9365234375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64.81564331054688</v>
      </c>
      <c r="C104" t="n">
        <v>3290.9375</v>
      </c>
      <c r="D104" t="n">
        <v>13848.1103515625</v>
      </c>
      <c r="E104" t="n">
        <v>2612.8037109375</v>
      </c>
      <c r="F104" t="n">
        <v>1030.238037109375</v>
      </c>
      <c r="G104" t="n">
        <v>2320.75</v>
      </c>
      <c r="H104" t="n">
        <v>997.2408447265625</v>
      </c>
      <c r="I104" t="n">
        <v>7644.4326171875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63.00893402099609</v>
      </c>
      <c r="C105" t="n">
        <v>3276.6630859375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982.0609741210938</v>
      </c>
      <c r="I105" t="n">
        <v>7431.89404296875</v>
      </c>
      <c r="J105" t="n">
        <v>55.2392578125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13477.8232421875</v>
      </c>
      <c r="E106" t="n">
        <v>2545.21826171875</v>
      </c>
      <c r="F106" t="n">
        <v>1040.044189453125</v>
      </c>
      <c r="G106" t="n">
        <v>2214.128173828125</v>
      </c>
      <c r="H106" t="n">
        <v>989.0302124023438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13244.7080078125</v>
      </c>
      <c r="E107" t="n">
        <v>2540.2294921875</v>
      </c>
      <c r="F107" t="n">
        <v>1032.849731445312</v>
      </c>
      <c r="G107" t="n">
        <v>2240.359130859375</v>
      </c>
      <c r="H107" t="n">
        <v>995.3314819335938</v>
      </c>
      <c r="I107" t="n">
        <v>7532.544921875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13233.3115234375</v>
      </c>
      <c r="E108" t="n">
        <v>2541.428466796875</v>
      </c>
      <c r="F108" t="n">
        <v>1025.408935546875</v>
      </c>
      <c r="G108" t="n">
        <v>2253.517578125</v>
      </c>
      <c r="H108" t="n">
        <v>997.67041015625</v>
      </c>
      <c r="I108" t="n">
        <v>7612.65087890625</v>
      </c>
      <c r="J108" t="n">
        <v>53.61774826049805</v>
      </c>
      <c r="K108" t="n">
        <v>738.7628784179688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13470.5556640625</v>
      </c>
      <c r="E109" t="n">
        <v>2605.560546875</v>
      </c>
      <c r="F109" t="n">
        <v>1023.142150878906</v>
      </c>
      <c r="G109" t="n">
        <v>2264.10595703125</v>
      </c>
      <c r="H109" t="n">
        <v>997.7658081054688</v>
      </c>
      <c r="I109" t="n">
        <v>7648.72509765625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13333.24609375</v>
      </c>
      <c r="E110" t="n">
        <v>2602.538818359375</v>
      </c>
      <c r="F110" t="n">
        <v>1015.504272460938</v>
      </c>
      <c r="G110" t="n">
        <v>2267.460693359375</v>
      </c>
      <c r="H110" t="n">
        <v>989.5553588867188</v>
      </c>
      <c r="I110" t="n">
        <v>7653.78857421875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2590.978759765625</v>
      </c>
      <c r="F111" t="n">
        <v>993.427978515625</v>
      </c>
      <c r="G111" t="n">
        <v>2264.7158203125</v>
      </c>
      <c r="H111" t="n">
        <v>958.8137817382812</v>
      </c>
      <c r="I111" t="n">
        <v>7621.4765625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973.086669921875</v>
      </c>
      <c r="I112" t="n">
        <v>7534.7158203125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13009.8544921875</v>
      </c>
      <c r="E113" t="n">
        <v>2609.493896484375</v>
      </c>
      <c r="F113" t="n">
        <v>995.941162109375</v>
      </c>
      <c r="G113" t="n">
        <v>2270.3798828125</v>
      </c>
      <c r="H113" t="n">
        <v>979.0535278320312</v>
      </c>
      <c r="I113" t="n">
        <v>7575.0341796875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12709.1142578125</v>
      </c>
      <c r="E114" t="n">
        <v>2544.642578125</v>
      </c>
      <c r="F114" t="n">
        <v>979.5318603515625</v>
      </c>
      <c r="G114" t="n">
        <v>2195.2177734375</v>
      </c>
      <c r="H114" t="n">
        <v>959.7207641601562</v>
      </c>
      <c r="I114" t="n">
        <v>7555.88720703125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952.4650268554688</v>
      </c>
      <c r="I115" t="n">
        <v>7415.59375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12461.2275390625</v>
      </c>
      <c r="E116" t="n">
        <v>2516.582275390625</v>
      </c>
      <c r="F116" t="n">
        <v>914.4860229492188</v>
      </c>
      <c r="G116" t="n">
        <v>2137.2666015625</v>
      </c>
      <c r="H116" t="n">
        <v>938.192138671875</v>
      </c>
      <c r="I116" t="n">
        <v>7389.3583984375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12813.8798828125</v>
      </c>
      <c r="E117" t="n">
        <v>2592.897216796875</v>
      </c>
      <c r="F117" t="n">
        <v>930.6980590820312</v>
      </c>
      <c r="G117" t="n">
        <v>2177.919189453125</v>
      </c>
      <c r="H117" t="n">
        <v>952.7514038085938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12603.4599609375</v>
      </c>
      <c r="E118" t="n">
        <v>2554.4755859375</v>
      </c>
      <c r="F118" t="n">
        <v>914.68310546875</v>
      </c>
      <c r="G118" t="n">
        <v>2199.92333984375</v>
      </c>
      <c r="H118" t="n">
        <v>939.2422485351562</v>
      </c>
      <c r="I118" t="n">
        <v>7506.83984375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981.1539306640625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13380.9375</v>
      </c>
      <c r="E120" t="n">
        <v>2760.877197265625</v>
      </c>
      <c r="F120" t="n">
        <v>924.4400024414062</v>
      </c>
      <c r="G120" t="n">
        <v>2405.14892578125</v>
      </c>
      <c r="H120" t="n">
        <v>1023.495300292969</v>
      </c>
      <c r="I120" t="n">
        <v>8066.71337890625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1033.662963867188</v>
      </c>
      <c r="I121" t="n">
        <v>8149.22998046875</v>
      </c>
      <c r="J121" t="n">
        <v>53.55288696289062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1061.635864257812</v>
      </c>
      <c r="I122" t="n">
        <v>8188.72802734375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66.19326019287109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1061.397216796875</v>
      </c>
      <c r="I123" t="n">
        <v>8207.248046875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1043.639526367188</v>
      </c>
      <c r="I124" t="n">
        <v>8170.44921875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1057.196411132812</v>
      </c>
      <c r="I125" t="n">
        <v>8104.7158203125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14948.55859375</v>
      </c>
      <c r="E126" t="n">
        <v>2682.691162109375</v>
      </c>
      <c r="F126" t="n">
        <v>993.822265625</v>
      </c>
      <c r="G126" t="n">
        <v>2405.584716796875</v>
      </c>
      <c r="H126" t="n">
        <v>1041.77783203125</v>
      </c>
      <c r="I126" t="n">
        <v>8144.02001953125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1032.946899414062</v>
      </c>
      <c r="I127" t="n">
        <v>8052.7265625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15107.439453125</v>
      </c>
      <c r="E128" t="n">
        <v>2789.705322265625</v>
      </c>
      <c r="F128" t="n">
        <v>1005.303771972656</v>
      </c>
      <c r="G128" t="n">
        <v>2467.762939453125</v>
      </c>
      <c r="H128" t="n">
        <v>1054.5234375</v>
      </c>
      <c r="I128" t="n">
        <v>8324.1015625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2824.4814453125</v>
      </c>
      <c r="F129" t="n">
        <v>1003.529846191406</v>
      </c>
      <c r="G129" t="n">
        <v>2474.4287109375</v>
      </c>
      <c r="H129" t="n">
        <v>1081.971313476562</v>
      </c>
      <c r="I129" t="n">
        <v>8301.2919921875</v>
      </c>
      <c r="J129" t="n">
        <v>51.78004837036133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15137.357421875</v>
      </c>
      <c r="E130" t="n">
        <v>2812.3935546875</v>
      </c>
      <c r="F130" t="n">
        <v>1005.205261230469</v>
      </c>
      <c r="G130" t="n">
        <v>2483.01318359375</v>
      </c>
      <c r="H130" t="n">
        <v>1082.257568359375</v>
      </c>
      <c r="I130" t="n">
        <v>8175.46435546875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15527.0126953125</v>
      </c>
      <c r="E131" t="n">
        <v>2922.957275390625</v>
      </c>
      <c r="F131" t="n">
        <v>988.5988159179688</v>
      </c>
      <c r="G131" t="n">
        <v>2499.396484375</v>
      </c>
      <c r="H131" t="n">
        <v>1112.283203125</v>
      </c>
      <c r="I131" t="n">
        <v>8206.0419921875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1094.716552734375</v>
      </c>
      <c r="I132" t="n">
        <v>8121.20947265625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15351.05859375</v>
      </c>
      <c r="E133" t="n">
        <v>2846.738037109375</v>
      </c>
      <c r="F133" t="n">
        <v>977.1173095703125</v>
      </c>
      <c r="G133" t="n">
        <v>2477.82763671875</v>
      </c>
      <c r="H133" t="n">
        <v>1088.701904296875</v>
      </c>
      <c r="I133" t="n">
        <v>8140.9833984375</v>
      </c>
      <c r="J133" t="n">
        <v>51.06657409667969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1102.059936523438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1130.849609375</v>
      </c>
      <c r="I135" t="n">
        <v>8466.8544921875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15549.4404296875</v>
      </c>
      <c r="E136" t="n">
        <v>2913.028076171875</v>
      </c>
      <c r="F136" t="n">
        <v>1003.382019042969</v>
      </c>
      <c r="G136" t="n">
        <v>2455.693115234375</v>
      </c>
      <c r="H136" t="n">
        <v>1122.072875976562</v>
      </c>
      <c r="I136" t="n">
        <v>8396.203125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1144.111083984375</v>
      </c>
      <c r="I137" t="n">
        <v>8406.859375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3704.599365234375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1124.242919921875</v>
      </c>
      <c r="I138" t="n">
        <v>8438.8828125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3755.511962890625</v>
      </c>
      <c r="D139" t="n">
        <v>15558.560546875</v>
      </c>
      <c r="E139" t="n">
        <v>2955.910400390625</v>
      </c>
      <c r="F139" t="n">
        <v>1014.025817871094</v>
      </c>
      <c r="G139" t="n">
        <v>2481.705810546875</v>
      </c>
      <c r="H139" t="n">
        <v>1133.405517578125</v>
      </c>
      <c r="I139" t="n">
        <v>8485.1328125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3019.6103515625</v>
      </c>
      <c r="F140" t="n">
        <v>1002.100830078125</v>
      </c>
      <c r="G140" t="n">
        <v>2502.4462890625</v>
      </c>
      <c r="H140" t="n">
        <v>1139.14404296875</v>
      </c>
      <c r="I140" t="n">
        <v>8517.8798828125</v>
      </c>
      <c r="J140" t="n">
        <v>57.16342926025391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2961.186767578125</v>
      </c>
      <c r="F141" t="n">
        <v>1034.18017578125</v>
      </c>
      <c r="G141" t="n">
        <v>2473.90673828125</v>
      </c>
      <c r="H141" t="n">
        <v>1095.50146484375</v>
      </c>
      <c r="I141" t="n">
        <v>8315.9521484375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1095.64599609375</v>
      </c>
      <c r="I142" t="n">
        <v>8223.595703125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15609.8193359375</v>
      </c>
      <c r="E143" t="n">
        <v>2933.078125</v>
      </c>
      <c r="F143" t="n">
        <v>1004.022583007812</v>
      </c>
      <c r="G143" t="n">
        <v>2455.52978515625</v>
      </c>
      <c r="H143" t="n">
        <v>1097.671508789062</v>
      </c>
      <c r="I143" t="n">
        <v>8351.1572265625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15744.830078125</v>
      </c>
      <c r="E144" t="n">
        <v>2929.816650390625</v>
      </c>
      <c r="F144" t="n">
        <v>1006.387878417969</v>
      </c>
      <c r="G144" t="n">
        <v>2453.897216796875</v>
      </c>
      <c r="H144" t="n">
        <v>1108.328979492188</v>
      </c>
      <c r="I144" t="n">
        <v>8411.875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2967.662353515625</v>
      </c>
      <c r="F145" t="n">
        <v>1024.176879882812</v>
      </c>
      <c r="G145" t="n">
        <v>2486.857666015625</v>
      </c>
      <c r="H145" t="n">
        <v>1123.08544921875</v>
      </c>
      <c r="I145" t="n">
        <v>8462.5146484375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2962.81787109375</v>
      </c>
      <c r="F146" t="n">
        <v>1053.004150390625</v>
      </c>
      <c r="G146" t="n">
        <v>2506.933837890625</v>
      </c>
      <c r="H146" t="n">
        <v>1193.781616210938</v>
      </c>
      <c r="I146" t="n">
        <v>8684.216796875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1209.936645507812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16436.544921875</v>
      </c>
      <c r="E148" t="n">
        <v>3010.592529296875</v>
      </c>
      <c r="F148" t="n">
        <v>1036.7919921875</v>
      </c>
      <c r="G148" t="n">
        <v>2472.605224609375</v>
      </c>
      <c r="H148" t="n">
        <v>1209.165161132812</v>
      </c>
      <c r="I148" t="n">
        <v>8698.72265625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3017.883544921875</v>
      </c>
      <c r="F149" t="n">
        <v>1032.702026367188</v>
      </c>
      <c r="G149" t="n">
        <v>2477.106201171875</v>
      </c>
      <c r="H149" t="n">
        <v>1216.977294921875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16531.5546875</v>
      </c>
      <c r="E150" t="n">
        <v>2963.968994140625</v>
      </c>
      <c r="F150" t="n">
        <v>1032.110595703125</v>
      </c>
      <c r="G150" t="n">
        <v>2445.072265625</v>
      </c>
      <c r="H150" t="n">
        <v>1191.997436523438</v>
      </c>
      <c r="I150" t="n">
        <v>8583.9130859375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1231.347900390625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1223.00537109375</v>
      </c>
      <c r="I152" t="n">
        <v>8621.2919921875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3047.28759765625</v>
      </c>
      <c r="F153" t="n">
        <v>1092.130249023438</v>
      </c>
      <c r="G153" t="n">
        <v>2457.95654296875</v>
      </c>
      <c r="H153" t="n">
        <v>1221.220947265625</v>
      </c>
      <c r="I153" t="n">
        <v>8557.359375</v>
      </c>
      <c r="J153" t="n">
        <v>53.57451248168945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16399.5859375</v>
      </c>
      <c r="E154" t="n">
        <v>3100.112548828125</v>
      </c>
      <c r="F154" t="n">
        <v>1099.078247070312</v>
      </c>
      <c r="G154" t="n">
        <v>2437.306884765625</v>
      </c>
      <c r="H154" t="n">
        <v>1214.710815429688</v>
      </c>
      <c r="I154" t="n">
        <v>8446.044921875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1242.5361328125</v>
      </c>
      <c r="I155" t="n">
        <v>8741.68359375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1228.984985351562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3294.464111328125</v>
      </c>
      <c r="F157" t="n">
        <v>1230.993408203125</v>
      </c>
      <c r="G157" t="n">
        <v>2566.412841796875</v>
      </c>
      <c r="H157" t="n">
        <v>1216.350341796875</v>
      </c>
      <c r="I157" t="n">
        <v>8687.314453125</v>
      </c>
      <c r="J157" t="n">
        <v>57.13888931274414</v>
      </c>
      <c r="K157" t="n">
        <v>958.0653076171875</v>
      </c>
    </row>
    <row r="158">
      <c r="A158" s="2" t="n">
        <v>44792</v>
      </c>
      <c r="B158" t="n">
        <v>67.31861114501953</v>
      </c>
      <c r="C158" t="n">
        <v>3771.7109375</v>
      </c>
      <c r="D158" t="n">
        <v>16509.279296875</v>
      </c>
      <c r="E158" t="n">
        <v>3306.728759765625</v>
      </c>
      <c r="F158" t="n">
        <v>1213.943359375</v>
      </c>
      <c r="G158" t="n">
        <v>2505.036376953125</v>
      </c>
      <c r="H158" t="n">
        <v>1195.373046875</v>
      </c>
      <c r="I158" t="n">
        <v>8523.4755859375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1183.124145507812</v>
      </c>
      <c r="I159" t="n">
        <v>8376.9169921875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16430.0390625</v>
      </c>
      <c r="E160" t="n">
        <v>3345.985107421875</v>
      </c>
      <c r="F160" t="n">
        <v>1205.418334960938</v>
      </c>
      <c r="G160" t="n">
        <v>2473.92919921875</v>
      </c>
      <c r="H160" t="n">
        <v>1227.8759765625</v>
      </c>
      <c r="I160" t="n">
        <v>8466.7255859375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16399.5859375</v>
      </c>
      <c r="E161" t="n">
        <v>3332.416748046875</v>
      </c>
      <c r="F161" t="n">
        <v>1203.250122070312</v>
      </c>
      <c r="G161" t="n">
        <v>2476.532958984375</v>
      </c>
      <c r="H161" t="n">
        <v>1223.246459960938</v>
      </c>
      <c r="I161" t="n">
        <v>8450.705078125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3760.972900390625</v>
      </c>
      <c r="D162" t="n">
        <v>16347.568359375</v>
      </c>
      <c r="E162" t="n">
        <v>3362.11279296875</v>
      </c>
      <c r="F162" t="n">
        <v>1205.763427734375</v>
      </c>
      <c r="G162" t="n">
        <v>2470.75244140625</v>
      </c>
      <c r="H162" t="n">
        <v>1214.90380859375</v>
      </c>
      <c r="I162" t="n">
        <v>8481.677734375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3240.09375</v>
      </c>
      <c r="F163" t="n">
        <v>1208.0302734375</v>
      </c>
      <c r="G163" t="n">
        <v>2494.535400390625</v>
      </c>
      <c r="H163" t="n">
        <v>1229.370849609375</v>
      </c>
      <c r="I163" t="n">
        <v>8466.8232421875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1194.478881835938</v>
      </c>
      <c r="G164" t="n">
        <v>2494.7998046875</v>
      </c>
      <c r="H164" t="n">
        <v>1231.444580078125</v>
      </c>
      <c r="I164" t="n">
        <v>8577.1171875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8817.947265625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16781.625</v>
      </c>
      <c r="E166" t="n">
        <v>3294.6572265625</v>
      </c>
      <c r="F166" t="n">
        <v>1266.965698242188</v>
      </c>
      <c r="G166" t="n">
        <v>2538.5703125</v>
      </c>
      <c r="H166" t="n">
        <v>1265.4423828125</v>
      </c>
      <c r="I166" t="n">
        <v>8761.8798828125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3304.79736328125</v>
      </c>
      <c r="F167" t="n">
        <v>1274.406372070312</v>
      </c>
      <c r="G167" t="n">
        <v>2493.123291015625</v>
      </c>
      <c r="H167" t="n">
        <v>1269.203735351562</v>
      </c>
      <c r="I167" t="n">
        <v>8660.03125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3283.937744140625</v>
      </c>
      <c r="F168" t="n">
        <v>1302.39599609375</v>
      </c>
      <c r="G168" t="n">
        <v>2508.037353515625</v>
      </c>
      <c r="H168" t="n">
        <v>1273.640502929688</v>
      </c>
      <c r="I168" t="n">
        <v>8689.5947265625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3637.348876953125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1259.993041992188</v>
      </c>
      <c r="I169" t="n">
        <v>8630.078125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1243.886352539062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1274.942626953125</v>
      </c>
      <c r="I171" t="n">
        <v>8534.8349609375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1255.02587890625</v>
      </c>
      <c r="I172" t="n">
        <v>8685.6630859375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16378.6865234375</v>
      </c>
      <c r="E173" t="n">
        <v>3417.641845703125</v>
      </c>
      <c r="F173" t="n">
        <v>1304.7119140625</v>
      </c>
      <c r="G173" t="n">
        <v>2522.0244140625</v>
      </c>
      <c r="H173" t="n">
        <v>1250.975219726562</v>
      </c>
      <c r="I173" t="n">
        <v>8667.84765625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1253.675659179688</v>
      </c>
      <c r="I174" t="n">
        <v>8666.73046875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1251.939819335938</v>
      </c>
      <c r="I175" t="n">
        <v>8706.2470703125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75.09662628173828</v>
      </c>
      <c r="C176" t="n">
        <v>3487.9453125</v>
      </c>
      <c r="D176" t="n">
        <v>16476.21484375</v>
      </c>
      <c r="E176" t="n">
        <v>3498.08642578125</v>
      </c>
      <c r="F176" t="n">
        <v>1365.667724609375</v>
      </c>
      <c r="G176" t="n">
        <v>2462.368896484375</v>
      </c>
      <c r="H176" t="n">
        <v>1250.975219726562</v>
      </c>
      <c r="I176" t="n">
        <v>8941.7373046875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1205.692993164062</v>
      </c>
      <c r="I177" t="n">
        <v>8922.2236328125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16015.46484375</v>
      </c>
      <c r="E178" t="n">
        <v>3467.183349609375</v>
      </c>
      <c r="F178" t="n">
        <v>1361.873657226562</v>
      </c>
      <c r="G178" t="n">
        <v>2386.564453125</v>
      </c>
      <c r="H178" t="n">
        <v>1242.873779296875</v>
      </c>
      <c r="I178" t="n">
        <v>9010.767578125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1256.66552734375</v>
      </c>
      <c r="I179" t="n">
        <v>9030.1865234375</v>
      </c>
      <c r="J179" t="n">
        <v>54.05265426635742</v>
      </c>
      <c r="K179" t="n">
        <v>1064.445922851562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2450.323486328125</v>
      </c>
      <c r="H180" t="n">
        <v>1260.234130859375</v>
      </c>
      <c r="I180" t="n">
        <v>8978.7783203125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15764.5888671875</v>
      </c>
      <c r="E181" t="n">
        <v>3620.25048828125</v>
      </c>
      <c r="F181" t="n">
        <v>1349.017578125</v>
      </c>
      <c r="G181" t="n">
        <v>2450.587890625</v>
      </c>
      <c r="H181" t="n">
        <v>1263.850952148438</v>
      </c>
      <c r="I181" t="n">
        <v>9128.2470703125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1227.104370117188</v>
      </c>
      <c r="I182" t="n">
        <v>9071.5478515625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15064.7001953125</v>
      </c>
      <c r="E183" t="n">
        <v>3395.0439453125</v>
      </c>
      <c r="F183" t="n">
        <v>1215.197875976562</v>
      </c>
      <c r="G183" t="n">
        <v>2401.522216796875</v>
      </c>
      <c r="H183" t="n">
        <v>1192.479736328125</v>
      </c>
      <c r="I183" t="n">
        <v>8577.8447265625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15020.330078125</v>
      </c>
      <c r="E184" t="n">
        <v>3448.15869140625</v>
      </c>
      <c r="F184" t="n">
        <v>1228.252319335938</v>
      </c>
      <c r="G184" t="n">
        <v>2328.188720703125</v>
      </c>
      <c r="H184" t="n">
        <v>1191.852905273438</v>
      </c>
      <c r="I184" t="n">
        <v>8518.716796875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1198.2666015625</v>
      </c>
      <c r="I185" t="n">
        <v>8472.7939453125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3218.295654296875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1213.650024414062</v>
      </c>
      <c r="I186" t="n">
        <v>8373.859375</v>
      </c>
      <c r="J186" t="n">
        <v>45.98931503295898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15025.6533203125</v>
      </c>
      <c r="E187" t="n">
        <v>3545.744873046875</v>
      </c>
      <c r="F187" t="n">
        <v>1235.945922851562</v>
      </c>
      <c r="G187" t="n">
        <v>2249.6044921875</v>
      </c>
      <c r="H187" t="n">
        <v>1223.14990234375</v>
      </c>
      <c r="I187" t="n">
        <v>8571.2431640625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1206.898681640625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71.09389495849609</v>
      </c>
      <c r="C189" t="n">
        <v>3313.548095703125</v>
      </c>
      <c r="D189" t="n">
        <v>15111.3515625</v>
      </c>
      <c r="E189" t="n">
        <v>3433.141357421875</v>
      </c>
      <c r="F189" t="n">
        <v>1244.33447265625</v>
      </c>
      <c r="G189" t="n">
        <v>2313.672119140625</v>
      </c>
      <c r="H189" t="n">
        <v>1215.578857421875</v>
      </c>
      <c r="I189" t="n">
        <v>8437.5986328125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1212.25146484375</v>
      </c>
      <c r="I190" t="n">
        <v>8449.7353515625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1194.842651367188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1198.84521484375</v>
      </c>
      <c r="I192" t="n">
        <v>8604.49609375</v>
      </c>
      <c r="J192" t="n">
        <v>49.35808944702148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2248.677734375</v>
      </c>
      <c r="H193" t="n">
        <v>1185.873046875</v>
      </c>
      <c r="I193" t="n">
        <v>8431.4345703125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1203.571166992188</v>
      </c>
      <c r="I194" t="n">
        <v>8433.8115234375</v>
      </c>
      <c r="J194" t="n">
        <v>47.95624160766602</v>
      </c>
      <c r="K194" t="n">
        <v>1069.9052734375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14768.0341796875</v>
      </c>
      <c r="E195" t="n">
        <v>3352.21435546875</v>
      </c>
      <c r="F195" t="n">
        <v>1322.015380859375</v>
      </c>
      <c r="G195" t="n">
        <v>2247.177490234375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3358.008544921875</v>
      </c>
      <c r="F196" t="n">
        <v>1339.884399414062</v>
      </c>
      <c r="G196" t="n">
        <v>2237.86767578125</v>
      </c>
      <c r="H196" t="n">
        <v>1186.596435546875</v>
      </c>
      <c r="I196" t="n">
        <v>8366.529296875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1186.307006835938</v>
      </c>
      <c r="I197" t="n">
        <v>8469.9287109375</v>
      </c>
      <c r="J197" t="n">
        <v>45.11995315551758</v>
      </c>
      <c r="K197" t="n">
        <v>1057.46240234375</v>
      </c>
    </row>
    <row r="198">
      <c r="A198" s="2" t="n">
        <v>44852</v>
      </c>
      <c r="B198" t="n">
        <v>68.13733673095703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1209.261596679688</v>
      </c>
      <c r="I198" t="n">
        <v>8551.0478515625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14894.2529296875</v>
      </c>
      <c r="E199" t="n">
        <v>3488.4775390625</v>
      </c>
      <c r="F199" t="n">
        <v>1321.568725585938</v>
      </c>
      <c r="G199" t="n">
        <v>2242.544677734375</v>
      </c>
      <c r="H199" t="n">
        <v>1204.053344726562</v>
      </c>
      <c r="I199" t="n">
        <v>8465.6083984375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1212.106811523438</v>
      </c>
      <c r="I201" t="n">
        <v>8450.0263671875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1225.80224609375</v>
      </c>
      <c r="I202" t="n">
        <v>8510.3671875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2281.72607421875</v>
      </c>
      <c r="H203" t="n">
        <v>1235.881103515625</v>
      </c>
      <c r="I203" t="n">
        <v>8742.9462890625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14957.529296875</v>
      </c>
      <c r="E204" t="n">
        <v>3583.4560546875</v>
      </c>
      <c r="F204" t="n">
        <v>1287.120971679688</v>
      </c>
      <c r="G204" t="n">
        <v>2303.920654296875</v>
      </c>
      <c r="H204" t="n">
        <v>1248.178100585938</v>
      </c>
      <c r="I204" t="n">
        <v>8778.8212890625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15310.2529296875</v>
      </c>
      <c r="E205" t="n">
        <v>3617.353271484375</v>
      </c>
      <c r="F205" t="n">
        <v>1299.08349609375</v>
      </c>
      <c r="G205" t="n">
        <v>2338.425537109375</v>
      </c>
      <c r="H205" t="n">
        <v>1265.056518554688</v>
      </c>
      <c r="I205" t="n">
        <v>9216.306640625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1300.693969726562</v>
      </c>
      <c r="I206" t="n">
        <v>9250.337890625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3455.268798828125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1305.950439453125</v>
      </c>
      <c r="I207" t="n">
        <v>9179.462890625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3601.37060546875</v>
      </c>
      <c r="F208" t="n">
        <v>1363.1640625</v>
      </c>
      <c r="G208" t="n">
        <v>2333.218505859375</v>
      </c>
      <c r="H208" t="n">
        <v>1304.310668945312</v>
      </c>
      <c r="I208" t="n">
        <v>8960.81640625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1287.963012695312</v>
      </c>
      <c r="I209" t="n">
        <v>8970.234375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1290.759887695312</v>
      </c>
      <c r="I210" t="n">
        <v>8960.9130859375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1303.298095703125</v>
      </c>
      <c r="I211" t="n">
        <v>9061.6923828125</v>
      </c>
      <c r="J211" t="n">
        <v>43.39209365844727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1290.036499023438</v>
      </c>
      <c r="I212" t="n">
        <v>8984.2138671875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1252.084228515625</v>
      </c>
      <c r="I213" t="n">
        <v>8832.51171875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1241.378540039062</v>
      </c>
      <c r="I214" t="n">
        <v>8823.0947265625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1232.746704101562</v>
      </c>
      <c r="I215" t="n">
        <v>8886.0078125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16047.6259765625</v>
      </c>
      <c r="E216" t="n">
        <v>3387.704345703125</v>
      </c>
      <c r="F216" t="n">
        <v>1533.466430664062</v>
      </c>
      <c r="G216" t="n">
        <v>2409.8173828125</v>
      </c>
      <c r="H216" t="n">
        <v>1245.815185546875</v>
      </c>
      <c r="I216" t="n">
        <v>8895.572265625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1240.992797851562</v>
      </c>
      <c r="I217" t="n">
        <v>8869.115234375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2421.51025390625</v>
      </c>
      <c r="H218" t="n">
        <v>1214.614379882812</v>
      </c>
      <c r="I218" t="n">
        <v>8724.9365234375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1183.558227539062</v>
      </c>
      <c r="I219" t="n">
        <v>8590.5634765625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3262.788330078125</v>
      </c>
      <c r="F220" t="n">
        <v>1473.05908203125</v>
      </c>
      <c r="G220" t="n">
        <v>2362.781982421875</v>
      </c>
      <c r="H220" t="n">
        <v>1174.974487304688</v>
      </c>
      <c r="I220" t="n">
        <v>8607.21484375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15602.6474609375</v>
      </c>
      <c r="E221" t="n">
        <v>3259.360107421875</v>
      </c>
      <c r="F221" t="n">
        <v>1502.8408203125</v>
      </c>
      <c r="G221" t="n">
        <v>2369.841552734375</v>
      </c>
      <c r="H221" t="n">
        <v>1184.81201171875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15816.8935546875</v>
      </c>
      <c r="E222" t="n">
        <v>3265.00927734375</v>
      </c>
      <c r="F222" t="n">
        <v>1485.914794921875</v>
      </c>
      <c r="G222" t="n">
        <v>2346.367431640625</v>
      </c>
      <c r="H222" t="n">
        <v>1191.804565429688</v>
      </c>
      <c r="I222" t="n">
        <v>8674.498046875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1459.359252929688</v>
      </c>
      <c r="G223" t="n">
        <v>2358.943359375</v>
      </c>
      <c r="H223" t="n">
        <v>1209.502807617188</v>
      </c>
      <c r="I223" t="n">
        <v>8706.1494140625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1216.012939453125</v>
      </c>
      <c r="I224" t="n">
        <v>8757.0244140625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16126.576171875</v>
      </c>
      <c r="E225" t="n">
        <v>3323.435546875</v>
      </c>
      <c r="F225" t="n">
        <v>1555.902099609375</v>
      </c>
      <c r="G225" t="n">
        <v>2456.367919921875</v>
      </c>
      <c r="H225" t="n">
        <v>1206.271606445312</v>
      </c>
      <c r="I225" t="n">
        <v>8723.9169921875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1212.444213867188</v>
      </c>
      <c r="I226" t="n">
        <v>8650.9052734375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16155.8408203125</v>
      </c>
      <c r="E227" t="n">
        <v>3365.05810546875</v>
      </c>
      <c r="F227" t="n">
        <v>1548.853759765625</v>
      </c>
      <c r="G227" t="n">
        <v>2516.729248046875</v>
      </c>
      <c r="H227" t="n">
        <v>1259.221313476562</v>
      </c>
      <c r="I227" t="n">
        <v>8712.994140625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16188.1455078125</v>
      </c>
      <c r="E228" t="n">
        <v>3319.62109375</v>
      </c>
      <c r="F228" t="n">
        <v>1556.199829101562</v>
      </c>
      <c r="G228" t="n">
        <v>2534.290771484375</v>
      </c>
      <c r="H228" t="n">
        <v>1247.503051757812</v>
      </c>
      <c r="I228" t="n">
        <v>8697.4599609375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3387.37060546875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8559.2998046875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16340.4462890625</v>
      </c>
      <c r="E230" t="n">
        <v>3229.760498046875</v>
      </c>
      <c r="F230" t="n">
        <v>1535.154174804688</v>
      </c>
      <c r="G230" t="n">
        <v>2495.3291015625</v>
      </c>
      <c r="H230" t="n">
        <v>1215.04833984375</v>
      </c>
      <c r="I230" t="n">
        <v>8536.193359375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1218.182983398438</v>
      </c>
      <c r="I231" t="n">
        <v>8463.6669921875</v>
      </c>
      <c r="J231" t="n">
        <v>47.95624160766602</v>
      </c>
      <c r="K231" t="n">
        <v>1023.920043945312</v>
      </c>
    </row>
    <row r="232">
      <c r="A232" s="2" t="n">
        <v>44902</v>
      </c>
      <c r="B232" t="n">
        <v>65.97676849365234</v>
      </c>
      <c r="C232" t="n">
        <v>3364.506103515625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1221.606811523438</v>
      </c>
      <c r="I232" t="n">
        <v>8407.1611328125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1229.08154296875</v>
      </c>
      <c r="I233" t="n">
        <v>8430.025390625</v>
      </c>
      <c r="J233" t="n">
        <v>48.02145385742188</v>
      </c>
      <c r="K233" t="n">
        <v>1009.16552734375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1220.449584960938</v>
      </c>
      <c r="I234" t="n">
        <v>8362.6943359375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65.68113708496094</v>
      </c>
      <c r="C235" t="n">
        <v>3329.42333984375</v>
      </c>
      <c r="D235" t="n">
        <v>16516.544921875</v>
      </c>
      <c r="E235" t="n">
        <v>3206.6318359375</v>
      </c>
      <c r="F235" t="n">
        <v>1437.817138671875</v>
      </c>
      <c r="G235" t="n">
        <v>2445.734619140625</v>
      </c>
      <c r="H235" t="n">
        <v>1219.099243164062</v>
      </c>
      <c r="I235" t="n">
        <v>8407.744140625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16700.529296875</v>
      </c>
      <c r="E236" t="n">
        <v>3199.43701171875</v>
      </c>
      <c r="F236" t="n">
        <v>1509.839477539062</v>
      </c>
      <c r="G236" t="n">
        <v>2435.14453125</v>
      </c>
      <c r="H236" t="n">
        <v>1237.76171875</v>
      </c>
      <c r="I236" t="n">
        <v>8369.830078125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16709.12890625</v>
      </c>
      <c r="E237" t="n">
        <v>3253.903564453125</v>
      </c>
      <c r="F237" t="n">
        <v>1494.35302734375</v>
      </c>
      <c r="G237" t="n">
        <v>2424.467041015625</v>
      </c>
      <c r="H237" t="n">
        <v>1240.751831054688</v>
      </c>
      <c r="I237" t="n">
        <v>8390.12109375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1241.234008789062</v>
      </c>
      <c r="I238" t="n">
        <v>8334.34375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1207.1396484375</v>
      </c>
      <c r="I239" t="n">
        <v>8238.8544921875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1244.802490234375</v>
      </c>
      <c r="I240" t="n">
        <v>8353.4697265625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2446.70556640625</v>
      </c>
      <c r="H241" t="n">
        <v>1229.949584960938</v>
      </c>
      <c r="I241" t="n">
        <v>8276.2822265625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1220.73876953125</v>
      </c>
      <c r="I242" t="n">
        <v>8107.396484375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1190.116577148438</v>
      </c>
      <c r="I243" t="n">
        <v>8091.81201171875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1181.0986328125</v>
      </c>
      <c r="I244" t="n">
        <v>7904.671875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16418.77734375</v>
      </c>
      <c r="E245" t="n">
        <v>3052.888427734375</v>
      </c>
      <c r="F245" t="n">
        <v>1373.68701171875</v>
      </c>
      <c r="G245" t="n">
        <v>2370.591552734375</v>
      </c>
      <c r="H245" t="n">
        <v>1193.106567382812</v>
      </c>
      <c r="I245" t="n">
        <v>8016.51953125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16362.15625</v>
      </c>
      <c r="E246" t="n">
        <v>3092.048583984375</v>
      </c>
      <c r="F246" t="n">
        <v>1385.20263671875</v>
      </c>
      <c r="G246" t="n">
        <v>2384.755615234375</v>
      </c>
      <c r="H246" t="n">
        <v>1190.406005859375</v>
      </c>
      <c r="I246" t="n">
        <v>8063.75390625</v>
      </c>
      <c r="J246" t="n">
        <v>47.89104080200195</v>
      </c>
      <c r="K246" t="n">
        <v>1026.96923828125</v>
      </c>
    </row>
    <row r="247">
      <c r="A247" s="2" t="n">
        <v>44923</v>
      </c>
      <c r="B247" t="n">
        <v>65.40822601318359</v>
      </c>
      <c r="C247" t="n">
        <v>3320.25927734375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1207.863159179688</v>
      </c>
      <c r="I247" t="n">
        <v>8175.98876953125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65.68113708496094</v>
      </c>
      <c r="C248" t="n">
        <v>3303.55078125</v>
      </c>
      <c r="D248" t="n">
        <v>16234.3671875</v>
      </c>
      <c r="E248" t="n">
        <v>3168.72705078125</v>
      </c>
      <c r="F248" t="n">
        <v>1379.295776367188</v>
      </c>
      <c r="G248" t="n">
        <v>2402.2724609375</v>
      </c>
      <c r="H248" t="n">
        <v>1217.507934570312</v>
      </c>
      <c r="I248" t="n">
        <v>8190.310546875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16402.671875</v>
      </c>
      <c r="E249" t="n">
        <v>3117.109130859375</v>
      </c>
      <c r="F249" t="n">
        <v>1375.920532226562</v>
      </c>
      <c r="G249" t="n">
        <v>2416.9658203125</v>
      </c>
      <c r="H249" t="n">
        <v>1204.824951171875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1217.989990234375</v>
      </c>
      <c r="I250" t="n">
        <v>8158.755859375</v>
      </c>
      <c r="J250" t="n">
        <v>49.35808944702148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3334.005126953125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1204.921508789062</v>
      </c>
      <c r="I251" t="n">
        <v>8138.8037109375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1192.286865234375</v>
      </c>
      <c r="I252" t="n">
        <v>8177.6884765625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16158.025390625</v>
      </c>
      <c r="E253" t="n">
        <v>3146.0322265625</v>
      </c>
      <c r="F253" t="n">
        <v>1494.700439453125</v>
      </c>
      <c r="G253" t="n">
        <v>2441.93994140625</v>
      </c>
      <c r="H253" t="n">
        <v>1208.152465820312</v>
      </c>
      <c r="I253" t="n">
        <v>8214.873046875</v>
      </c>
      <c r="J253" t="n">
        <v>49.22768783569336</v>
      </c>
      <c r="K253" t="n">
        <v>1013.346008300781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1219.96728515625</v>
      </c>
      <c r="I254" t="n">
        <v>8139.09521484375</v>
      </c>
      <c r="J254" t="n">
        <v>49.09728622436523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16361.9169921875</v>
      </c>
      <c r="E255" t="n">
        <v>3150.71630859375</v>
      </c>
      <c r="F255" t="n">
        <v>1532.870849609375</v>
      </c>
      <c r="G255" t="n">
        <v>2428.87939453125</v>
      </c>
      <c r="H255" t="n">
        <v>1263.802612304688</v>
      </c>
      <c r="I255" t="n">
        <v>8133.2216796875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1268.191162109375</v>
      </c>
      <c r="I256" t="n">
        <v>8051.8115234375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1265.972778320312</v>
      </c>
      <c r="I257" t="n">
        <v>8043.3642578125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1524.482421875</v>
      </c>
      <c r="G258" t="n">
        <v>2377.607421875</v>
      </c>
      <c r="H258" t="n">
        <v>1273.013549804688</v>
      </c>
      <c r="I258" t="n">
        <v>8125.64892578125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16467.94921875</v>
      </c>
      <c r="E259" t="n">
        <v>3053.661376953125</v>
      </c>
      <c r="F259" t="n">
        <v>1540.167358398438</v>
      </c>
      <c r="G259" t="n">
        <v>2407.7880859375</v>
      </c>
      <c r="H259" t="n">
        <v>1280.970458984375</v>
      </c>
      <c r="I259" t="n">
        <v>8207.3994140625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1268.866333007812</v>
      </c>
      <c r="I260" t="n">
        <v>8136.23046875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2441.674560546875</v>
      </c>
      <c r="H261" t="n">
        <v>1273.9296875</v>
      </c>
      <c r="I261" t="n">
        <v>8232.5927734375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1275.183715820312</v>
      </c>
      <c r="I262" t="n">
        <v>8246.8642578125</v>
      </c>
      <c r="J262" t="n">
        <v>48.51046752929688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3058.15185546875</v>
      </c>
      <c r="F263" t="n">
        <v>1497.926879882812</v>
      </c>
      <c r="G263" t="n">
        <v>2444.0576171875</v>
      </c>
      <c r="H263" t="n">
        <v>1272.676025390625</v>
      </c>
      <c r="I263" t="n">
        <v>8254.2451171875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1268.04638671875</v>
      </c>
      <c r="I264" t="n">
        <v>8194.193359375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16081.4462890625</v>
      </c>
      <c r="E265" t="n">
        <v>3093.545654296875</v>
      </c>
      <c r="F265" t="n">
        <v>1467.30126953125</v>
      </c>
      <c r="G265" t="n">
        <v>2448.514404296875</v>
      </c>
      <c r="H265" t="n">
        <v>1281.259765625</v>
      </c>
      <c r="I265" t="n">
        <v>8172.15380859375</v>
      </c>
      <c r="J265" t="n">
        <v>47.79323577880859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1276.871459960938</v>
      </c>
      <c r="I266" t="n">
        <v>8445.65625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15885.9638671875</v>
      </c>
      <c r="E267" t="n">
        <v>3103.685546875</v>
      </c>
      <c r="F267" t="n">
        <v>1436.8740234375</v>
      </c>
      <c r="G267" t="n">
        <v>2457.69189453125</v>
      </c>
      <c r="H267" t="n">
        <v>1264.911987304688</v>
      </c>
      <c r="I267" t="n">
        <v>8528.474609375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2414.583251953125</v>
      </c>
      <c r="H268" t="n">
        <v>1273.302856445312</v>
      </c>
      <c r="I268" t="n">
        <v>8483.23046875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15762.783203125</v>
      </c>
      <c r="E269" t="n">
        <v>3082.053466796875</v>
      </c>
      <c r="F269" t="n">
        <v>1427.840209960938</v>
      </c>
      <c r="G269" t="n">
        <v>2384.711181640625</v>
      </c>
      <c r="H269" t="n">
        <v>1284.2978515625</v>
      </c>
      <c r="I269" t="n">
        <v>8560.416015625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3534.460693359375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1329.77294921875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1304.021484375</v>
      </c>
      <c r="I271" t="n">
        <v>8513.6669921875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3107.017333984375</v>
      </c>
      <c r="F272" t="n">
        <v>1439.30615234375</v>
      </c>
      <c r="G272" t="n">
        <v>2348.220947265625</v>
      </c>
      <c r="H272" t="n">
        <v>1304.359008789062</v>
      </c>
      <c r="I272" t="n">
        <v>8612.0205078125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1338.6943359375</v>
      </c>
      <c r="I273" t="n">
        <v>8682.0703125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1327.12060546875</v>
      </c>
      <c r="I274" t="n">
        <v>8648.76953125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1318.151000976562</v>
      </c>
      <c r="I275" t="n">
        <v>8507.455078125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3591.89892578125</v>
      </c>
      <c r="D276" t="n">
        <v>16576.78125</v>
      </c>
      <c r="E276" t="n">
        <v>3117.3505859375</v>
      </c>
      <c r="F276" t="n">
        <v>1442.929809570312</v>
      </c>
      <c r="G276" t="n">
        <v>2307.362060546875</v>
      </c>
      <c r="H276" t="n">
        <v>1324.275512695312</v>
      </c>
      <c r="I276" t="n">
        <v>8577.6015625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3126.186767578125</v>
      </c>
      <c r="F277" t="n">
        <v>1430.818481445312</v>
      </c>
      <c r="G277" t="n">
        <v>2258.429443359375</v>
      </c>
      <c r="H277" t="n">
        <v>1323.45556640625</v>
      </c>
      <c r="I277" t="n">
        <v>8545.0771484375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1316.9453125</v>
      </c>
      <c r="I278" t="n">
        <v>8554.9306640625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1304.937622070312</v>
      </c>
      <c r="I279" t="n">
        <v>8553.0869140625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1314.72705078125</v>
      </c>
      <c r="I280" t="n">
        <v>8519.1064453125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1330.351684570312</v>
      </c>
      <c r="I281" t="n">
        <v>8587.9423828125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17230.255859375</v>
      </c>
      <c r="E282" t="n">
        <v>3176.356201171875</v>
      </c>
      <c r="F282" t="n">
        <v>1280.817260742188</v>
      </c>
      <c r="G282" t="n">
        <v>2256.222900390625</v>
      </c>
      <c r="H282" t="n">
        <v>1319.549560546875</v>
      </c>
      <c r="I282" t="n">
        <v>8548.86328125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1293.846313476562</v>
      </c>
      <c r="I283" t="n">
        <v>8551.4365234375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2288.59423828125</v>
      </c>
      <c r="H284" t="n">
        <v>1298.427490234375</v>
      </c>
      <c r="I284" t="n">
        <v>8440.6572265625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3161.91845703125</v>
      </c>
      <c r="F285" t="n">
        <v>1290.099365234375</v>
      </c>
      <c r="G285" t="n">
        <v>2282.3466796875</v>
      </c>
      <c r="H285" t="n">
        <v>1303.82861328125</v>
      </c>
      <c r="I285" t="n">
        <v>8417.548828125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1272.868774414062</v>
      </c>
      <c r="I286" t="n">
        <v>8406.9658203125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17589.251953125</v>
      </c>
      <c r="E287" t="n">
        <v>3130.822509765625</v>
      </c>
      <c r="F287" t="n">
        <v>1250.439819335938</v>
      </c>
      <c r="G287" t="n">
        <v>2259.66357421875</v>
      </c>
      <c r="H287" t="n">
        <v>1267.274780273438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17106.697265625</v>
      </c>
      <c r="E288" t="n">
        <v>3095.718505859375</v>
      </c>
      <c r="F288" t="n">
        <v>1228.698974609375</v>
      </c>
      <c r="G288" t="n">
        <v>2250.744384765625</v>
      </c>
      <c r="H288" t="n">
        <v>1234.723876953125</v>
      </c>
      <c r="I288" t="n">
        <v>8408.470703125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17172.0625</v>
      </c>
      <c r="E289" t="n">
        <v>3023.723876953125</v>
      </c>
      <c r="F289" t="n">
        <v>1204.526123046875</v>
      </c>
      <c r="G289" t="n">
        <v>2207.190185546875</v>
      </c>
      <c r="H289" t="n">
        <v>1212.733642578125</v>
      </c>
      <c r="I289" t="n">
        <v>8380.99609375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17285.3046875</v>
      </c>
      <c r="E290" t="n">
        <v>2999.435791015625</v>
      </c>
      <c r="F290" t="n">
        <v>1199.8603515625</v>
      </c>
      <c r="G290" t="n">
        <v>2190.484130859375</v>
      </c>
      <c r="H290" t="n">
        <v>1224.500244140625</v>
      </c>
      <c r="I290" t="n">
        <v>8373.373046875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2201.350341796875</v>
      </c>
      <c r="H291" t="n">
        <v>1226.959716796875</v>
      </c>
      <c r="I291" t="n">
        <v>8509.1064453125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3018.3642578125</v>
      </c>
      <c r="F292" t="n">
        <v>1226.068481445312</v>
      </c>
      <c r="G292" t="n">
        <v>2230.552490234375</v>
      </c>
      <c r="H292" t="n">
        <v>1207.091674804688</v>
      </c>
      <c r="I292" t="n">
        <v>8299.97265625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65.97676849365234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2245.356689453125</v>
      </c>
      <c r="H294" t="n">
        <v>1225.320068359375</v>
      </c>
      <c r="I294" t="n">
        <v>8380.267578125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1244.12744140625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17741.150390625</v>
      </c>
      <c r="E296" t="n">
        <v>3038.837158203125</v>
      </c>
      <c r="F296" t="n">
        <v>1280.072631835938</v>
      </c>
      <c r="G296" t="n">
        <v>2212.849853515625</v>
      </c>
      <c r="H296" t="n">
        <v>1203.812255859375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1183.124145507812</v>
      </c>
      <c r="I297" t="n">
        <v>8351.236328125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17256.34375</v>
      </c>
      <c r="E298" t="n">
        <v>2929.421142578125</v>
      </c>
      <c r="F298" t="n">
        <v>1259.62255859375</v>
      </c>
      <c r="G298" t="n">
        <v>2161.462646484375</v>
      </c>
      <c r="H298" t="n">
        <v>1151.055297851562</v>
      </c>
      <c r="I298" t="n">
        <v>8270.5068359375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1119.565307617188</v>
      </c>
      <c r="I299" t="n">
        <v>8264.439453125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1125.59326171875</v>
      </c>
      <c r="I301" t="n">
        <v>8191.91259765625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1129.885009765625</v>
      </c>
      <c r="I302" t="n">
        <v>8074.8212890625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3522.195068359375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1126.171875</v>
      </c>
      <c r="I303" t="n">
        <v>7980.4013671875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1119.082885742188</v>
      </c>
      <c r="I304" t="n">
        <v>7988.9462890625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1122.747924804688</v>
      </c>
      <c r="I305" t="n">
        <v>8012.248046875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1123.567626953125</v>
      </c>
      <c r="I306" t="n">
        <v>8110.1142578125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1109.92041015625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17617.25</v>
      </c>
      <c r="E308" t="n">
        <v>2786.639404296875</v>
      </c>
      <c r="F308" t="n">
        <v>1112.947143554688</v>
      </c>
      <c r="G308" t="n">
        <v>2090.427001953125</v>
      </c>
      <c r="H308" t="n">
        <v>1097.478637695312</v>
      </c>
      <c r="I308" t="n">
        <v>8037.4423828125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3590.973388671875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1103.6513671875</v>
      </c>
      <c r="I310" t="n">
        <v>8053.8994140625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1117.539794921875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2201.350341796875</v>
      </c>
      <c r="H312" t="n">
        <v>1128.342041015625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1114.405151367188</v>
      </c>
      <c r="I313" t="n">
        <v>8201.232421875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1129.643920898438</v>
      </c>
      <c r="I314" t="n">
        <v>8268.80859375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1146.377563476562</v>
      </c>
      <c r="I315" t="n">
        <v>8286.76953125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1159.01220703125</v>
      </c>
      <c r="I316" t="n">
        <v>8407.5498046875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18024.162109375</v>
      </c>
      <c r="E317" t="n">
        <v>3021.1162109375</v>
      </c>
      <c r="F317" t="n">
        <v>1291.092041015625</v>
      </c>
      <c r="G317" t="n">
        <v>2243.18408203125</v>
      </c>
      <c r="H317" t="n">
        <v>1164.461547851562</v>
      </c>
      <c r="I317" t="n">
        <v>8370.1689453125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3969.620849609375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1161.761108398438</v>
      </c>
      <c r="I318" t="n">
        <v>8418.4716796875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1169.862670898438</v>
      </c>
      <c r="I319" t="n">
        <v>8422.2099609375</v>
      </c>
      <c r="J319" t="n">
        <v>44.89174652099609</v>
      </c>
      <c r="K319" t="n">
        <v>1156.191528320312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2209.137451171875</v>
      </c>
      <c r="H320" t="n">
        <v>1161.905517578125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1172.322021484375</v>
      </c>
      <c r="I321" t="n">
        <v>8427.35546875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1175.311889648438</v>
      </c>
      <c r="I322" t="n">
        <v>8461.0458984375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61.97404861450195</v>
      </c>
      <c r="C323" t="n">
        <v>3988.087646484375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1169.669677734375</v>
      </c>
      <c r="I323" t="n">
        <v>8309.3916015625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1164.847412109375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1166.872802734375</v>
      </c>
      <c r="I325" t="n">
        <v>8222.4482421875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18212.033203125</v>
      </c>
      <c r="E326" t="n">
        <v>3137.00341796875</v>
      </c>
      <c r="F326" t="n">
        <v>1296.303833007812</v>
      </c>
      <c r="G326" t="n">
        <v>2268.40185546875</v>
      </c>
      <c r="H326" t="n">
        <v>1170.44140625</v>
      </c>
      <c r="I326" t="n">
        <v>8259.341796875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1183.317138671875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1193.34765625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1191.563354492188</v>
      </c>
      <c r="I330" t="n">
        <v>8541.2900390625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18561.41796875</v>
      </c>
      <c r="E332" t="n">
        <v>3240.09375</v>
      </c>
      <c r="F332" t="n">
        <v>1298.438232421875</v>
      </c>
      <c r="G332" t="n">
        <v>2306.523193359375</v>
      </c>
      <c r="H332" t="n">
        <v>1168.1748046875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1188.043212890625</v>
      </c>
      <c r="I333" t="n">
        <v>8812.1220703125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1201.208129882812</v>
      </c>
      <c r="I334" t="n">
        <v>8846.3955078125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18590.13671875</v>
      </c>
      <c r="E335" t="n">
        <v>3299.63037109375</v>
      </c>
      <c r="F335" t="n">
        <v>1327.078491210938</v>
      </c>
      <c r="G335" t="n">
        <v>2341.656494140625</v>
      </c>
      <c r="H335" t="n">
        <v>1204.294555664062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1206.850463867188</v>
      </c>
      <c r="I336" t="n">
        <v>8991.400390625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18228.55859375</v>
      </c>
      <c r="E337" t="n">
        <v>3502.046142578125</v>
      </c>
      <c r="F337" t="n">
        <v>1359.490966796875</v>
      </c>
      <c r="G337" t="n">
        <v>2359.63037109375</v>
      </c>
      <c r="H337" t="n">
        <v>1230.624633789062</v>
      </c>
      <c r="I337" t="n">
        <v>9024.8955078125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1239.980224609375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1217.604370117188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1218.231201171875</v>
      </c>
      <c r="I340" t="n">
        <v>8854.0185546875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3453.56689453125</v>
      </c>
      <c r="F341" t="n">
        <v>1370.162719726562</v>
      </c>
      <c r="G341" t="n">
        <v>2476.665771484375</v>
      </c>
      <c r="H341" t="n">
        <v>1201.256469726562</v>
      </c>
      <c r="I341" t="n">
        <v>8789.8408203125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8840.958984375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69.61561584472656</v>
      </c>
      <c r="C343" t="n">
        <v>4187.0615234375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1220.594116210938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1223.487548828125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4181.83203125</v>
      </c>
      <c r="D345" t="n">
        <v>18010.474609375</v>
      </c>
      <c r="E345" t="n">
        <v>3487.12548828125</v>
      </c>
      <c r="F345" t="n">
        <v>1363.958129882812</v>
      </c>
      <c r="G345" t="n">
        <v>2479.880126953125</v>
      </c>
      <c r="H345" t="n">
        <v>1230.383544921875</v>
      </c>
      <c r="I345" t="n">
        <v>9000.962890625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1232.409057617188</v>
      </c>
      <c r="I346" t="n">
        <v>9011.7392578125</v>
      </c>
      <c r="J346" t="n">
        <v>53.27022552490234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1236.315063476562</v>
      </c>
      <c r="I347" t="n">
        <v>9126.40234375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1282.899291992188</v>
      </c>
      <c r="I348" t="n">
        <v>9061.88671875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1281.259765625</v>
      </c>
      <c r="I349" t="n">
        <v>9110.2861328125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1272.145385742188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1272.049072265625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4322.07177734375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3578.096923828125</v>
      </c>
      <c r="F354" t="n">
        <v>2101.951904296875</v>
      </c>
      <c r="G354" t="n">
        <v>2630.283203125</v>
      </c>
      <c r="H354" t="n">
        <v>1361.070190429688</v>
      </c>
      <c r="I354" t="n">
        <v>9452.8671875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1356.44091796875</v>
      </c>
      <c r="I355" t="n">
        <v>9425.0029296875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18025.5078125</v>
      </c>
      <c r="E356" t="n">
        <v>3532.03125</v>
      </c>
      <c r="F356" t="n">
        <v>2185.29150390625</v>
      </c>
      <c r="G356" t="n">
        <v>2684.612548828125</v>
      </c>
      <c r="H356" t="n">
        <v>1331.991333007812</v>
      </c>
      <c r="I356" t="n">
        <v>9377.525390625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2156.452392578125</v>
      </c>
      <c r="G357" t="n">
        <v>2625.302734375</v>
      </c>
      <c r="H357" t="n">
        <v>1321.960815429688</v>
      </c>
      <c r="I357" t="n">
        <v>9347.62109375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4415.1484375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1332.328857421875</v>
      </c>
      <c r="I358" t="n">
        <v>9272.5244140625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1324.3720703125</v>
      </c>
      <c r="I359" t="n">
        <v>9240.53125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1329.676513671875</v>
      </c>
      <c r="I360" t="n">
        <v>9255.095703125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2226.73779296875</v>
      </c>
      <c r="G361" t="n">
        <v>2574.369140625</v>
      </c>
      <c r="H361" t="n">
        <v>1343.275756835938</v>
      </c>
      <c r="I361" t="n">
        <v>9315.630859375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18245.22265625</v>
      </c>
      <c r="E362" t="n">
        <v>3417.59326171875</v>
      </c>
      <c r="F362" t="n">
        <v>2194.573486328125</v>
      </c>
      <c r="G362" t="n">
        <v>2564.408447265625</v>
      </c>
      <c r="H362" t="n">
        <v>1353.981323242188</v>
      </c>
      <c r="I362" t="n">
        <v>9324.2236328125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1346.844116210938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1325.432861328125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1329.724609375</v>
      </c>
      <c r="I366" t="n">
        <v>9129.4130859375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9055.8662109375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1348.001708984375</v>
      </c>
      <c r="I368" t="n">
        <v>9194.6083984375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1352.582885742188</v>
      </c>
      <c r="I369" t="n">
        <v>9185.67578125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1345.44580078125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9504.1796875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1415.804321289062</v>
      </c>
      <c r="I372" t="n">
        <v>9391.5068359375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18300.880859375</v>
      </c>
      <c r="E373" t="n">
        <v>3285.193115234375</v>
      </c>
      <c r="F373" t="n">
        <v>2596.47900390625</v>
      </c>
      <c r="G373" t="n">
        <v>2743.469970703125</v>
      </c>
      <c r="H373" t="n">
        <v>1412.428588867188</v>
      </c>
      <c r="I373" t="n">
        <v>9366.6513671875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1422.941528320312</v>
      </c>
      <c r="I374" t="n">
        <v>9701.5146484375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18743.908203125</v>
      </c>
      <c r="E375" t="n">
        <v>3111.74951171875</v>
      </c>
      <c r="F375" t="n">
        <v>2606.2080078125</v>
      </c>
      <c r="G375" t="n">
        <v>2872.32177734375</v>
      </c>
      <c r="H375" t="n">
        <v>1493.782348632812</v>
      </c>
      <c r="I375" t="n">
        <v>9572.4833984375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1508.587158203125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1496.290161132812</v>
      </c>
      <c r="I377" t="n">
        <v>9452.96484375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1513.698852539062</v>
      </c>
      <c r="I378" t="n">
        <v>9612.046875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1515.049072265625</v>
      </c>
      <c r="I379" t="n">
        <v>9549.568359375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1511.239501953125</v>
      </c>
      <c r="I380" t="n">
        <v>9366.7978515625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1507.24365234375</v>
      </c>
      <c r="I381" t="n">
        <v>9324.17578125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1497.254150390625</v>
      </c>
      <c r="I382" t="n">
        <v>9407.576171875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1495.694702148438</v>
      </c>
      <c r="I383" t="n">
        <v>9384.37109375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2804.002685546875</v>
      </c>
      <c r="H384" t="n">
        <v>1505.196899414062</v>
      </c>
      <c r="I384" t="n">
        <v>9327.9609375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1506.074096679688</v>
      </c>
      <c r="I385" t="n">
        <v>9488.1123046875</v>
      </c>
      <c r="J385" t="n">
        <v>63.05057144165039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18430.443359375</v>
      </c>
      <c r="E386" t="n">
        <v>3201.85107421875</v>
      </c>
      <c r="F386" t="n">
        <v>2557.31640625</v>
      </c>
      <c r="G386" t="n">
        <v>2808.8916015625</v>
      </c>
      <c r="H386" t="n">
        <v>1484.779418945312</v>
      </c>
      <c r="I386" t="n">
        <v>9485.732421875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1507.535888671875</v>
      </c>
      <c r="I387" t="n">
        <v>9412.6728515625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1525.95556640625</v>
      </c>
      <c r="I388" t="n">
        <v>9474.615234375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1505.586791992188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1410.613525390625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1430.4951171875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1437.706909179688</v>
      </c>
      <c r="I392" t="n">
        <v>9534.9560546875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1455.395629882812</v>
      </c>
      <c r="I393" t="n">
        <v>9433.9833984375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2741.052734375</v>
      </c>
      <c r="H394" t="n">
        <v>1447.550415039062</v>
      </c>
      <c r="I394" t="n">
        <v>9372.865234375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1431.810791015625</v>
      </c>
      <c r="I395" t="n">
        <v>9353.1669921875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1427.425048828125</v>
      </c>
      <c r="I396" t="n">
        <v>9281.3310546875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1488.093139648438</v>
      </c>
      <c r="I397" t="n">
        <v>9333.6640625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2727.7177734375</v>
      </c>
      <c r="G398" t="n">
        <v>2808.31005859375</v>
      </c>
      <c r="H398" t="n">
        <v>1461.584228515625</v>
      </c>
      <c r="I398" t="n">
        <v>9352.0400390625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1506.122802734375</v>
      </c>
      <c r="I400" t="n">
        <v>9209.9833984375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86.34833526611328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1507.535888671875</v>
      </c>
      <c r="I402" t="n">
        <v>9135.55078125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1530.682250976562</v>
      </c>
      <c r="I403" t="n">
        <v>9231.49609375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1513.188598632812</v>
      </c>
      <c r="I405" t="n">
        <v>9267.2666015625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1499.446899414062</v>
      </c>
      <c r="I406" t="n">
        <v>9250.3603515625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1503.004150390625</v>
      </c>
      <c r="I409" t="n">
        <v>9382.5673828125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1481.417236328125</v>
      </c>
      <c r="I410" t="n">
        <v>9315.92578125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1542.962036132812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1535.360473632812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1551.489624023438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18585.580078125</v>
      </c>
      <c r="E416" t="n">
        <v>3353.039306640625</v>
      </c>
      <c r="F416" t="n">
        <v>3451.863037109375</v>
      </c>
      <c r="G416" t="n">
        <v>2694.7197265625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3431.16455078125</v>
      </c>
      <c r="G417" t="n">
        <v>2687.851806640625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1536.919555664062</v>
      </c>
      <c r="I418" t="n">
        <v>9975.6357421875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10075.501953125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1527.7099609375</v>
      </c>
      <c r="I420" t="n">
        <v>10125.7294921875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1541.89013671875</v>
      </c>
      <c r="I421" t="n">
        <v>10323.548828125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10293.9033203125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1497.887451171875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1526.19921875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3739.803466796875</v>
      </c>
      <c r="G426" t="n">
        <v>2852.033935546875</v>
      </c>
      <c r="H426" t="n">
        <v>1599.731689453125</v>
      </c>
      <c r="I426" t="n">
        <v>10312.0341796875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18827.90234375</v>
      </c>
      <c r="E427" t="n">
        <v>3359.9228515625</v>
      </c>
      <c r="F427" t="n">
        <v>3676.07080078125</v>
      </c>
      <c r="G427" t="n">
        <v>2803.685546875</v>
      </c>
      <c r="H427" t="n">
        <v>1592.470947265625</v>
      </c>
      <c r="I427" t="n">
        <v>10140.1845703125</v>
      </c>
      <c r="J427" t="n">
        <v>64.76140594482422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1543.0107421875</v>
      </c>
      <c r="I428" t="n">
        <v>10078.9814453125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1566.303466796875</v>
      </c>
      <c r="I429" t="n">
        <v>10324.82421875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63.54692840576172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1554.657104492188</v>
      </c>
      <c r="I431" t="n">
        <v>10345.89453125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1548.809692382812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1498.326171875</v>
      </c>
      <c r="I435" t="n">
        <v>10140.33203125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18269.314453125</v>
      </c>
      <c r="E436" t="n">
        <v>3320.574462890625</v>
      </c>
      <c r="F436" t="n">
        <v>3823.740478515625</v>
      </c>
      <c r="G436" t="n">
        <v>2737.024169921875</v>
      </c>
      <c r="H436" t="n">
        <v>1483.414916992188</v>
      </c>
      <c r="I436" t="n">
        <v>9927.6142578125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1498.862060546875</v>
      </c>
      <c r="I437" t="n">
        <v>10006.3125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1509.485229492188</v>
      </c>
      <c r="I438" t="n">
        <v>10096.3759765625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1498.764770507812</v>
      </c>
      <c r="I440" t="n">
        <v>10167.87109375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3912.23291015625</v>
      </c>
      <c r="G443" t="n">
        <v>2837.19970703125</v>
      </c>
      <c r="H443" t="n">
        <v>1522.739379882812</v>
      </c>
      <c r="I443" t="n">
        <v>10513.3818359375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1534.531982421875</v>
      </c>
      <c r="I444" t="n">
        <v>10490.79296875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1536.52978515625</v>
      </c>
      <c r="I445" t="n">
        <v>10536.16796875</v>
      </c>
      <c r="J445" t="n">
        <v>63.87517929077148</v>
      </c>
      <c r="K445" t="n">
        <v>1590.88134765625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1529.659057617188</v>
      </c>
      <c r="I447" t="n">
        <v>10556.6513671875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1525.370849609375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1529.220458984375</v>
      </c>
      <c r="I450" t="n">
        <v>10377.451171875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1467.821655273438</v>
      </c>
      <c r="I451" t="n">
        <v>10216.0400390625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1472.402221679688</v>
      </c>
      <c r="I452" t="n">
        <v>10349.86328125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1459.732666015625</v>
      </c>
      <c r="I453" t="n">
        <v>10190.1181640625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1421.52880859375</v>
      </c>
      <c r="I454" t="n">
        <v>10184.8251953125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1417.630615234375</v>
      </c>
      <c r="I455" t="n">
        <v>10023.560546875</v>
      </c>
      <c r="J455" t="n">
        <v>60.33019256591797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1432.346801757812</v>
      </c>
      <c r="I456" t="n">
        <v>10097.8955078125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1431.664428710938</v>
      </c>
      <c r="I457" t="n">
        <v>10071.140625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1450.473999023438</v>
      </c>
      <c r="I458" t="n">
        <v>10079.51953125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19259.041015625</v>
      </c>
      <c r="E459" t="n">
        <v>3426.17041015625</v>
      </c>
      <c r="F459" t="n">
        <v>3336.982177734375</v>
      </c>
      <c r="G459" t="n">
        <v>2866.318603515625</v>
      </c>
      <c r="H459" t="n">
        <v>1442.141357421875</v>
      </c>
      <c r="I459" t="n">
        <v>10048.599609375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1449.597045898438</v>
      </c>
      <c r="I460" t="n">
        <v>10116.2216796875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3336.982177734375</v>
      </c>
      <c r="G461" t="n">
        <v>2906.287841796875</v>
      </c>
      <c r="H461" t="n">
        <v>1512.603759765625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3457.12158203125</v>
      </c>
      <c r="F462" t="n">
        <v>3336.982177734375</v>
      </c>
      <c r="G462" t="n">
        <v>2843.38037109375</v>
      </c>
      <c r="H462" t="n">
        <v>1485.364135742188</v>
      </c>
      <c r="I462" t="n">
        <v>10181.39453125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1529.610229492188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1544.27783203125</v>
      </c>
      <c r="I466" t="n">
        <v>10313.4052734375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20059.806640625</v>
      </c>
      <c r="E467" t="n">
        <v>3755.60107421875</v>
      </c>
      <c r="F467" t="n">
        <v>3336.982177734375</v>
      </c>
      <c r="G467" t="n">
        <v>3064.19775390625</v>
      </c>
      <c r="H467" t="n">
        <v>1512.75</v>
      </c>
      <c r="I467" t="n">
        <v>10355.302734375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1520.108154296875</v>
      </c>
      <c r="I468" t="n">
        <v>10324.82421875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1504.222290039062</v>
      </c>
      <c r="I469" t="n">
        <v>10285.0341796875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1506.561279296875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1513.724609375</v>
      </c>
      <c r="I471" t="n">
        <v>10305.712890625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3430.974609375</v>
      </c>
      <c r="H473" t="n">
        <v>1577.94970703125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21054.40625</v>
      </c>
      <c r="E474" t="n">
        <v>3804.859619140625</v>
      </c>
      <c r="F474" t="n">
        <v>3336.982177734375</v>
      </c>
      <c r="G474" t="n">
        <v>3497.041259765625</v>
      </c>
      <c r="H474" t="n">
        <v>1605.87158203125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3336.982177734375</v>
      </c>
      <c r="G476" t="n">
        <v>3476.9423828125</v>
      </c>
      <c r="H476" t="n">
        <v>1614.740356445312</v>
      </c>
      <c r="I476" t="n">
        <v>10387.83984375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1659.132568359375</v>
      </c>
      <c r="I478" t="n">
        <v>10413.6142578125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1649.63037109375</v>
      </c>
      <c r="I479" t="n">
        <v>10483.099609375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21080.431640625</v>
      </c>
      <c r="E480" t="n">
        <v>3959.2255859375</v>
      </c>
      <c r="F480" t="n">
        <v>3336.982177734375</v>
      </c>
      <c r="G480" t="n">
        <v>3402.451416015625</v>
      </c>
      <c r="H480" t="n">
        <v>1626.142944335938</v>
      </c>
      <c r="I480" t="n">
        <v>10406.5576171875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3392.286865234375</v>
      </c>
      <c r="H481" t="n">
        <v>1610.208251953125</v>
      </c>
      <c r="I481" t="n">
        <v>10331.291015625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21186.09375</v>
      </c>
      <c r="E482" t="n">
        <v>3858.414306640625</v>
      </c>
      <c r="F482" t="n">
        <v>3336.982177734375</v>
      </c>
      <c r="G482" t="n">
        <v>3431.203857421875</v>
      </c>
      <c r="H482" t="n">
        <v>1593.83544921875</v>
      </c>
      <c r="I482" t="n">
        <v>10132.001953125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1623.803955078125</v>
      </c>
      <c r="I483" t="n">
        <v>10172.8193359375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1660.25341796875</v>
      </c>
      <c r="I484" t="n">
        <v>10146.5068359375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1681.109375</v>
      </c>
      <c r="I485" t="n">
        <v>10081.0400390625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6168.23974609375</v>
      </c>
      <c r="D486" t="n">
        <v>21415.943359375</v>
      </c>
      <c r="E486" t="n">
        <v>3989.005126953125</v>
      </c>
      <c r="F486" t="n">
        <v>3336.982177734375</v>
      </c>
      <c r="G486" t="n">
        <v>3561.780029296875</v>
      </c>
      <c r="H486" t="n">
        <v>1667.319091796875</v>
      </c>
      <c r="I486" t="n">
        <v>10113.576171875</v>
      </c>
      <c r="J486" t="n">
        <v>64.30187225341797</v>
      </c>
      <c r="K486" t="n">
        <v>1976.64111328125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1656.160034179688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1605.091796875</v>
      </c>
      <c r="I488" t="n">
        <v>9879.984375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1592.714599609375</v>
      </c>
      <c r="I490" t="n">
        <v>10013.171875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1620.003051757812</v>
      </c>
      <c r="I491" t="n">
        <v>10065.6044921875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1645.0498046875</v>
      </c>
      <c r="I492" t="n">
        <v>10083.09765625</v>
      </c>
      <c r="J492" t="n">
        <v>63.28434371948242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1660.009765625</v>
      </c>
      <c r="I495" t="n">
        <v>10078.0009765625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3800.5634765625</v>
      </c>
      <c r="F496" t="n">
        <v>3336.982177734375</v>
      </c>
      <c r="G496" t="n">
        <v>3743.497802734375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21726.599609375</v>
      </c>
      <c r="E497" t="n">
        <v>3795.779296875</v>
      </c>
      <c r="F497" t="n">
        <v>3336.982177734375</v>
      </c>
      <c r="G497" t="n">
        <v>3653.440185546875</v>
      </c>
      <c r="H497" t="n">
        <v>1613.180908203125</v>
      </c>
      <c r="I497" t="n">
        <v>9876.45703125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1599.975341796875</v>
      </c>
      <c r="I498" t="n">
        <v>9815.3505859375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1600.267700195312</v>
      </c>
      <c r="I499" t="n">
        <v>9817.017578125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1575.07470703125</v>
      </c>
      <c r="I500" t="n">
        <v>9748.1220703125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1588.47509765625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1587.257080078125</v>
      </c>
      <c r="I503" t="n">
        <v>9811.2353515625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1583.163696289062</v>
      </c>
      <c r="I504" t="n">
        <v>9766.693359375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1579.167846679688</v>
      </c>
      <c r="I506" t="n">
        <v>9980.2431640625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4002.315185546875</v>
      </c>
      <c r="H507" t="n">
        <v>1557.093627929688</v>
      </c>
      <c r="I507" t="n">
        <v>9851.0244140625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1613.473388671875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4069.48095703125</v>
      </c>
      <c r="H510" t="n">
        <v>1554.657104492188</v>
      </c>
      <c r="I510" t="n">
        <v>9663.5927734375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1586.720947265625</v>
      </c>
      <c r="I511" t="n">
        <v>9788.79296875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1593.932983398438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1598.318481445312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1609.185180664062</v>
      </c>
      <c r="I516" t="n">
        <v>10425.5703125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1618.541137695312</v>
      </c>
      <c r="I517" t="n">
        <v>10442.72265625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1660.25341796875</v>
      </c>
      <c r="I518" t="n">
        <v>10220.3505859375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3336.982177734375</v>
      </c>
      <c r="G519" t="n">
        <v>4380.126953125</v>
      </c>
      <c r="H519" t="n">
        <v>1683.740966796875</v>
      </c>
      <c r="I519" t="n">
        <v>10628.33984375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1677.259887695312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1643.052001953125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79.5977783203125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1618.248657226562</v>
      </c>
      <c r="I523" t="n">
        <v>10495.888671875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1604.896850585938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1614.935302734375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5204.7802734375</v>
      </c>
      <c r="G527" t="n">
        <v>4481.6298828125</v>
      </c>
      <c r="H527" t="n">
        <v>1788.898559570312</v>
      </c>
      <c r="I527" t="n">
        <v>11153.19921875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1806.53857421875</v>
      </c>
      <c r="I529" t="n">
        <v>11217.9306640625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1812.385986328125</v>
      </c>
      <c r="I530" t="n">
        <v>11236.9423828125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1861.797485351562</v>
      </c>
      <c r="I531" t="n">
        <v>11425.0595703125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1880.899047851562</v>
      </c>
      <c r="I532" t="n">
        <v>11305.2998046875</v>
      </c>
      <c r="J532" t="n">
        <v>75.92152404785156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1853.318603515625</v>
      </c>
      <c r="I535" t="n">
        <v>10930.1416015625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4315.39599609375</v>
      </c>
      <c r="H538" t="n">
        <v>1872.225463867188</v>
      </c>
      <c r="I538" t="n">
        <v>11362.681640625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1889.963012695312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1849.322875976562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7997.85791015625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1842.500732421875</v>
      </c>
      <c r="I545" t="n">
        <v>11176.9150390625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1753.764770507812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1808.87744140625</v>
      </c>
      <c r="I547" t="n">
        <v>11403.9892578125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1797.036254882812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11670.412109375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12091.3876953125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78.09937286376953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1833.339477539062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1872.517822265625</v>
      </c>
      <c r="I554" t="n">
        <v>12348.79296875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1921.831787109375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1951.800170898438</v>
      </c>
      <c r="I558" t="n">
        <v>12316.3544921875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1962.130859375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2025.283935546875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1979.67333984375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1973.484741210938</v>
      </c>
      <c r="I566" t="n">
        <v>12157.34375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2029.961669921875</v>
      </c>
      <c r="I567" t="n">
        <v>12457.185546875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2037.514892578125</v>
      </c>
      <c r="I568" t="n">
        <v>12530.2470703125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2010.178100585938</v>
      </c>
      <c r="I569" t="n">
        <v>12736.7890625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2006.133422851562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2043.557373046875</v>
      </c>
      <c r="I571" t="n">
        <v>12664.51171875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1992.927856445312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2009.641845703125</v>
      </c>
      <c r="I573" t="n">
        <v>12436.505859375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2101.54541015625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2137.263427734375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12190.958984375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12117.2109375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8346.8779296875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2126.93310546875</v>
      </c>
      <c r="I579" t="n">
        <v>12293.126953125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2137.3125</v>
      </c>
      <c r="I581" t="n">
        <v>12422.443359375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2128.736083984375</v>
      </c>
      <c r="I582" t="n">
        <v>12420.8251953125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2243.78564453125</v>
      </c>
      <c r="I584" t="n">
        <v>12512.4091796875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100.4886627197266</v>
      </c>
      <c r="C587" t="n">
        <v>8414.8955078125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2456.97607421875</v>
      </c>
      <c r="I588" t="n">
        <v>12281.169921875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2514.184326171875</v>
      </c>
      <c r="I590" t="n">
        <v>12740.9052734375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2487.919189453125</v>
      </c>
      <c r="I592" t="n">
        <v>12562.685546875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8652.9169921875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2430.12646484375</v>
      </c>
      <c r="I594" t="n">
        <v>12346.490234375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2442.552490234375</v>
      </c>
      <c r="I595" t="n">
        <v>12151.7568359375</v>
      </c>
      <c r="J595" t="n">
        <v>99.29209899902344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2507.508544921875</v>
      </c>
      <c r="I597" t="n">
        <v>11932.9638671875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2671.287109375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2631.23193359375</v>
      </c>
      <c r="I599" t="n">
        <v>12420.4833984375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2784.826416015625</v>
      </c>
      <c r="I600" t="n">
        <v>12555.1396484375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2736.194580078125</v>
      </c>
      <c r="I601" t="n">
        <v>12463.6533203125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2763.483154296875</v>
      </c>
      <c r="I602" t="n">
        <v>12606.8369140625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2716.702880859375</v>
      </c>
      <c r="I603" t="n">
        <v>12592.822265625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2854.16796875</v>
      </c>
      <c r="I605" t="n">
        <v>12588.7548828125</v>
      </c>
      <c r="J605" t="n">
        <v>114.6339492797852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2798.226806640625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2767.771240234375</v>
      </c>
      <c r="I609" t="n">
        <v>11957.90625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2779.027587890625</v>
      </c>
      <c r="I612" t="n">
        <v>11954.720703125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2815.52587890625</v>
      </c>
      <c r="I613" t="n">
        <v>11935.609375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2802.759033203125</v>
      </c>
      <c r="I615" t="n">
        <v>11866.91015625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2804.80517578125</v>
      </c>
      <c r="I617" t="n">
        <v>11881.611328125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2827.94384765625</v>
      </c>
      <c r="I619" t="n">
        <v>11862.400390625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2799.228759765625</v>
      </c>
      <c r="I620" t="n">
        <v>11783.5576171875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12461.349609375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2681.127685546875</v>
      </c>
      <c r="I625" t="n">
        <v>12391.5234375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2706.357666015625</v>
      </c>
      <c r="I626" t="n">
        <v>12387.2099609375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2767.91162109375</v>
      </c>
      <c r="I627" t="n">
        <v>12391.62109375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2769.77685546875</v>
      </c>
      <c r="I630" t="n">
        <v>12376.919921875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2760.0087890625</v>
      </c>
      <c r="I632" t="n">
        <v>12259.462890625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2879.385986328125</v>
      </c>
      <c r="I634" t="n">
        <v>12496.974609375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12616.63671875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2776.697998046875</v>
      </c>
      <c r="I637" t="n">
        <v>13092.345703125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2698.896484375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2668.365478515625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2718.7763671875</v>
      </c>
      <c r="I650" t="n">
        <v>12090.0947265625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2707.192138671875</v>
      </c>
      <c r="I656" t="n">
        <v>12320.451171875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127.368896484375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127.3886871337891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135.49267578125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125.5819396972656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2845.565673828125</v>
      </c>
      <c r="I708" t="n">
        <v>11023.78515625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2755.885498046875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2882.576416015625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2930.631591796875</v>
      </c>
      <c r="I716" t="n">
        <v>10826.767578125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2949.873779296875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2961.261474609375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3016.826904296875</v>
      </c>
      <c r="I724" t="n">
        <v>11196.763671875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2948.00830078125</v>
      </c>
      <c r="I739" t="n">
        <v>10683.3203125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3152.402587890625</v>
      </c>
      <c r="I742" t="n">
        <v>11714.5087890625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3052.021728515625</v>
      </c>
      <c r="I745" t="n">
        <v>11595.7939453125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2917.133056640625</v>
      </c>
      <c r="I762" t="n">
        <v>11871.509765625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3020.50830078125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2923.563232421875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2659.6767578125</v>
      </c>
      <c r="I780" t="n">
        <v>12213.013671875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2727.072021484375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2677.986328125</v>
      </c>
      <c r="I788" t="n">
        <v>11539.2568359375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88.97227478027344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2617.0703125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41695</v>
      </c>
      <c r="E1122" t="n">
        <v>7296.5</v>
      </c>
      <c r="F1122" t="n">
        <v>17660</v>
      </c>
      <c r="G1122" t="n">
        <v>4952.10009765625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156.25</v>
      </c>
      <c r="C1123" t="n">
        <v>10262</v>
      </c>
      <c r="D1123" t="n">
        <v>41485</v>
      </c>
      <c r="E1123" t="n">
        <v>7385.5</v>
      </c>
      <c r="F1123" t="n">
        <v>18236</v>
      </c>
      <c r="G1123" t="n">
        <v>4916.7001953125</v>
      </c>
      <c r="H1123" t="n">
        <v>3080.800048828125</v>
      </c>
      <c r="I1123" t="n">
        <v>13530</v>
      </c>
      <c r="J1123" t="n">
        <v>141.7100067138672</v>
      </c>
      <c r="K1123" t="n">
        <v>3582.800048828125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-0.9194654256829748</v>
      </c>
      <c r="C2" t="n">
        <v>5.619596541786742</v>
      </c>
      <c r="D2" t="n">
        <v>3.972431077694227</v>
      </c>
      <c r="E2" t="n">
        <v>4.410829151056772</v>
      </c>
      <c r="F2" t="n">
        <v>-1.851453175457485</v>
      </c>
      <c r="G2" t="n">
        <v>2.553039976876836</v>
      </c>
      <c r="H2" t="n">
        <v>1.44528877518002</v>
      </c>
      <c r="I2" t="n">
        <v>-4.144527098831031</v>
      </c>
      <c r="J2" t="n">
        <v>-4.15477602384059</v>
      </c>
      <c r="K2" t="n">
        <v>3.53117805361669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18.10451612675419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-5.869603096003805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9.86571227069868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3.121726796764901</v>
      </c>
      <c r="I18" t="n">
        <v>-3.546829047801237</v>
      </c>
      <c r="J18" t="n">
        <v>10.85106681902479</v>
      </c>
      <c r="K18" t="n">
        <v>9.183757841807294</v>
      </c>
    </row>
    <row r="19">
      <c r="A19" s="2" t="n">
        <v>45716</v>
      </c>
      <c r="B19" t="n">
        <v>-1.794033815496954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-4.989657549831039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-3.902494575407556</v>
      </c>
      <c r="K21" t="n">
        <v>-2.709034392577003</v>
      </c>
    </row>
    <row r="22">
      <c r="A22" s="2" t="n">
        <v>45626</v>
      </c>
      <c r="B22" t="n">
        <v>12.50203585023388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-10.21829877830131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-14.39992127021187</v>
      </c>
      <c r="K23" t="n">
        <v>-12.18902251031542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8.249702388781799</v>
      </c>
      <c r="K24" t="n">
        <v>0.9437272811617659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-0.2144968157746674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3.11585563690262</v>
      </c>
      <c r="G26" t="n">
        <v>-1.633618194025177</v>
      </c>
      <c r="H26" t="n">
        <v>2.178194997384519</v>
      </c>
      <c r="I26" t="n">
        <v>8.990888118053286</v>
      </c>
      <c r="J26" t="n">
        <v>3.2893693072237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2.641191257519226</v>
      </c>
      <c r="G27" t="n">
        <v>8.98505597638637</v>
      </c>
      <c r="H27" t="n">
        <v>14.3800385718905</v>
      </c>
      <c r="I27" t="n">
        <v>-2.947345817649982</v>
      </c>
      <c r="J27" t="n">
        <v>25.82478166131799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12.69083586969493</v>
      </c>
      <c r="H28" t="n">
        <v>16.22649115408699</v>
      </c>
      <c r="I28" t="n">
        <v>-3.262731566691568</v>
      </c>
      <c r="J28" t="n">
        <v>15.28203738176195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-3.795815770497002</v>
      </c>
      <c r="H29" t="n">
        <v>12.23099642456362</v>
      </c>
      <c r="I29" t="n">
        <v>1.723370293971671</v>
      </c>
      <c r="J29" t="n">
        <v>12.04097637622727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6.6824613710319</v>
      </c>
      <c r="H30" t="n">
        <v>-0.5718345894136667</v>
      </c>
      <c r="I30" t="n">
        <v>11.62260977780194</v>
      </c>
      <c r="J30" t="n">
        <v>-1.761735584738366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101.3110209412611</v>
      </c>
      <c r="G31" t="n">
        <v>-2.121546798134144</v>
      </c>
      <c r="H31" t="n">
        <v>17.00524464572741</v>
      </c>
      <c r="I31" t="n">
        <v>10.81240179745324</v>
      </c>
      <c r="J31" t="n">
        <v>5.253864289984023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12.80370948585543</v>
      </c>
      <c r="D32" t="n">
        <v>6.144662107023624</v>
      </c>
      <c r="E32" t="n">
        <v>-7.33437765261341</v>
      </c>
      <c r="F32" t="n">
        <v>0</v>
      </c>
      <c r="G32" t="n">
        <v>11.64376878184867</v>
      </c>
      <c r="H32" t="n">
        <v>-4.501557740699469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-0.8736104315481885</v>
      </c>
      <c r="C33" t="n">
        <v>11.60322780760419</v>
      </c>
      <c r="D33" t="n">
        <v>2.797504901735226</v>
      </c>
      <c r="E33" t="n">
        <v>6.328108231756713</v>
      </c>
      <c r="F33" t="n">
        <v>0</v>
      </c>
      <c r="G33" t="n">
        <v>8.392138974067166</v>
      </c>
      <c r="H33" t="n">
        <v>4.95523477229709</v>
      </c>
      <c r="I33" t="n">
        <v>-2.887728291293112</v>
      </c>
      <c r="J33" t="n">
        <v>10.75502557822534</v>
      </c>
      <c r="K33" t="n">
        <v>8.651118312984041</v>
      </c>
    </row>
    <row r="34">
      <c r="A34" s="2" t="n">
        <v>45260</v>
      </c>
      <c r="B34" t="n">
        <v>9.212881367078252</v>
      </c>
      <c r="C34" t="n">
        <v>14.61220648160884</v>
      </c>
      <c r="D34" t="n">
        <v>11.04626343904365</v>
      </c>
      <c r="E34" t="n">
        <v>18.24733120926707</v>
      </c>
      <c r="F34" t="n">
        <v>0</v>
      </c>
      <c r="G34" t="n">
        <v>23.6598776047114</v>
      </c>
      <c r="H34" t="n">
        <v>12.96792385233905</v>
      </c>
      <c r="I34" t="n">
        <v>2.082314365322713</v>
      </c>
      <c r="J34" t="n">
        <v>0.1087602013245537</v>
      </c>
      <c r="K34" t="n">
        <v>17.20517101420653</v>
      </c>
    </row>
    <row r="35">
      <c r="A35" s="2" t="n">
        <v>45230</v>
      </c>
      <c r="B35" t="n">
        <v>-5.254227739507855</v>
      </c>
      <c r="C35" t="n">
        <v>4.943994237749627</v>
      </c>
      <c r="D35" t="n">
        <v>2.267393767669579</v>
      </c>
      <c r="E35" t="n">
        <v>-4.392285110181982</v>
      </c>
      <c r="F35" t="n">
        <v>-12.50783415925797</v>
      </c>
      <c r="G35" t="n">
        <v>1.017254917829491</v>
      </c>
      <c r="H35" t="n">
        <v>-6.154100935504314</v>
      </c>
      <c r="I35" t="n">
        <v>-2.057372902454158</v>
      </c>
      <c r="J35" t="n">
        <v>-4.218760923746013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9.751196703034616</v>
      </c>
      <c r="D36" t="n">
        <v>2.400409070535003</v>
      </c>
      <c r="E36" t="n">
        <v>3.307251046581361</v>
      </c>
      <c r="F36" t="n">
        <v>11.9489418505444</v>
      </c>
      <c r="G36" t="n">
        <v>4.845758022156454</v>
      </c>
      <c r="H36" t="n">
        <v>-1.342521784435002</v>
      </c>
      <c r="I36" t="n">
        <v>6.065693903975533</v>
      </c>
      <c r="J36" t="n">
        <v>0.2087787142761366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-2.089852239018009</v>
      </c>
      <c r="E37" t="n">
        <v>0.2355594486200818</v>
      </c>
      <c r="F37" t="n">
        <v>34.6080625738641</v>
      </c>
      <c r="G37" t="n">
        <v>-8.98179707346709</v>
      </c>
      <c r="H37" t="n">
        <v>6.79231377616758</v>
      </c>
      <c r="I37" t="n">
        <v>2.822509075620694</v>
      </c>
      <c r="J37" t="n">
        <v>-1.877494374414945</v>
      </c>
      <c r="K37" t="n">
        <v>3.137944965965667</v>
      </c>
    </row>
    <row r="38">
      <c r="A38" s="2" t="n">
        <v>45138</v>
      </c>
      <c r="B38" t="n">
        <v>11.67340618499308</v>
      </c>
      <c r="C38" t="n">
        <v>5.11238120423636</v>
      </c>
      <c r="D38" t="n">
        <v>1.101348611711939</v>
      </c>
      <c r="E38" t="n">
        <v>-5.994244650647662</v>
      </c>
      <c r="F38" t="n">
        <v>-6.741417377687197</v>
      </c>
      <c r="G38" t="n">
        <v>11.32766012090651</v>
      </c>
      <c r="H38" t="n">
        <v>2.549480230111034</v>
      </c>
      <c r="I38" t="n">
        <v>0.3238192900327563</v>
      </c>
      <c r="J38" t="n">
        <v>14.70246855476651</v>
      </c>
      <c r="K38" t="n">
        <v>3.850935935544753</v>
      </c>
    </row>
    <row r="39">
      <c r="A39" s="2" t="n">
        <v>45107</v>
      </c>
      <c r="B39" t="n">
        <v>14.42243389334679</v>
      </c>
      <c r="C39" t="n">
        <v>5.866375802161317</v>
      </c>
      <c r="D39" t="n">
        <v>2.552455291020261</v>
      </c>
      <c r="E39" t="n">
        <v>-2.501391589737656</v>
      </c>
      <c r="F39" t="n">
        <v>52.81870257157748</v>
      </c>
      <c r="G39" t="n">
        <v>5.442224321304567</v>
      </c>
      <c r="H39" t="n">
        <v>10.20470828577502</v>
      </c>
      <c r="I39" t="n">
        <v>4.497897324857769</v>
      </c>
      <c r="J39" t="n">
        <v>8.412397329301813</v>
      </c>
      <c r="K39" t="n">
        <v>1.753911520423168</v>
      </c>
    </row>
    <row r="40">
      <c r="A40" s="2" t="n">
        <v>45077</v>
      </c>
      <c r="B40" t="n">
        <v>0.2398014564381601</v>
      </c>
      <c r="C40" t="n">
        <v>3.050564757180951</v>
      </c>
      <c r="D40" t="n">
        <v>-4.147510569924629</v>
      </c>
      <c r="E40" t="n">
        <v>11.23412378924113</v>
      </c>
      <c r="F40" t="n">
        <v>33.21542630487186</v>
      </c>
      <c r="G40" t="n">
        <v>7.867578624888516</v>
      </c>
      <c r="H40" t="n">
        <v>7.506715162598843</v>
      </c>
      <c r="I40" t="n">
        <v>9.05927302670715</v>
      </c>
      <c r="J40" t="n">
        <v>7.697545729233446</v>
      </c>
      <c r="K40" t="n">
        <v>14.4463461458977</v>
      </c>
    </row>
    <row r="41">
      <c r="A41" s="2" t="n">
        <v>45046</v>
      </c>
      <c r="B41" t="n">
        <v>4.849138528327357</v>
      </c>
      <c r="C41" t="n">
        <v>14.08585981305683</v>
      </c>
      <c r="D41" t="n">
        <v>0.01005710926345049</v>
      </c>
      <c r="E41" t="n">
        <v>11.94534201874531</v>
      </c>
      <c r="F41" t="n">
        <v>15.23577677229193</v>
      </c>
      <c r="G41" t="n">
        <v>8.999508276314948</v>
      </c>
      <c r="H41" t="n">
        <v>5.885906170759525</v>
      </c>
      <c r="I41" t="n">
        <v>3.586514972019561</v>
      </c>
      <c r="J41" t="n">
        <v>9.388974646751613</v>
      </c>
      <c r="K41" t="n">
        <v>5.67675782459105</v>
      </c>
    </row>
    <row r="42">
      <c r="A42" s="2" t="n">
        <v>45016</v>
      </c>
      <c r="B42" t="n">
        <v>-4.32990256425213</v>
      </c>
      <c r="C42" t="n">
        <v>6.105915816415663</v>
      </c>
      <c r="D42" t="n">
        <v>7.632973999319326</v>
      </c>
      <c r="E42" t="n">
        <v>-5.05650110465925</v>
      </c>
      <c r="F42" t="n">
        <v>-3.582519368709092</v>
      </c>
      <c r="G42" t="n">
        <v>-2.965976213475752</v>
      </c>
      <c r="H42" t="n">
        <v>-8.735028819354518</v>
      </c>
      <c r="I42" t="n">
        <v>-3.851873509942583</v>
      </c>
      <c r="J42" t="n">
        <v>-15.7564335797425</v>
      </c>
      <c r="K42" t="n">
        <v>-0.2869574451813905</v>
      </c>
    </row>
    <row r="43">
      <c r="A43" s="2" t="n">
        <v>44985</v>
      </c>
      <c r="B43" t="n">
        <v>-2.675593539468635</v>
      </c>
      <c r="C43" t="n">
        <v>-4.113143532177011</v>
      </c>
      <c r="D43" t="n">
        <v>6.839014423988132</v>
      </c>
      <c r="E43" t="n">
        <v>-4.82480573457843</v>
      </c>
      <c r="F43" t="n">
        <v>-16.55274787641231</v>
      </c>
      <c r="G43" t="n">
        <v>-10.17076541576326</v>
      </c>
      <c r="H43" t="n">
        <v>-7.9165924633956</v>
      </c>
      <c r="I43" t="n">
        <v>-3.045994369107186</v>
      </c>
      <c r="J43" t="n">
        <v>5.496692185191132</v>
      </c>
      <c r="K43" t="n">
        <v>4.714762870325928</v>
      </c>
    </row>
    <row r="44">
      <c r="A44" s="2" t="n">
        <v>44957</v>
      </c>
      <c r="B44" t="n">
        <v>4.25385032780905</v>
      </c>
      <c r="C44" t="n">
        <v>5.591745593430431</v>
      </c>
      <c r="D44" t="n">
        <v>-1.364654767563589</v>
      </c>
      <c r="E44" t="n">
        <v>1.102941262855994</v>
      </c>
      <c r="F44" t="n">
        <v>4.502170555028817</v>
      </c>
      <c r="G44" t="n">
        <v>0.8908784055422059</v>
      </c>
      <c r="H44" t="n">
        <v>10.37063499766868</v>
      </c>
      <c r="I44" t="n">
        <v>5.964545298018176</v>
      </c>
      <c r="J44" t="n">
        <v>1.820625332324122</v>
      </c>
      <c r="K44" t="n">
        <v>-4.4822161936518</v>
      </c>
    </row>
    <row r="45">
      <c r="A45" s="2" t="n">
        <v>44926</v>
      </c>
      <c r="B45" t="n">
        <v>-3.629047893877768</v>
      </c>
      <c r="C45" t="n">
        <v>-3.58999338233541</v>
      </c>
      <c r="D45" t="n">
        <v>1.527813113738796</v>
      </c>
      <c r="E45" t="n">
        <v>-7.368341551262336</v>
      </c>
      <c r="F45" t="n">
        <v>-11.16523922602164</v>
      </c>
      <c r="G45" t="n">
        <v>-3.964011139132151</v>
      </c>
      <c r="H45" t="n">
        <v>-4.319841295769167</v>
      </c>
      <c r="I45" t="n">
        <v>-6.457993213709856</v>
      </c>
      <c r="J45" t="n">
        <v>-0.8026735853830957</v>
      </c>
      <c r="K45" t="n">
        <v>3.553896118503852</v>
      </c>
    </row>
    <row r="46">
      <c r="A46" s="2" t="n">
        <v>44895</v>
      </c>
      <c r="B46" t="n">
        <v>-2.935424169531042</v>
      </c>
      <c r="C46" t="n">
        <v>2.147411321524495</v>
      </c>
      <c r="D46" t="n">
        <v>3.128223033396771</v>
      </c>
      <c r="E46" t="n">
        <v>-9.504091372564726</v>
      </c>
      <c r="F46" t="n">
        <v>14.67421556606217</v>
      </c>
      <c r="G46" t="n">
        <v>6.539386050911</v>
      </c>
      <c r="H46" t="n">
        <v>-3.188502231521728</v>
      </c>
      <c r="I46" t="n">
        <v>-5.808909429617537</v>
      </c>
      <c r="J46" t="n">
        <v>15.89147779026905</v>
      </c>
      <c r="K46" t="n">
        <v>-8.5423938263406</v>
      </c>
    </row>
    <row r="47">
      <c r="A47" s="2" t="n">
        <v>44865</v>
      </c>
      <c r="B47" t="n">
        <v>0.4258301815079912</v>
      </c>
      <c r="C47" t="n">
        <v>4.084758180880255</v>
      </c>
      <c r="D47" t="n">
        <v>4.260227089491275</v>
      </c>
      <c r="E47" t="n">
        <v>4.871176257908716</v>
      </c>
      <c r="F47" t="n">
        <v>9.281127489155661</v>
      </c>
      <c r="G47" t="n">
        <v>5.007455737662214</v>
      </c>
      <c r="H47" t="n">
        <v>6.339702699908312</v>
      </c>
      <c r="I47" t="n">
        <v>7.922943189965803</v>
      </c>
      <c r="J47" t="n">
        <v>-11.23853705901392</v>
      </c>
      <c r="K47" t="n">
        <v>11.0244540971798</v>
      </c>
    </row>
    <row r="48">
      <c r="A48" s="2" t="n">
        <v>44834</v>
      </c>
      <c r="B48" t="n">
        <v>-0.8766299576192793</v>
      </c>
      <c r="C48" t="n">
        <v>-13.63820025100753</v>
      </c>
      <c r="D48" t="n">
        <v>-9.835774588923718</v>
      </c>
      <c r="E48" t="n">
        <v>9.314480309971618</v>
      </c>
      <c r="F48" t="n">
        <v>-3.703043926722061</v>
      </c>
      <c r="G48" t="n">
        <v>-10.16667713086501</v>
      </c>
      <c r="H48" t="n">
        <v>-3.094680047021114</v>
      </c>
      <c r="I48" t="n">
        <v>-2.797749795173154</v>
      </c>
      <c r="J48" t="n">
        <v>-11.31001115795844</v>
      </c>
      <c r="K48" t="n">
        <v>4.733173939099422</v>
      </c>
    </row>
    <row r="49">
      <c r="A49" s="2" t="n">
        <v>44804</v>
      </c>
      <c r="B49" t="n">
        <v>3.355715652981894</v>
      </c>
      <c r="C49" t="n">
        <v>4.353101985130059</v>
      </c>
      <c r="D49" t="n">
        <v>2.478710917067906</v>
      </c>
      <c r="E49" t="n">
        <v>9.298776813380227</v>
      </c>
      <c r="F49" t="n">
        <v>25.31756339676834</v>
      </c>
      <c r="G49" t="n">
        <v>0.6972886469878814</v>
      </c>
      <c r="H49" t="n">
        <v>12.3878245051583</v>
      </c>
      <c r="I49" t="n">
        <v>4.200082740809519</v>
      </c>
      <c r="J49" t="n">
        <v>-2.947247923387641</v>
      </c>
      <c r="K49" t="n">
        <v>8.540267878521512</v>
      </c>
    </row>
    <row r="50">
      <c r="A50" s="2" t="n">
        <v>44773</v>
      </c>
      <c r="B50" t="n">
        <v>1.521333966622485</v>
      </c>
      <c r="C50" t="n">
        <v>5.607563551039707</v>
      </c>
      <c r="D50" t="n">
        <v>13.8457909709389</v>
      </c>
      <c r="E50" t="n">
        <v>10.70373820336299</v>
      </c>
      <c r="F50" t="n">
        <v>1.608399166913665</v>
      </c>
      <c r="G50" t="n">
        <v>4.927449733570488</v>
      </c>
      <c r="H50" t="n">
        <v>7.612391141231156</v>
      </c>
      <c r="I50" t="n">
        <v>3.57465571191915</v>
      </c>
      <c r="J50" t="n">
        <v>7.744399556018999</v>
      </c>
      <c r="K50" t="n">
        <v>7.850823700287823</v>
      </c>
    </row>
    <row r="51">
      <c r="A51" s="2" t="n">
        <v>44742</v>
      </c>
      <c r="B51" t="n">
        <v>7.490901443214271</v>
      </c>
      <c r="C51" t="n">
        <v>-0.473250236108147</v>
      </c>
      <c r="D51" t="n">
        <v>4.116922002834777</v>
      </c>
      <c r="E51" t="n">
        <v>0.4890815770791868</v>
      </c>
      <c r="F51" t="n">
        <v>-3.664113186899087</v>
      </c>
      <c r="G51" t="n">
        <v>-1.95391829988919</v>
      </c>
      <c r="H51" t="n">
        <v>5.684721382240032</v>
      </c>
      <c r="I51" t="n">
        <v>6.331629692671736</v>
      </c>
      <c r="J51" t="n">
        <v>-9.60214376958527</v>
      </c>
      <c r="K51" t="n">
        <v>14.30995865363449</v>
      </c>
    </row>
    <row r="52">
      <c r="A52" s="2" t="n">
        <v>44712</v>
      </c>
      <c r="B52" t="n">
        <v>8.182542895810329</v>
      </c>
      <c r="C52" t="n">
        <v>3.607670724692125</v>
      </c>
      <c r="D52" t="n">
        <v>0.9370969917120942</v>
      </c>
      <c r="E52" t="n">
        <v>5.717873515187666</v>
      </c>
      <c r="F52" t="n">
        <v>-11.52178775886116</v>
      </c>
      <c r="G52" t="n">
        <v>10.66163724454727</v>
      </c>
      <c r="H52" t="n">
        <v>12.17329822288544</v>
      </c>
      <c r="I52" t="n">
        <v>3.220480573349627</v>
      </c>
      <c r="J52" t="n">
        <v>-5.014544002298882</v>
      </c>
      <c r="K52" t="n">
        <v>12.47614188042205</v>
      </c>
    </row>
    <row r="53">
      <c r="A53" s="2" t="n">
        <v>44681</v>
      </c>
      <c r="B53" t="n">
        <v>8.400859387363436</v>
      </c>
      <c r="C53" t="n">
        <v>2.095545500370388</v>
      </c>
      <c r="D53" t="n">
        <v>0.3677655957657677</v>
      </c>
      <c r="E53" t="n">
        <v>7.048805316989037</v>
      </c>
      <c r="F53" t="n">
        <v>17.77581920005533</v>
      </c>
      <c r="G53" t="n">
        <v>9.262688269881348</v>
      </c>
      <c r="H53" t="n">
        <v>14.32645503610095</v>
      </c>
      <c r="I53" t="n">
        <v>2.069747398948762</v>
      </c>
      <c r="J53" t="n">
        <v>-1.326627463829133</v>
      </c>
      <c r="K53" t="n">
        <v>4.667146486608242</v>
      </c>
    </row>
    <row r="54">
      <c r="A54" s="2" t="n">
        <v>44651</v>
      </c>
      <c r="B54" t="n">
        <v>-1.179947155177563</v>
      </c>
      <c r="C54" t="n">
        <v>3.474159676844124</v>
      </c>
      <c r="D54" t="n">
        <v>-8.319994308917988</v>
      </c>
      <c r="E54" t="n">
        <v>-5.122016650158012</v>
      </c>
      <c r="F54" t="n">
        <v>-0.7501275863652124</v>
      </c>
      <c r="G54" t="n">
        <v>-9.517066674681264</v>
      </c>
      <c r="H54" t="n">
        <v>1.985209731172666</v>
      </c>
      <c r="I54" t="n">
        <v>-9.055053555113989</v>
      </c>
      <c r="J54" t="n">
        <v>-7.311409431234816</v>
      </c>
      <c r="K54" t="n">
        <v>1.931131085432014</v>
      </c>
    </row>
    <row r="55">
      <c r="A55" s="2" t="n">
        <v>44620</v>
      </c>
      <c r="B55" t="n">
        <v>-10.48660929073183</v>
      </c>
      <c r="C55" t="n">
        <v>-0.9622332803100875</v>
      </c>
      <c r="D55" t="n">
        <v>-4.748434516976796</v>
      </c>
      <c r="E55" t="n">
        <v>-2.105460614601717</v>
      </c>
      <c r="F55" t="n">
        <v>-14.96499491997446</v>
      </c>
      <c r="G55" t="n">
        <v>-4.874575818682425</v>
      </c>
      <c r="H55" t="n">
        <v>-10.71912696308232</v>
      </c>
      <c r="I55" t="n">
        <v>-3.293463029584887</v>
      </c>
      <c r="J55" t="n">
        <v>-16.183836766213</v>
      </c>
      <c r="K55" t="n">
        <v>1.863765112603999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-0.9194654256829748</v>
      </c>
      <c r="C2" t="n">
        <v>5.619596541786742</v>
      </c>
      <c r="D2" t="n">
        <v>3.972431077694227</v>
      </c>
      <c r="E2" t="n">
        <v>4.410829151056772</v>
      </c>
      <c r="F2" t="n">
        <v>-1.851453175457485</v>
      </c>
      <c r="G2" t="n">
        <v>2.553039976876836</v>
      </c>
      <c r="H2" t="n">
        <v>1.44528877518002</v>
      </c>
      <c r="I2" t="n">
        <v>-4.144527098831031</v>
      </c>
      <c r="J2" t="n">
        <v>-4.15477602384059</v>
      </c>
      <c r="K2" t="n">
        <v>3.53117805361669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19.4088074839172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-11.34980839702112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-16.34954809249016</v>
      </c>
      <c r="G10" t="n">
        <v>3.131734361411742</v>
      </c>
      <c r="H10" t="n">
        <v>8.752759457132143</v>
      </c>
      <c r="I10" t="n">
        <v>11.04540671837031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23.76312010066832</v>
      </c>
      <c r="G11" t="n">
        <v>18.15429498227934</v>
      </c>
      <c r="H11" t="n">
        <v>49.19978049065736</v>
      </c>
      <c r="I11" t="n">
        <v>-4.49590847536655</v>
      </c>
      <c r="J11" t="n">
        <v>62.51921406533101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36.23483193449073</v>
      </c>
      <c r="E12" t="n">
        <v>-2.997461456882122</v>
      </c>
      <c r="F12" t="n">
        <v>116.0872338060995</v>
      </c>
      <c r="G12" t="n">
        <v>16.57746660577082</v>
      </c>
      <c r="H12" t="n">
        <v>11.09922840123136</v>
      </c>
      <c r="I12" t="n">
        <v>22.30559055520989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34.23483050293241</v>
      </c>
      <c r="D13" t="n">
        <v>16.74108130498926</v>
      </c>
      <c r="E13" t="n">
        <v>20.20772363830616</v>
      </c>
      <c r="F13" t="n">
        <v>-12.50783415925797</v>
      </c>
      <c r="G13" t="n">
        <v>35.40109032773668</v>
      </c>
      <c r="H13" t="n">
        <v>11.26909378534533</v>
      </c>
      <c r="I13" t="n">
        <v>-2.905110910745967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7.932354504134032</v>
      </c>
      <c r="D14" t="n">
        <v>1.364608262314371</v>
      </c>
      <c r="E14" t="n">
        <v>-2.656475325874486</v>
      </c>
      <c r="F14" t="n">
        <v>40.5335046835239</v>
      </c>
      <c r="G14" t="n">
        <v>6.238566399127166</v>
      </c>
      <c r="H14" t="n">
        <v>8.044700471663212</v>
      </c>
      <c r="I14" t="n">
        <v>9.412563140394647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20.25862827267779</v>
      </c>
      <c r="C15" t="n">
        <v>24.462993427585</v>
      </c>
      <c r="D15" t="n">
        <v>-1.691032585873853</v>
      </c>
      <c r="E15" t="n">
        <v>21.40665198217868</v>
      </c>
      <c r="F15" t="n">
        <v>134.5947888604567</v>
      </c>
      <c r="G15" t="n">
        <v>23.97383262718167</v>
      </c>
      <c r="H15" t="n">
        <v>25.4509340695231</v>
      </c>
      <c r="I15" t="n">
        <v>18.05200628355333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-2.928870390768312</v>
      </c>
      <c r="C16" t="n">
        <v>7.430760158550065</v>
      </c>
      <c r="D16" t="n">
        <v>13.42473739510808</v>
      </c>
      <c r="E16" t="n">
        <v>-8.640693425954705</v>
      </c>
      <c r="F16" t="n">
        <v>-15.91991725000157</v>
      </c>
      <c r="G16" t="n">
        <v>-12.0585456891853</v>
      </c>
      <c r="H16" t="n">
        <v>-7.244633850344973</v>
      </c>
      <c r="I16" t="n">
        <v>-1.220423112283531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2.503009188304173</v>
      </c>
      <c r="D17" t="n">
        <v>9.164450459042417</v>
      </c>
      <c r="E17" t="n">
        <v>-12.08873614810225</v>
      </c>
      <c r="F17" t="n">
        <v>11.32530208538995</v>
      </c>
      <c r="G17" t="n">
        <v>7.439588990252188</v>
      </c>
      <c r="H17" t="n">
        <v>-1.498177053913141</v>
      </c>
      <c r="I17" t="n">
        <v>-4.910998156193836</v>
      </c>
      <c r="J17" t="n">
        <v>2.041285105382573</v>
      </c>
      <c r="K17" t="n">
        <v>5.14894504883745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5.192527126631519</v>
      </c>
      <c r="E18" t="n">
        <v>32.26815095615328</v>
      </c>
      <c r="F18" t="n">
        <v>22.61796682247927</v>
      </c>
      <c r="G18" t="n">
        <v>-5.082922315934746</v>
      </c>
      <c r="H18" t="n">
        <v>17.20041943997861</v>
      </c>
      <c r="I18" t="n">
        <v>4.905408926509636</v>
      </c>
      <c r="J18" t="n">
        <v>-7.257849843176745</v>
      </c>
      <c r="K18" t="n">
        <v>22.60230081721852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5.479092967937871</v>
      </c>
      <c r="E19" t="n">
        <v>13.72321285884275</v>
      </c>
      <c r="F19" t="n">
        <v>0.3877157178536983</v>
      </c>
      <c r="G19" t="n">
        <v>18.54936039193815</v>
      </c>
      <c r="H19" t="n">
        <v>35.53405553736879</v>
      </c>
      <c r="I19" t="n">
        <v>12.02769152221626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15.31676376020672</v>
      </c>
      <c r="D2" t="n">
        <v>-0.03120709814268263</v>
      </c>
      <c r="E2" t="n">
        <v>20.35579944845161</v>
      </c>
      <c r="F2" t="n">
        <v>19.77231120709504</v>
      </c>
      <c r="G2" t="n">
        <v>14.61899424029802</v>
      </c>
      <c r="H2" t="n">
        <v>53.99404885449464</v>
      </c>
      <c r="I2" t="n">
        <v>12.15252137956035</v>
      </c>
      <c r="J2" t="n">
        <v>-17.85373711286744</v>
      </c>
      <c r="K2" t="n">
        <v>63.82170114908772</v>
      </c>
    </row>
    <row r="3">
      <c r="A3" s="2" t="n">
        <v>44935</v>
      </c>
      <c r="B3" t="n">
        <v>19.63509029469428</v>
      </c>
      <c r="C3" t="n">
        <v>14.21610890947509</v>
      </c>
      <c r="D3" t="n">
        <v>1.292077411591475</v>
      </c>
      <c r="E3" t="n">
        <v>21.41452112078179</v>
      </c>
      <c r="F3" t="n">
        <v>24.37371786084714</v>
      </c>
      <c r="G3" t="n">
        <v>14.64436380766665</v>
      </c>
      <c r="H3" t="n">
        <v>59.13417033572193</v>
      </c>
      <c r="I3" t="n">
        <v>10.51171195366598</v>
      </c>
      <c r="J3" t="n">
        <v>-16.03504539058734</v>
      </c>
      <c r="K3" t="n">
        <v>62.96721473985414</v>
      </c>
    </row>
    <row r="4">
      <c r="A4" s="2" t="n">
        <v>44936</v>
      </c>
      <c r="B4" t="n">
        <v>16.10548766854087</v>
      </c>
      <c r="C4" t="n">
        <v>10.41789563087336</v>
      </c>
      <c r="D4" t="n">
        <v>1.728409153030497</v>
      </c>
      <c r="E4" t="n">
        <v>14.75673086434226</v>
      </c>
      <c r="F4" t="n">
        <v>23.13833508445906</v>
      </c>
      <c r="G4" t="n">
        <v>12.01455649216328</v>
      </c>
      <c r="H4" t="n">
        <v>58.23160525311368</v>
      </c>
      <c r="I4" t="n">
        <v>7.36175069452627</v>
      </c>
      <c r="J4" t="n">
        <v>-13.80253522200082</v>
      </c>
      <c r="K4" t="n">
        <v>60.10603257615563</v>
      </c>
    </row>
    <row r="5">
      <c r="A5" s="2" t="n">
        <v>44937</v>
      </c>
      <c r="B5" t="n">
        <v>13.6290982288144</v>
      </c>
      <c r="C5" t="n">
        <v>7.393740883072208</v>
      </c>
      <c r="D5" t="n">
        <v>1.747729973844514</v>
      </c>
      <c r="E5" t="n">
        <v>12.1037001625498</v>
      </c>
      <c r="F5" t="n">
        <v>20.98422041342258</v>
      </c>
      <c r="G5" t="n">
        <v>11.70446947652741</v>
      </c>
      <c r="H5" t="n">
        <v>57.88898846431427</v>
      </c>
      <c r="I5" t="n">
        <v>5.796600494378268</v>
      </c>
      <c r="J5" t="n">
        <v>-18.67449295877773</v>
      </c>
      <c r="K5" t="n">
        <v>57.33348779260226</v>
      </c>
    </row>
    <row r="6">
      <c r="A6" s="2" t="n">
        <v>44938</v>
      </c>
      <c r="B6" t="n">
        <v>11.65641729803739</v>
      </c>
      <c r="C6" t="n">
        <v>9.193628178330538</v>
      </c>
      <c r="D6" t="n">
        <v>3.066723332538457</v>
      </c>
      <c r="E6" t="n">
        <v>10.60412078324959</v>
      </c>
      <c r="F6" t="n">
        <v>23.06819049683795</v>
      </c>
      <c r="G6" t="n">
        <v>11.58663441750127</v>
      </c>
      <c r="H6" t="n">
        <v>60.8450477868266</v>
      </c>
      <c r="I6" t="n">
        <v>6.555816061442954</v>
      </c>
      <c r="J6" t="n">
        <v>-19.75858057237036</v>
      </c>
      <c r="K6" t="n">
        <v>57.83178305558842</v>
      </c>
    </row>
    <row r="7">
      <c r="A7" s="2" t="n">
        <v>44939</v>
      </c>
      <c r="B7" t="n">
        <v>10.3052833870205</v>
      </c>
      <c r="C7" t="n">
        <v>8.896636693888427</v>
      </c>
      <c r="D7" t="n">
        <v>0.7969888543498227</v>
      </c>
      <c r="E7" t="n">
        <v>13.05609374371517</v>
      </c>
      <c r="F7" t="n">
        <v>22.95509891282093</v>
      </c>
      <c r="G7" t="n">
        <v>9.540349929787229</v>
      </c>
      <c r="H7" t="n">
        <v>59.36098942006047</v>
      </c>
      <c r="I7" t="n">
        <v>4.719133491779748</v>
      </c>
      <c r="J7" t="n">
        <v>-21.04620508304229</v>
      </c>
      <c r="K7" t="n">
        <v>55.17999673509735</v>
      </c>
    </row>
    <row r="8">
      <c r="A8" s="2" t="n">
        <v>44942</v>
      </c>
      <c r="B8" t="n">
        <v>9.347175965133125</v>
      </c>
      <c r="C8" t="n">
        <v>8.175659890688515</v>
      </c>
      <c r="D8" t="n">
        <v>0.1414916086218465</v>
      </c>
      <c r="E8" t="n">
        <v>13.08321997827371</v>
      </c>
      <c r="F8" t="n">
        <v>19.38815123120525</v>
      </c>
      <c r="G8" t="n">
        <v>11.17555566705133</v>
      </c>
      <c r="H8" t="n">
        <v>57.95834279300595</v>
      </c>
      <c r="I8" t="n">
        <v>3.578444743202791</v>
      </c>
      <c r="J8" t="n">
        <v>-26.2998120011095</v>
      </c>
      <c r="K8" t="n">
        <v>54.78857809879072</v>
      </c>
    </row>
    <row r="9">
      <c r="A9" s="2" t="n">
        <v>44943</v>
      </c>
      <c r="B9" t="n">
        <v>6.467555632951916</v>
      </c>
      <c r="C9" t="n">
        <v>8.788130854793131</v>
      </c>
      <c r="D9" t="n">
        <v>-1.063267519189415</v>
      </c>
      <c r="E9" t="n">
        <v>13.67992757656693</v>
      </c>
      <c r="F9" t="n">
        <v>14.63120748410225</v>
      </c>
      <c r="G9" t="n">
        <v>10.55026649082262</v>
      </c>
      <c r="H9" t="n">
        <v>51.53768312138791</v>
      </c>
      <c r="I9" t="n">
        <v>4.460144945045563</v>
      </c>
      <c r="J9" t="n">
        <v>-25.23817888897207</v>
      </c>
      <c r="K9" t="n">
        <v>51.61325448065857</v>
      </c>
    </row>
    <row r="10">
      <c r="A10" s="2" t="n">
        <v>44944</v>
      </c>
      <c r="B10" t="n">
        <v>7.524291979969799</v>
      </c>
      <c r="C10" t="n">
        <v>8.53321559530853</v>
      </c>
      <c r="D10" t="n">
        <v>-0.6428239508795675</v>
      </c>
      <c r="E10" t="n">
        <v>12.92221269322937</v>
      </c>
      <c r="F10" t="n">
        <v>15.30153328719202</v>
      </c>
      <c r="G10" t="n">
        <v>10.54186386099971</v>
      </c>
      <c r="H10" t="n">
        <v>49.0712607891028</v>
      </c>
      <c r="I10" t="n">
        <v>5.855145428171893</v>
      </c>
      <c r="J10" t="n">
        <v>-22.27501858820128</v>
      </c>
      <c r="K10" t="n">
        <v>52.66243275463902</v>
      </c>
    </row>
    <row r="11">
      <c r="A11" s="2" t="n">
        <v>44945</v>
      </c>
      <c r="B11" t="n">
        <v>6.698413661876113</v>
      </c>
      <c r="C11" t="n">
        <v>8.082487188452149</v>
      </c>
      <c r="D11" t="n">
        <v>-0.7006670416451199</v>
      </c>
      <c r="E11" t="n">
        <v>13.05369499738218</v>
      </c>
      <c r="F11" t="n">
        <v>14.57102170394724</v>
      </c>
      <c r="G11" t="n">
        <v>11.5538585571787</v>
      </c>
      <c r="H11" t="n">
        <v>51.27689040394942</v>
      </c>
      <c r="I11" t="n">
        <v>5.85618539751831</v>
      </c>
      <c r="J11" t="n">
        <v>-39.61855902930485</v>
      </c>
      <c r="K11" t="n">
        <v>54.88932339178903</v>
      </c>
    </row>
    <row r="12">
      <c r="A12" s="2" t="n">
        <v>44946</v>
      </c>
      <c r="B12" t="n">
        <v>4.137639220336409</v>
      </c>
      <c r="C12" t="n">
        <v>6.223519729813121</v>
      </c>
      <c r="D12" t="n">
        <v>-2.924377553850077</v>
      </c>
      <c r="E12" t="n">
        <v>11.50254766150907</v>
      </c>
      <c r="F12" t="n">
        <v>12.5829466421028</v>
      </c>
      <c r="G12" t="n">
        <v>5.226369927918273</v>
      </c>
      <c r="H12" t="n">
        <v>47.44701358661651</v>
      </c>
      <c r="I12" t="n">
        <v>2.781027891858412</v>
      </c>
      <c r="J12" t="n">
        <v>-41.92693912440774</v>
      </c>
      <c r="K12" t="n">
        <v>48.43861316842337</v>
      </c>
    </row>
    <row r="13">
      <c r="A13" s="2" t="n">
        <v>44949</v>
      </c>
      <c r="B13" t="n">
        <v>9.551092563901253</v>
      </c>
      <c r="C13" t="n">
        <v>10.54688750940405</v>
      </c>
      <c r="D13" t="n">
        <v>-0.2548596784743729</v>
      </c>
      <c r="E13" t="n">
        <v>17.84993917845763</v>
      </c>
      <c r="F13" t="n">
        <v>10.25468276856558</v>
      </c>
      <c r="G13" t="n">
        <v>6.646389658619567</v>
      </c>
      <c r="H13" t="n">
        <v>50.42792664000088</v>
      </c>
      <c r="I13" t="n">
        <v>7.041772944234581</v>
      </c>
      <c r="J13" t="n">
        <v>-39.79856341603418</v>
      </c>
      <c r="K13" t="n">
        <v>53.57321152080805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1.774285275852105</v>
      </c>
      <c r="E14" t="n">
        <v>19.46971749936932</v>
      </c>
      <c r="F14" t="n">
        <v>12.21490838596124</v>
      </c>
      <c r="G14" t="n">
        <v>6.268326369586896</v>
      </c>
      <c r="H14" t="n">
        <v>49.53558773754918</v>
      </c>
      <c r="I14" t="n">
        <v>9.236513572097028</v>
      </c>
      <c r="J14" t="n">
        <v>-39.68357502129025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0.7133416476762466</v>
      </c>
      <c r="E15" t="n">
        <v>18.34218306660014</v>
      </c>
      <c r="F15" t="n">
        <v>9.17298638991031</v>
      </c>
      <c r="G15" t="n">
        <v>6.390282701831973</v>
      </c>
      <c r="H15" t="n">
        <v>50.47354439191876</v>
      </c>
      <c r="I15" t="n">
        <v>10.0242526457847</v>
      </c>
      <c r="J15" t="n">
        <v>-40.97537049120982</v>
      </c>
      <c r="K15" t="n">
        <v>64.16429311790432</v>
      </c>
    </row>
    <row r="16">
      <c r="A16" s="2" t="n">
        <v>44953</v>
      </c>
      <c r="B16" t="n">
        <v>8.749822751620329</v>
      </c>
      <c r="C16" t="n">
        <v>19.43994871103016</v>
      </c>
      <c r="D16" t="n">
        <v>2.685685480914102</v>
      </c>
      <c r="E16" t="n">
        <v>17.69559361993542</v>
      </c>
      <c r="F16" t="n">
        <v>13.31379596990423</v>
      </c>
      <c r="G16" t="n">
        <v>2.979139143458309</v>
      </c>
      <c r="H16" t="n">
        <v>52.38899241261579</v>
      </c>
      <c r="I16" t="n">
        <v>7.392627344593317</v>
      </c>
      <c r="J16" t="n">
        <v>-40.64518109704173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4.64876921843087</v>
      </c>
      <c r="E17" t="n">
        <v>20.94149554807447</v>
      </c>
      <c r="F17" t="n">
        <v>18.03685633509002</v>
      </c>
      <c r="G17" t="n">
        <v>3.354998028718703</v>
      </c>
      <c r="H17" t="n">
        <v>57.39147924729215</v>
      </c>
      <c r="I17" t="n">
        <v>10.217574276037</v>
      </c>
      <c r="J17" t="n">
        <v>-38.65984533742682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14.19839549654249</v>
      </c>
      <c r="D18" t="n">
        <v>6.025813991782814</v>
      </c>
      <c r="E18" t="n">
        <v>22.03078104621752</v>
      </c>
      <c r="F18" t="n">
        <v>19.73885981288461</v>
      </c>
      <c r="G18" t="n">
        <v>2.80472872883093</v>
      </c>
      <c r="H18" t="n">
        <v>63.00264229325647</v>
      </c>
      <c r="I18" t="n">
        <v>4.083258481342544</v>
      </c>
      <c r="J18" t="n">
        <v>-35.3507879495677</v>
      </c>
      <c r="K18" t="n">
        <v>68.06410774307817</v>
      </c>
    </row>
    <row r="19">
      <c r="A19" s="2" t="n">
        <v>44958</v>
      </c>
      <c r="B19" t="n">
        <v>13.54152053358859</v>
      </c>
      <c r="C19" t="n">
        <v>12.94865591105796</v>
      </c>
      <c r="D19" t="n">
        <v>6.823087224283952</v>
      </c>
      <c r="E19" t="n">
        <v>25.766690993993</v>
      </c>
      <c r="F19" t="n">
        <v>16.81584639563532</v>
      </c>
      <c r="G19" t="n">
        <v>3.971180739797142</v>
      </c>
      <c r="H19" t="n">
        <v>59.18471534999259</v>
      </c>
      <c r="I19" t="n">
        <v>0.07236252984639258</v>
      </c>
      <c r="J19" t="n">
        <v>-35.83911402461036</v>
      </c>
      <c r="K19" t="n">
        <v>62.683155883827</v>
      </c>
    </row>
    <row r="20">
      <c r="A20" s="2" t="n">
        <v>44959</v>
      </c>
      <c r="B20" t="n">
        <v>17.10902090002235</v>
      </c>
      <c r="C20" t="n">
        <v>12.46344351147613</v>
      </c>
      <c r="D20" t="n">
        <v>6.725598205230954</v>
      </c>
      <c r="E20" t="n">
        <v>24.04341187969732</v>
      </c>
      <c r="F20" t="n">
        <v>23.65423408504927</v>
      </c>
      <c r="G20" t="n">
        <v>3.07034177240284</v>
      </c>
      <c r="H20" t="n">
        <v>57.10203426915999</v>
      </c>
      <c r="I20" t="n">
        <v>4.415887557226972</v>
      </c>
      <c r="J20" t="n">
        <v>-36.05775993021763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12.13568207795224</v>
      </c>
      <c r="D21" t="n">
        <v>6.700776173271561</v>
      </c>
      <c r="E21" t="n">
        <v>26.20574583828346</v>
      </c>
      <c r="F21" t="n">
        <v>21.53142813051572</v>
      </c>
      <c r="G21" t="n">
        <v>0.8427655702200498</v>
      </c>
      <c r="H21" t="n">
        <v>58.29783032663825</v>
      </c>
      <c r="I21" t="n">
        <v>4.697702994264996</v>
      </c>
      <c r="J21" t="n">
        <v>-36.2393232629064</v>
      </c>
      <c r="K21" t="n">
        <v>72.71290279596174</v>
      </c>
    </row>
    <row r="22">
      <c r="A22" s="2" t="n">
        <v>44963</v>
      </c>
      <c r="B22" t="n">
        <v>17.99589417248684</v>
      </c>
      <c r="C22" t="n">
        <v>12.99254111353179</v>
      </c>
      <c r="D22" t="n">
        <v>5.065920770803078</v>
      </c>
      <c r="E22" t="n">
        <v>25.17734973907182</v>
      </c>
      <c r="F22" t="n">
        <v>22.31221003374171</v>
      </c>
      <c r="G22" t="n">
        <v>2.298972609105343</v>
      </c>
      <c r="H22" t="n">
        <v>59.83435215412989</v>
      </c>
      <c r="I22" t="n">
        <v>4.757915714515359</v>
      </c>
      <c r="J22" t="n">
        <v>-34.51833335315469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13.86577129669797</v>
      </c>
      <c r="D23" t="n">
        <v>5.653601704031219</v>
      </c>
      <c r="E23" t="n">
        <v>23.47573870381012</v>
      </c>
      <c r="F23" t="n">
        <v>22.71885950989201</v>
      </c>
      <c r="G23" t="n">
        <v>1.596789974902069</v>
      </c>
      <c r="H23" t="n">
        <v>58.81801013257297</v>
      </c>
      <c r="I23" t="n">
        <v>3.580539214526435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9.838448003114486</v>
      </c>
      <c r="C24" t="n">
        <v>11.18270338896592</v>
      </c>
      <c r="D24" t="n">
        <v>6.563951181266381</v>
      </c>
      <c r="E24" t="n">
        <v>21.66473780467237</v>
      </c>
      <c r="F24" t="n">
        <v>22.67241674545264</v>
      </c>
      <c r="G24" t="n">
        <v>-2.704590540959284</v>
      </c>
      <c r="H24" t="n">
        <v>62.00645534003657</v>
      </c>
      <c r="I24" t="n">
        <v>3.481839148494181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10.05690074546042</v>
      </c>
      <c r="C25" t="n">
        <v>11.91577476632373</v>
      </c>
      <c r="D25" t="n">
        <v>8.034613904338062</v>
      </c>
      <c r="E25" t="n">
        <v>23.83877283679943</v>
      </c>
      <c r="F25" t="n">
        <v>21.7243508934299</v>
      </c>
      <c r="G25" t="n">
        <v>-2.677356467799608</v>
      </c>
      <c r="H25" t="n">
        <v>64.6953077380263</v>
      </c>
      <c r="I25" t="n">
        <v>3.60909507921392</v>
      </c>
      <c r="J25" t="n">
        <v>-34.02631344032287</v>
      </c>
      <c r="K25" t="n">
        <v>62.56001340100894</v>
      </c>
    </row>
    <row r="26">
      <c r="A26" s="2" t="n">
        <v>44967</v>
      </c>
      <c r="B26" t="n">
        <v>9.429898563955796</v>
      </c>
      <c r="C26" t="n">
        <v>14.37167661438681</v>
      </c>
      <c r="D26" t="n">
        <v>10.36017952677322</v>
      </c>
      <c r="E26" t="n">
        <v>24.30962213748449</v>
      </c>
      <c r="F26" t="n">
        <v>15.01607233720141</v>
      </c>
      <c r="G26" t="n">
        <v>0.9732979181370949</v>
      </c>
      <c r="H26" t="n">
        <v>66.29553220533776</v>
      </c>
      <c r="I26" t="n">
        <v>4.202624570637314</v>
      </c>
      <c r="J26" t="n">
        <v>-33.1299634519591</v>
      </c>
      <c r="K26" t="n">
        <v>70.71228089504586</v>
      </c>
    </row>
    <row r="27">
      <c r="A27" s="2" t="n">
        <v>44970</v>
      </c>
      <c r="B27" t="n">
        <v>12.08924992501348</v>
      </c>
      <c r="C27" t="n">
        <v>16.5008730118291</v>
      </c>
      <c r="D27" t="n">
        <v>9.814250615780008</v>
      </c>
      <c r="E27" t="n">
        <v>26.46223556788556</v>
      </c>
      <c r="F27" t="n">
        <v>9.691554377292078</v>
      </c>
      <c r="G27" t="n">
        <v>-0.7724281019537371</v>
      </c>
      <c r="H27" t="n">
        <v>64.27426146072803</v>
      </c>
      <c r="I27" t="n">
        <v>3.11649034096857</v>
      </c>
      <c r="J27" t="n">
        <v>-32.59101066398795</v>
      </c>
      <c r="K27" t="n">
        <v>64.67370526521611</v>
      </c>
    </row>
    <row r="28">
      <c r="A28" s="2" t="n">
        <v>44971</v>
      </c>
      <c r="B28" t="n">
        <v>9.071345621055581</v>
      </c>
      <c r="C28" t="n">
        <v>12.85599011299197</v>
      </c>
      <c r="D28" t="n">
        <v>8.746016193026307</v>
      </c>
      <c r="E28" t="n">
        <v>21.7540356777661</v>
      </c>
      <c r="F28" t="n">
        <v>8.374073654712877</v>
      </c>
      <c r="G28" t="n">
        <v>-3.564007867946928</v>
      </c>
      <c r="H28" t="n">
        <v>63.90119219056665</v>
      </c>
      <c r="I28" t="n">
        <v>-1.30990371239883</v>
      </c>
      <c r="J28" t="n">
        <v>-32.7013378523608</v>
      </c>
      <c r="K28" t="n">
        <v>65.2475042171983</v>
      </c>
    </row>
    <row r="29">
      <c r="A29" s="2" t="n">
        <v>44972</v>
      </c>
      <c r="B29" t="n">
        <v>10.87021145954548</v>
      </c>
      <c r="C29" t="n">
        <v>13.52428202192673</v>
      </c>
      <c r="D29" t="n">
        <v>8.731474311761289</v>
      </c>
      <c r="E29" t="n">
        <v>26.24030926310785</v>
      </c>
      <c r="F29" t="n">
        <v>8.966921602334899</v>
      </c>
      <c r="G29" t="n">
        <v>-2.632398065465746</v>
      </c>
      <c r="H29" t="n">
        <v>63.35076297493563</v>
      </c>
      <c r="I29" t="n">
        <v>1.114494860599891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14.29496547513802</v>
      </c>
      <c r="C30" t="n">
        <v>13.64515031873983</v>
      </c>
      <c r="D30" t="n">
        <v>12.98077695798894</v>
      </c>
      <c r="E30" t="n">
        <v>27.43643289592126</v>
      </c>
      <c r="F30" t="n">
        <v>11.62592298570864</v>
      </c>
      <c r="G30" t="n">
        <v>-2.659782606062411</v>
      </c>
      <c r="H30" t="n">
        <v>61.91050425803768</v>
      </c>
      <c r="I30" t="n">
        <v>1.441214860740803</v>
      </c>
      <c r="J30" t="n">
        <v>-29.79433662132356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15.84347874251819</v>
      </c>
      <c r="D31" t="n">
        <v>15.32175046274828</v>
      </c>
      <c r="E31" t="n">
        <v>28.63164261489515</v>
      </c>
      <c r="F31" t="n">
        <v>19.89247385969957</v>
      </c>
      <c r="G31" t="n">
        <v>1.67497675205095</v>
      </c>
      <c r="H31" t="n">
        <v>64.25992992383181</v>
      </c>
      <c r="I31" t="n">
        <v>5.968397794922575</v>
      </c>
      <c r="J31" t="n">
        <v>-28.50656080537544</v>
      </c>
      <c r="K31" t="n">
        <v>73.93954519029862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14.78903612998261</v>
      </c>
      <c r="E32" t="n">
        <v>21.60054956127308</v>
      </c>
      <c r="F32" t="n">
        <v>18.69665203445663</v>
      </c>
      <c r="G32" t="n">
        <v>-3.397007208989378</v>
      </c>
      <c r="H32" t="n">
        <v>59.14171611145002</v>
      </c>
      <c r="I32" t="n">
        <v>1.48664593622283</v>
      </c>
      <c r="J32" t="n">
        <v>-27.79826050273586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17.00225300840474</v>
      </c>
      <c r="E33" t="n">
        <v>21.78091839565204</v>
      </c>
      <c r="F33" t="n">
        <v>17.35905606331407</v>
      </c>
      <c r="G33" t="n">
        <v>-3.942467155354712</v>
      </c>
      <c r="H33" t="n">
        <v>58.0193616904652</v>
      </c>
      <c r="I33" t="n">
        <v>1.677526965942233</v>
      </c>
      <c r="J33" t="n">
        <v>-26.70125287750056</v>
      </c>
      <c r="K33" t="n">
        <v>71.15698944757374</v>
      </c>
    </row>
    <row r="34">
      <c r="A34" s="2" t="n">
        <v>44979</v>
      </c>
      <c r="B34" t="n">
        <v>13.88734030058199</v>
      </c>
      <c r="C34" t="n">
        <v>10.77612136492638</v>
      </c>
      <c r="D34" t="n">
        <v>17.18395545272024</v>
      </c>
      <c r="E34" t="n">
        <v>20.1479142853858</v>
      </c>
      <c r="F34" t="n">
        <v>16.87716746585459</v>
      </c>
      <c r="G34" t="n">
        <v>-4.973346564975323</v>
      </c>
      <c r="H34" t="n">
        <v>54.62497736754062</v>
      </c>
      <c r="I34" t="n">
        <v>1.911832462121343</v>
      </c>
      <c r="J34" t="n">
        <v>-25.71355654677405</v>
      </c>
      <c r="K34" t="n">
        <v>67.86902312719589</v>
      </c>
    </row>
    <row r="35">
      <c r="A35" s="2" t="n">
        <v>44980</v>
      </c>
      <c r="B35" t="n">
        <v>11.92840586363313</v>
      </c>
      <c r="C35" t="n">
        <v>9.46187260359881</v>
      </c>
      <c r="D35" t="n">
        <v>18.27521201210163</v>
      </c>
      <c r="E35" t="n">
        <v>20.90490619105652</v>
      </c>
      <c r="F35" t="n">
        <v>16.21008611950363</v>
      </c>
      <c r="G35" t="n">
        <v>-4.460027164471403</v>
      </c>
      <c r="H35" t="n">
        <v>55.79746493886779</v>
      </c>
      <c r="I35" t="n">
        <v>2.151983534349133</v>
      </c>
      <c r="J35" t="n">
        <v>-21.60577376885966</v>
      </c>
      <c r="K35" t="n">
        <v>70.27433001185366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15.53313797350198</v>
      </c>
      <c r="E36" t="n">
        <v>19.56035387048793</v>
      </c>
      <c r="F36" t="n">
        <v>16.89296007337702</v>
      </c>
      <c r="G36" t="n">
        <v>-4.81259155763728</v>
      </c>
      <c r="H36" t="n">
        <v>53.76284161976947</v>
      </c>
      <c r="I36" t="n">
        <v>1.217022492151809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14.64456888042887</v>
      </c>
      <c r="E37" t="n">
        <v>15.64438983146594</v>
      </c>
      <c r="F37" t="n">
        <v>19.16874077700728</v>
      </c>
      <c r="G37" t="n">
        <v>-7.257824685799519</v>
      </c>
      <c r="H37" t="n">
        <v>48.87381992372675</v>
      </c>
      <c r="I37" t="n">
        <v>0.7681360899501222</v>
      </c>
      <c r="J37" t="n">
        <v>-24.36342505108823</v>
      </c>
      <c r="K37" t="n">
        <v>65.38234216682628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15.5362402088773</v>
      </c>
      <c r="E38" t="n">
        <v>15.51440186828543</v>
      </c>
      <c r="F38" t="n">
        <v>14.58450588307159</v>
      </c>
      <c r="G38" t="n">
        <v>-5.879905030442978</v>
      </c>
      <c r="H38" t="n">
        <v>50.8397864867415</v>
      </c>
      <c r="I38" t="n">
        <v>-0.2036701597901147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11.29392481068399</v>
      </c>
      <c r="D39" t="n">
        <v>24.81488499957461</v>
      </c>
      <c r="E39" t="n">
        <v>20.73015920246202</v>
      </c>
      <c r="F39" t="n">
        <v>25.78022606718078</v>
      </c>
      <c r="G39" t="n">
        <v>1.432984736338372</v>
      </c>
      <c r="H39" t="n">
        <v>61.49368646498274</v>
      </c>
      <c r="I39" t="n">
        <v>7.450587275158194</v>
      </c>
      <c r="J39" t="n">
        <v>-15.08548611801531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19.39794898168565</v>
      </c>
      <c r="E40" t="n">
        <v>19.70405169171068</v>
      </c>
      <c r="F40" t="n">
        <v>21.05215107509313</v>
      </c>
      <c r="G40" t="n">
        <v>0.04681305483051901</v>
      </c>
      <c r="H40" t="n">
        <v>56.55722748622891</v>
      </c>
      <c r="I40" t="n">
        <v>2.979075036652001</v>
      </c>
      <c r="J40" t="n">
        <v>-18.6071189105386</v>
      </c>
      <c r="K40" t="n">
        <v>70.70294677942437</v>
      </c>
    </row>
    <row r="41">
      <c r="A41" s="2" t="n">
        <v>44988</v>
      </c>
      <c r="B41" t="n">
        <v>23.11059829108499</v>
      </c>
      <c r="C41" t="n">
        <v>9.682242929802687</v>
      </c>
      <c r="D41" t="n">
        <v>16.94126291641904</v>
      </c>
      <c r="E41" t="n">
        <v>21.55813208496456</v>
      </c>
      <c r="F41" t="n">
        <v>22.9550540641001</v>
      </c>
      <c r="G41" t="n">
        <v>0.8785819287897123</v>
      </c>
      <c r="H41" t="n">
        <v>62.05102312118309</v>
      </c>
      <c r="I41" t="n">
        <v>4.134266657371177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24.70522483829907</v>
      </c>
      <c r="C42" t="n">
        <v>14.54736516666795</v>
      </c>
      <c r="D42" t="n">
        <v>19.41453825109573</v>
      </c>
      <c r="E42" t="n">
        <v>27.07911210503433</v>
      </c>
      <c r="F42" t="n">
        <v>26.71438043631642</v>
      </c>
      <c r="G42" t="n">
        <v>6.194009015136004</v>
      </c>
      <c r="H42" t="n">
        <v>64.89361273971129</v>
      </c>
      <c r="I42" t="n">
        <v>11.18578582009033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33.3730477421301</v>
      </c>
      <c r="C43" t="n">
        <v>19.93393450718546</v>
      </c>
      <c r="D43" t="n">
        <v>26.39995431561308</v>
      </c>
      <c r="E43" t="n">
        <v>33.8753132789065</v>
      </c>
      <c r="F43" t="n">
        <v>23.81931880202444</v>
      </c>
      <c r="G43" t="n">
        <v>6.514086526978269</v>
      </c>
      <c r="H43" t="n">
        <v>71.00570271135503</v>
      </c>
      <c r="I43" t="n">
        <v>15.21405919696959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22.04212763310367</v>
      </c>
      <c r="D44" t="n">
        <v>28.40333613743182</v>
      </c>
      <c r="E44" t="n">
        <v>35.41269829700031</v>
      </c>
      <c r="F44" t="n">
        <v>27.19475853069677</v>
      </c>
      <c r="G44" t="n">
        <v>9.863843414472129</v>
      </c>
      <c r="H44" t="n">
        <v>72.18643066940118</v>
      </c>
      <c r="I44" t="n">
        <v>18.63990115311356</v>
      </c>
      <c r="J44" t="n">
        <v>-8.708471184425893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32.93963649107405</v>
      </c>
      <c r="E45" t="n">
        <v>38.8196669689471</v>
      </c>
      <c r="F45" t="n">
        <v>31.72246798344977</v>
      </c>
      <c r="G45" t="n">
        <v>15.32479033248642</v>
      </c>
      <c r="H45" t="n">
        <v>79.45865887321295</v>
      </c>
      <c r="I45" t="n">
        <v>27.90837262695798</v>
      </c>
      <c r="J45" t="n">
        <v>-2.315147071766888</v>
      </c>
      <c r="K45" t="n">
        <v>104.5211679318708</v>
      </c>
    </row>
    <row r="46">
      <c r="A46" s="2" t="n">
        <v>44998</v>
      </c>
      <c r="B46" t="n">
        <v>42.89177590208577</v>
      </c>
      <c r="C46" t="n">
        <v>18.18641173290594</v>
      </c>
      <c r="D46" t="n">
        <v>25.38774379497104</v>
      </c>
      <c r="E46" t="n">
        <v>35.35107112476928</v>
      </c>
      <c r="F46" t="n">
        <v>27.95066098610326</v>
      </c>
      <c r="G46" t="n">
        <v>10.15547007602142</v>
      </c>
      <c r="H46" t="n">
        <v>72.07757487366244</v>
      </c>
      <c r="I46" t="n">
        <v>25.97864773976963</v>
      </c>
      <c r="J46" t="n">
        <v>-5.064073683500581</v>
      </c>
      <c r="K46" t="n">
        <v>98.15090842229644</v>
      </c>
    </row>
    <row r="47">
      <c r="A47" s="2" t="n">
        <v>44999</v>
      </c>
      <c r="B47" t="n">
        <v>30.84409581360015</v>
      </c>
      <c r="C47" t="n">
        <v>16.61731588689703</v>
      </c>
      <c r="D47" t="n">
        <v>29.61221178159876</v>
      </c>
      <c r="E47" t="n">
        <v>32.44271602524056</v>
      </c>
      <c r="F47" t="n">
        <v>22.00501264142556</v>
      </c>
      <c r="G47" t="n">
        <v>7.670115598865945</v>
      </c>
      <c r="H47" t="n">
        <v>59.58053963801591</v>
      </c>
      <c r="I47" t="n">
        <v>21.93506314617997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13.08286971566612</v>
      </c>
      <c r="D48" t="n">
        <v>29.14865346938438</v>
      </c>
      <c r="E48" t="n">
        <v>31.43339725941114</v>
      </c>
      <c r="F48" t="n">
        <v>19.52077908249643</v>
      </c>
      <c r="G48" t="n">
        <v>6.535335484401728</v>
      </c>
      <c r="H48" t="n">
        <v>58.65504097887948</v>
      </c>
      <c r="I48" t="n">
        <v>18.28876505353445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32.89276741156249</v>
      </c>
      <c r="C49" t="n">
        <v>15.18926624673589</v>
      </c>
      <c r="D49" t="n">
        <v>30.53901558645622</v>
      </c>
      <c r="E49" t="n">
        <v>33.3908726651772</v>
      </c>
      <c r="F49" t="n">
        <v>17.84041988097391</v>
      </c>
      <c r="G49" t="n">
        <v>5.678912435946648</v>
      </c>
      <c r="H49" t="n">
        <v>60.45068167778871</v>
      </c>
      <c r="I49" t="n">
        <v>19.57680438911549</v>
      </c>
      <c r="J49" t="n">
        <v>-21.48090970819257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14.63011800300125</v>
      </c>
      <c r="D50" t="n">
        <v>32.28188869772628</v>
      </c>
      <c r="E50" t="n">
        <v>29.42865282802605</v>
      </c>
      <c r="F50" t="n">
        <v>18.22316025751165</v>
      </c>
      <c r="G50" t="n">
        <v>4.495037554049186</v>
      </c>
      <c r="H50" t="n">
        <v>59.24204649373556</v>
      </c>
      <c r="I50" t="n">
        <v>14.41701835835454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24.51727191661197</v>
      </c>
      <c r="C51" t="n">
        <v>14.29795689260069</v>
      </c>
      <c r="D51" t="n">
        <v>33.43538462309395</v>
      </c>
      <c r="E51" t="n">
        <v>28.90776526201502</v>
      </c>
      <c r="F51" t="n">
        <v>16.68806460863732</v>
      </c>
      <c r="G51" t="n">
        <v>4.846108401004767</v>
      </c>
      <c r="H51" t="n">
        <v>54.96552850138847</v>
      </c>
      <c r="I51" t="n">
        <v>11.50411686581549</v>
      </c>
      <c r="J51" t="n">
        <v>-26.04298121180957</v>
      </c>
      <c r="K51" t="n">
        <v>77.09768744631558</v>
      </c>
    </row>
    <row r="52">
      <c r="A52" s="2" t="n">
        <v>45006</v>
      </c>
      <c r="B52" t="n">
        <v>18.05441576073543</v>
      </c>
      <c r="C52" t="n">
        <v>13.51869881779351</v>
      </c>
      <c r="D52" t="n">
        <v>33.59376501935935</v>
      </c>
      <c r="E52" t="n">
        <v>25.29503549880678</v>
      </c>
      <c r="F52" t="n">
        <v>14.71635782687761</v>
      </c>
      <c r="G52" t="n">
        <v>3.010392417603591</v>
      </c>
      <c r="H52" t="n">
        <v>51.51196680711885</v>
      </c>
      <c r="I52" t="n">
        <v>10.64383535890725</v>
      </c>
      <c r="J52" t="n">
        <v>-25.84880519776019</v>
      </c>
      <c r="K52" t="n">
        <v>74.80963127846086</v>
      </c>
    </row>
    <row r="53">
      <c r="A53" s="2" t="n">
        <v>45007</v>
      </c>
      <c r="B53" t="n">
        <v>22.08513982230147</v>
      </c>
      <c r="C53" t="n">
        <v>11.52942330019766</v>
      </c>
      <c r="D53" t="n">
        <v>29.35844882291041</v>
      </c>
      <c r="E53" t="n">
        <v>21.71606656067797</v>
      </c>
      <c r="F53" t="n">
        <v>10.0418930244478</v>
      </c>
      <c r="G53" t="n">
        <v>1.043159516635273</v>
      </c>
      <c r="H53" t="n">
        <v>48.0376608296131</v>
      </c>
      <c r="I53" t="n">
        <v>7.977828894084737</v>
      </c>
      <c r="J53" t="n">
        <v>-27.93518923699474</v>
      </c>
      <c r="K53" t="n">
        <v>74.36203900514676</v>
      </c>
    </row>
    <row r="54">
      <c r="A54" s="2" t="n">
        <v>45008</v>
      </c>
      <c r="B54" t="n">
        <v>24.7890078103812</v>
      </c>
      <c r="C54" t="n">
        <v>11.67399436759238</v>
      </c>
      <c r="D54" t="n">
        <v>32.44149464237669</v>
      </c>
      <c r="E54" t="n">
        <v>23.89634509696519</v>
      </c>
      <c r="F54" t="n">
        <v>9.704183743307837</v>
      </c>
      <c r="G54" t="n">
        <v>2.644992542618119</v>
      </c>
      <c r="H54" t="n">
        <v>50.20673227876154</v>
      </c>
      <c r="I54" t="n">
        <v>9.118715438706859</v>
      </c>
      <c r="J54" t="n">
        <v>-26.18816248248894</v>
      </c>
      <c r="K54" t="n">
        <v>74.00871337906277</v>
      </c>
    </row>
    <row r="55">
      <c r="A55" s="2" t="n">
        <v>45009</v>
      </c>
      <c r="B55" t="n">
        <v>23.5460807554642</v>
      </c>
      <c r="C55" t="n">
        <v>8.620900626703133</v>
      </c>
      <c r="D55" t="n">
        <v>32.08475704944161</v>
      </c>
      <c r="E55" t="n">
        <v>23.0450391948472</v>
      </c>
      <c r="F55" t="n">
        <v>7.618817385810361</v>
      </c>
      <c r="G55" t="n">
        <v>-0.8216424132597488</v>
      </c>
      <c r="H55" t="n">
        <v>47.9856426159787</v>
      </c>
      <c r="I55" t="n">
        <v>6.830765644883874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9.691928963272844</v>
      </c>
      <c r="D56" t="n">
        <v>32.38260845061824</v>
      </c>
      <c r="E56" t="n">
        <v>21.32969197831471</v>
      </c>
      <c r="F56" t="n">
        <v>5.485248226228268</v>
      </c>
      <c r="G56" t="n">
        <v>0.1733474722412476</v>
      </c>
      <c r="H56" t="n">
        <v>48.50060234899176</v>
      </c>
      <c r="I56" t="n">
        <v>8.999575011975548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9.768844201153449</v>
      </c>
      <c r="D57" t="n">
        <v>34.08769583640128</v>
      </c>
      <c r="E57" t="n">
        <v>21.17329788435953</v>
      </c>
      <c r="F57" t="n">
        <v>2.678264724316981</v>
      </c>
      <c r="G57" t="n">
        <v>-3.099254614207281</v>
      </c>
      <c r="H57" t="n">
        <v>48.87284881626184</v>
      </c>
      <c r="I57" t="n">
        <v>9.341011986563474</v>
      </c>
      <c r="J57" t="n">
        <v>-28.30869862187472</v>
      </c>
      <c r="K57" t="n">
        <v>71.74543304428138</v>
      </c>
    </row>
    <row r="58">
      <c r="A58" s="2" t="n">
        <v>45014</v>
      </c>
      <c r="B58" t="n">
        <v>21.01296573891889</v>
      </c>
      <c r="C58" t="n">
        <v>10.14270090469971</v>
      </c>
      <c r="D58" t="n">
        <v>38.29343686558096</v>
      </c>
      <c r="E58" t="n">
        <v>26.37628251746851</v>
      </c>
      <c r="F58" t="n">
        <v>7.531218059942502</v>
      </c>
      <c r="G58" t="n">
        <v>0.663319814784491</v>
      </c>
      <c r="H58" t="n">
        <v>51.16166155722838</v>
      </c>
      <c r="I58" t="n">
        <v>12.60160206744101</v>
      </c>
      <c r="J58" t="n">
        <v>-28.24501041030263</v>
      </c>
      <c r="K58" t="n">
        <v>79.85487020784896</v>
      </c>
    </row>
    <row r="59">
      <c r="A59" s="2" t="n">
        <v>45016</v>
      </c>
      <c r="B59" t="n">
        <v>22.91062957548937</v>
      </c>
      <c r="C59" t="n">
        <v>9.298468827432771</v>
      </c>
      <c r="D59" t="n">
        <v>41.42778877289983</v>
      </c>
      <c r="E59" t="n">
        <v>24.72584179651118</v>
      </c>
      <c r="F59" t="n">
        <v>13.39850144064634</v>
      </c>
      <c r="G59" t="n">
        <v>2.57006304103824</v>
      </c>
      <c r="H59" t="n">
        <v>52.16846081139628</v>
      </c>
      <c r="I59" t="n">
        <v>11.62705441026821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24.44546196692672</v>
      </c>
      <c r="C60" t="n">
        <v>12.3240894577032</v>
      </c>
      <c r="D60" t="n">
        <v>41.07786214874809</v>
      </c>
      <c r="E60" t="n">
        <v>21.92276570276919</v>
      </c>
      <c r="F60" t="n">
        <v>21.64572696631952</v>
      </c>
      <c r="G60" t="n">
        <v>14.26899498326783</v>
      </c>
      <c r="H60" t="n">
        <v>52.82482482614883</v>
      </c>
      <c r="I60" t="n">
        <v>15.05392690514806</v>
      </c>
      <c r="J60" t="n">
        <v>-25.04797516364553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35.58484257906802</v>
      </c>
      <c r="E61" t="n">
        <v>18.76996325262146</v>
      </c>
      <c r="F61" t="n">
        <v>22.50764512820218</v>
      </c>
      <c r="G61" t="n">
        <v>11.25083500014767</v>
      </c>
      <c r="H61" t="n">
        <v>47.13212484334628</v>
      </c>
      <c r="I61" t="n">
        <v>11.89777112158099</v>
      </c>
      <c r="J61" t="n">
        <v>-26.05490839336008</v>
      </c>
      <c r="K61" t="n">
        <v>76.1543669114084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33.30769449884023</v>
      </c>
      <c r="E62" t="n">
        <v>21.33611607128523</v>
      </c>
      <c r="F62" t="n">
        <v>27.26075763403082</v>
      </c>
      <c r="G62" t="n">
        <v>9.899310561943864</v>
      </c>
      <c r="H62" t="n">
        <v>46.70316526381954</v>
      </c>
      <c r="I62" t="n">
        <v>13.37632896255812</v>
      </c>
      <c r="J62" t="n">
        <v>-26.57788405519658</v>
      </c>
      <c r="K62" t="n">
        <v>76.47585046795338</v>
      </c>
    </row>
    <row r="63">
      <c r="A63" s="2" t="n">
        <v>45026</v>
      </c>
      <c r="B63" t="n">
        <v>16.80449150308376</v>
      </c>
      <c r="C63" t="n">
        <v>12.68072562222224</v>
      </c>
      <c r="D63" t="n">
        <v>30.47742639279085</v>
      </c>
      <c r="E63" t="n">
        <v>20.51502701456378</v>
      </c>
      <c r="F63" t="n">
        <v>20.59682542421544</v>
      </c>
      <c r="G63" t="n">
        <v>14.1348280966717</v>
      </c>
      <c r="H63" t="n">
        <v>45.27394161120286</v>
      </c>
      <c r="I63" t="n">
        <v>11.5751911342604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28.20411895145045</v>
      </c>
      <c r="E64" t="n">
        <v>22.5423439645295</v>
      </c>
      <c r="F64" t="n">
        <v>15.91208808030402</v>
      </c>
      <c r="G64" t="n">
        <v>11.01334633596089</v>
      </c>
      <c r="H64" t="n">
        <v>45.61543488998166</v>
      </c>
      <c r="I64" t="n">
        <v>12.11304321102122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16.72767985698456</v>
      </c>
      <c r="D65" t="n">
        <v>29.02185845523368</v>
      </c>
      <c r="E65" t="n">
        <v>23.81488779309187</v>
      </c>
      <c r="F65" t="n">
        <v>11.2930272142487</v>
      </c>
      <c r="G65" t="n">
        <v>10.36949245321697</v>
      </c>
      <c r="H65" t="n">
        <v>45.80166030989965</v>
      </c>
      <c r="I65" t="n">
        <v>11.80079363593798</v>
      </c>
      <c r="J65" t="n">
        <v>-28.5234684913189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17.03437504858567</v>
      </c>
      <c r="D66" t="n">
        <v>29.08384592819411</v>
      </c>
      <c r="E66" t="n">
        <v>27.80786160925777</v>
      </c>
      <c r="F66" t="n">
        <v>6.401130069647554</v>
      </c>
      <c r="G66" t="n">
        <v>8.341245748842386</v>
      </c>
      <c r="H66" t="n">
        <v>46.99223881537547</v>
      </c>
      <c r="I66" t="n">
        <v>12.70225627027368</v>
      </c>
      <c r="J66" t="n">
        <v>-28.55337339959363</v>
      </c>
      <c r="K66" t="n">
        <v>80.3809403411186</v>
      </c>
    </row>
    <row r="67">
      <c r="A67" s="2" t="n">
        <v>45033</v>
      </c>
      <c r="B67" t="n">
        <v>10.49437654870127</v>
      </c>
      <c r="C67" t="n">
        <v>16.09273742341284</v>
      </c>
      <c r="D67" t="n">
        <v>29.14558329713215</v>
      </c>
      <c r="E67" t="n">
        <v>28.05269754712665</v>
      </c>
      <c r="F67" t="n">
        <v>10.89301107008762</v>
      </c>
      <c r="G67" t="n">
        <v>9.006131933405781</v>
      </c>
      <c r="H67" t="n">
        <v>46.8729490060402</v>
      </c>
      <c r="I67" t="n">
        <v>14.28261919144154</v>
      </c>
      <c r="J67" t="n">
        <v>-26.73277386828238</v>
      </c>
      <c r="K67" t="n">
        <v>84.24977689806856</v>
      </c>
    </row>
    <row r="68">
      <c r="A68" s="2" t="n">
        <v>45034</v>
      </c>
      <c r="B68" t="n">
        <v>8.852058119043749</v>
      </c>
      <c r="C68" t="n">
        <v>14.61787429923398</v>
      </c>
      <c r="D68" t="n">
        <v>28.13716756403417</v>
      </c>
      <c r="E68" t="n">
        <v>28.5719137483005</v>
      </c>
      <c r="F68" t="n">
        <v>12.08793609086558</v>
      </c>
      <c r="G68" t="n">
        <v>7.304845127905435</v>
      </c>
      <c r="H68" t="n">
        <v>41.94383689760124</v>
      </c>
      <c r="I68" t="n">
        <v>16.30331510396661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16.86929998942155</v>
      </c>
      <c r="D69" t="n">
        <v>27.94834544121938</v>
      </c>
      <c r="E69" t="n">
        <v>30.08691867146385</v>
      </c>
      <c r="F69" t="n">
        <v>9.631441370467186</v>
      </c>
      <c r="G69" t="n">
        <v>8.825763850959746</v>
      </c>
      <c r="H69" t="n">
        <v>43.30829378935746</v>
      </c>
      <c r="I69" t="n">
        <v>15.48759636889601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20.59076559335609</v>
      </c>
      <c r="D70" t="n">
        <v>30.98375299261733</v>
      </c>
      <c r="E70" t="n">
        <v>29.61212713983803</v>
      </c>
      <c r="F70" t="n">
        <v>15.1677309882932</v>
      </c>
      <c r="G70" t="n">
        <v>10.71930699804979</v>
      </c>
      <c r="H70" t="n">
        <v>43.01450805947602</v>
      </c>
      <c r="I70" t="n">
        <v>15.14339514769303</v>
      </c>
      <c r="J70" t="n">
        <v>-24.1711702599079</v>
      </c>
      <c r="K70" t="n">
        <v>74.31994443193844</v>
      </c>
    </row>
    <row r="71">
      <c r="A71" s="2" t="n">
        <v>45037</v>
      </c>
      <c r="B71" t="n">
        <v>7.488302979446182</v>
      </c>
      <c r="C71" t="n">
        <v>20.90206228105513</v>
      </c>
      <c r="D71" t="n">
        <v>31.98029851958608</v>
      </c>
      <c r="E71" t="n">
        <v>29.32233628171062</v>
      </c>
      <c r="F71" t="n">
        <v>18.98576676684862</v>
      </c>
      <c r="G71" t="n">
        <v>12.35669034595344</v>
      </c>
      <c r="H71" t="n">
        <v>41.45698449779029</v>
      </c>
      <c r="I71" t="n">
        <v>15.33300495228265</v>
      </c>
      <c r="J71" t="n">
        <v>-24.11699531616163</v>
      </c>
      <c r="K71" t="n">
        <v>68.96280303751998</v>
      </c>
    </row>
    <row r="72">
      <c r="A72" s="2" t="n">
        <v>45040</v>
      </c>
      <c r="B72" t="n">
        <v>7.688273766682618</v>
      </c>
      <c r="C72" t="n">
        <v>21.00376534293262</v>
      </c>
      <c r="D72" t="n">
        <v>31.63387633907204</v>
      </c>
      <c r="E72" t="n">
        <v>27.59786594267932</v>
      </c>
      <c r="F72" t="n">
        <v>21.36529262127673</v>
      </c>
      <c r="G72" t="n">
        <v>13.71183471629558</v>
      </c>
      <c r="H72" t="n">
        <v>39.58449227953498</v>
      </c>
      <c r="I72" t="n">
        <v>12.52249149218514</v>
      </c>
      <c r="J72" t="n">
        <v>-23.19520482328574</v>
      </c>
      <c r="K72" t="n">
        <v>68.78606910209054</v>
      </c>
    </row>
    <row r="73">
      <c r="A73" s="2" t="n">
        <v>45041</v>
      </c>
      <c r="B73" t="n">
        <v>13.3624568611306</v>
      </c>
      <c r="C73" t="n">
        <v>23.20109006138329</v>
      </c>
      <c r="D73" t="n">
        <v>36.10662702144249</v>
      </c>
      <c r="E73" t="n">
        <v>31.95777985988681</v>
      </c>
      <c r="F73" t="n">
        <v>21.76601143933554</v>
      </c>
      <c r="G73" t="n">
        <v>14.6731813687311</v>
      </c>
      <c r="H73" t="n">
        <v>40.08359127251487</v>
      </c>
      <c r="I73" t="n">
        <v>14.65426099782778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35.11463621949851</v>
      </c>
      <c r="E74" t="n">
        <v>28.90130835796161</v>
      </c>
      <c r="F74" t="n">
        <v>19.43325857592937</v>
      </c>
      <c r="G74" t="n">
        <v>14.42643640592052</v>
      </c>
      <c r="H74" t="n">
        <v>39.11685932197722</v>
      </c>
      <c r="I74" t="n">
        <v>11.68963742188389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33.75421644238252</v>
      </c>
      <c r="E75" t="n">
        <v>23.90232197659547</v>
      </c>
      <c r="F75" t="n">
        <v>16.22051564807143</v>
      </c>
      <c r="G75" t="n">
        <v>12.4702561731473</v>
      </c>
      <c r="H75" t="n">
        <v>35.73262129581929</v>
      </c>
      <c r="I75" t="n">
        <v>9.137947262799685</v>
      </c>
      <c r="J75" t="n">
        <v>-22.79411663921383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36.80503279768143</v>
      </c>
      <c r="E76" t="n">
        <v>26.28043940927651</v>
      </c>
      <c r="F76" t="n">
        <v>19.80240617683091</v>
      </c>
      <c r="G76" t="n">
        <v>15.8796322132037</v>
      </c>
      <c r="H76" t="n">
        <v>34.62812646780489</v>
      </c>
      <c r="I76" t="n">
        <v>9.382041526497908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26.71734875378073</v>
      </c>
      <c r="D77" t="n">
        <v>43.18114638741053</v>
      </c>
      <c r="E77" t="n">
        <v>30.23479894976953</v>
      </c>
      <c r="F77" t="n">
        <v>23.17100496128672</v>
      </c>
      <c r="G77" t="n">
        <v>13.31897994303855</v>
      </c>
      <c r="H77" t="n">
        <v>38.26993141172639</v>
      </c>
      <c r="I77" t="n">
        <v>11.65629421179846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11.40204082654339</v>
      </c>
      <c r="C78" t="n">
        <v>18.5710240948989</v>
      </c>
      <c r="D78" t="n">
        <v>36.22699894336692</v>
      </c>
      <c r="E78" t="n">
        <v>27.22734119978689</v>
      </c>
      <c r="F78" t="n">
        <v>21.35516278532614</v>
      </c>
      <c r="G78" t="n">
        <v>8.025011905665224</v>
      </c>
      <c r="H78" t="n">
        <v>32.75447230764785</v>
      </c>
      <c r="I78" t="n">
        <v>11.99571136536197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18.42135409495964</v>
      </c>
      <c r="D79" t="n">
        <v>36.62251528616254</v>
      </c>
      <c r="E79" t="n">
        <v>26.58960972348514</v>
      </c>
      <c r="F79" t="n">
        <v>12.55997787290834</v>
      </c>
      <c r="G79" t="n">
        <v>4.509809590598612</v>
      </c>
      <c r="H79" t="n">
        <v>34.25071788790208</v>
      </c>
      <c r="I79" t="n">
        <v>13.74021305843309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37.61190759916428</v>
      </c>
      <c r="E80" t="n">
        <v>26.0258107732245</v>
      </c>
      <c r="F80" t="n">
        <v>14.17663427076812</v>
      </c>
      <c r="G80" t="n">
        <v>5.143396496035879</v>
      </c>
      <c r="H80" t="n">
        <v>32.58133115026504</v>
      </c>
      <c r="I80" t="n">
        <v>14.19114125887373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26.55981087331682</v>
      </c>
      <c r="D81" t="n">
        <v>36.47024859852179</v>
      </c>
      <c r="E81" t="n">
        <v>29.8489002031576</v>
      </c>
      <c r="F81" t="n">
        <v>12.06608818123101</v>
      </c>
      <c r="G81" t="n">
        <v>6.796414580853538</v>
      </c>
      <c r="H81" t="n">
        <v>34.95327084660889</v>
      </c>
      <c r="I81" t="n">
        <v>18.37579709329302</v>
      </c>
      <c r="J81" t="n">
        <v>-16.65944633093569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29.68152895103817</v>
      </c>
      <c r="D82" t="n">
        <v>36.15919802778797</v>
      </c>
      <c r="E82" t="n">
        <v>33.37538754078799</v>
      </c>
      <c r="F82" t="n">
        <v>14.31822376468088</v>
      </c>
      <c r="G82" t="n">
        <v>8.262194390514477</v>
      </c>
      <c r="H82" t="n">
        <v>36.55979889678556</v>
      </c>
      <c r="I82" t="n">
        <v>20.12888510209427</v>
      </c>
      <c r="J82" t="n">
        <v>-13.91467971965347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35.17867352303217</v>
      </c>
      <c r="D83" t="n">
        <v>39.91707420045076</v>
      </c>
      <c r="E83" t="n">
        <v>38.51033671083701</v>
      </c>
      <c r="F83" t="n">
        <v>18.48169992274089</v>
      </c>
      <c r="G83" t="n">
        <v>11.52067651251427</v>
      </c>
      <c r="H83" t="n">
        <v>40.7685022449934</v>
      </c>
      <c r="I83" t="n">
        <v>24.74504024524256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40.96249770379685</v>
      </c>
      <c r="E84" t="n">
        <v>40.86264434503766</v>
      </c>
      <c r="F84" t="n">
        <v>19.92138656332953</v>
      </c>
      <c r="G84" t="n">
        <v>7.387812357774859</v>
      </c>
      <c r="H84" t="n">
        <v>40.60436079608382</v>
      </c>
      <c r="I84" t="n">
        <v>25.84118212499686</v>
      </c>
      <c r="J84" t="n">
        <v>-9.629815716043543</v>
      </c>
      <c r="K84" t="n">
        <v>97.43560824879116</v>
      </c>
    </row>
    <row r="85">
      <c r="A85" s="2" t="n">
        <v>45058</v>
      </c>
      <c r="B85" t="n">
        <v>26.1428678910185</v>
      </c>
      <c r="C85" t="n">
        <v>34.56312115896556</v>
      </c>
      <c r="D85" t="n">
        <v>40.33806010192944</v>
      </c>
      <c r="E85" t="n">
        <v>54.52112005446445</v>
      </c>
      <c r="F85" t="n">
        <v>29.01540082648075</v>
      </c>
      <c r="G85" t="n">
        <v>5.631919595529489</v>
      </c>
      <c r="H85" t="n">
        <v>44.20826815220514</v>
      </c>
      <c r="I85" t="n">
        <v>28.53798587923999</v>
      </c>
      <c r="J85" t="n">
        <v>-4.529446721919195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32.70716576451016</v>
      </c>
      <c r="D86" t="n">
        <v>44.65898529497589</v>
      </c>
      <c r="E86" t="n">
        <v>57.09796596778416</v>
      </c>
      <c r="F86" t="n">
        <v>29.2298491592625</v>
      </c>
      <c r="G86" t="n">
        <v>12.20847914761218</v>
      </c>
      <c r="H86" t="n">
        <v>45.0692515612958</v>
      </c>
      <c r="I86" t="n">
        <v>25.91769649331868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31.05305912059164</v>
      </c>
      <c r="D87" t="n">
        <v>43.96088690578268</v>
      </c>
      <c r="E87" t="n">
        <v>51.4097996854961</v>
      </c>
      <c r="F87" t="n">
        <v>33.59520241865761</v>
      </c>
      <c r="G87" t="n">
        <v>13.00520733723414</v>
      </c>
      <c r="H87" t="n">
        <v>43.56591189102674</v>
      </c>
      <c r="I87" t="n">
        <v>21.49011300291226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30.07636432493845</v>
      </c>
      <c r="D88" t="n">
        <v>46.30521649098742</v>
      </c>
      <c r="E88" t="n">
        <v>52.89537099182715</v>
      </c>
      <c r="F88" t="n">
        <v>39.40053604044547</v>
      </c>
      <c r="G88" t="n">
        <v>14.53425937508399</v>
      </c>
      <c r="H88" t="n">
        <v>43.85031351289174</v>
      </c>
      <c r="I88" t="n">
        <v>24.10606208482236</v>
      </c>
      <c r="J88" t="n">
        <v>1.197275472730919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30.77719039735807</v>
      </c>
      <c r="D89" t="n">
        <v>48.32100384703448</v>
      </c>
      <c r="E89" t="n">
        <v>50.96345346184359</v>
      </c>
      <c r="F89" t="n">
        <v>37.55424811466624</v>
      </c>
      <c r="G89" t="n">
        <v>18.35818238160709</v>
      </c>
      <c r="H89" t="n">
        <v>45.41972321511891</v>
      </c>
      <c r="I89" t="n">
        <v>25.6320144000622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43.14745883677087</v>
      </c>
      <c r="I90" t="n">
        <v>29.06178274394191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22.76146835215174</v>
      </c>
      <c r="C91" t="n">
        <v>26.30042972565663</v>
      </c>
      <c r="D91" t="n">
        <v>45.98286911807259</v>
      </c>
      <c r="E91" t="n">
        <v>36.3297642657878</v>
      </c>
      <c r="F91" t="n">
        <v>36.65007862244296</v>
      </c>
      <c r="G91" t="n">
        <v>12.07726632617119</v>
      </c>
      <c r="H91" t="n">
        <v>41.5286845170564</v>
      </c>
      <c r="I91" t="n">
        <v>27.17227746976907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41.67252501876683</v>
      </c>
      <c r="E92" t="n">
        <v>33.94796006555951</v>
      </c>
      <c r="F92" t="n">
        <v>33.49879912896758</v>
      </c>
      <c r="G92" t="n">
        <v>11.6049800749265</v>
      </c>
      <c r="H92" t="n">
        <v>40.70377930805223</v>
      </c>
      <c r="I92" t="n">
        <v>22.94601343605736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23.63560981440493</v>
      </c>
      <c r="D93" t="n">
        <v>35.36224857187879</v>
      </c>
      <c r="E93" t="n">
        <v>34.82683150292068</v>
      </c>
      <c r="F93" t="n">
        <v>33.10557701008445</v>
      </c>
      <c r="G93" t="n">
        <v>12.07977074687891</v>
      </c>
      <c r="H93" t="n">
        <v>41.10950975259535</v>
      </c>
      <c r="I93" t="n">
        <v>23.32950289183169</v>
      </c>
      <c r="J93" t="n">
        <v>-2.94387422476533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30.27862833339807</v>
      </c>
      <c r="D94" t="n">
        <v>43.60124423436154</v>
      </c>
      <c r="E94" t="n">
        <v>38.68331407104581</v>
      </c>
      <c r="F94" t="n">
        <v>38.78639763628176</v>
      </c>
      <c r="G94" t="n">
        <v>12.88311315144104</v>
      </c>
      <c r="H94" t="n">
        <v>46.26646474653234</v>
      </c>
      <c r="I94" t="n">
        <v>26.17864574851538</v>
      </c>
      <c r="J94" t="n">
        <v>2.32251242992767</v>
      </c>
      <c r="K94" t="n">
        <v>89.87349359445567</v>
      </c>
    </row>
    <row r="95">
      <c r="A95" s="2" t="n">
        <v>45072</v>
      </c>
      <c r="B95" t="n">
        <v>12.40805615493521</v>
      </c>
      <c r="C95" t="n">
        <v>26.44059962332996</v>
      </c>
      <c r="D95" t="n">
        <v>36.84414031112983</v>
      </c>
      <c r="E95" t="n">
        <v>37.19290743414923</v>
      </c>
      <c r="F95" t="n">
        <v>34.94068173036125</v>
      </c>
      <c r="G95" t="n">
        <v>10.12516494689251</v>
      </c>
      <c r="H95" t="n">
        <v>43.28015279416579</v>
      </c>
      <c r="I95" t="n">
        <v>24.71776831669228</v>
      </c>
      <c r="J95" t="n">
        <v>-2.079793723329659</v>
      </c>
      <c r="K95" t="n">
        <v>89.84452755484411</v>
      </c>
    </row>
    <row r="96">
      <c r="A96" s="2" t="n">
        <v>45075</v>
      </c>
      <c r="B96" t="n">
        <v>8.341798661311039</v>
      </c>
      <c r="C96" t="n">
        <v>26.56558247149259</v>
      </c>
      <c r="D96" t="n">
        <v>32.29877151972556</v>
      </c>
      <c r="E96" t="n">
        <v>36.29118871689953</v>
      </c>
      <c r="F96" t="n">
        <v>36.40526454163624</v>
      </c>
      <c r="G96" t="n">
        <v>9.932484928842488</v>
      </c>
      <c r="H96" t="n">
        <v>42.66483985635656</v>
      </c>
      <c r="I96" t="n">
        <v>18.9618313721144</v>
      </c>
      <c r="J96" t="n">
        <v>-3.754177839086814</v>
      </c>
      <c r="K96" t="n">
        <v>87.70129228485497</v>
      </c>
    </row>
    <row r="97">
      <c r="A97" s="2" t="n">
        <v>45076</v>
      </c>
      <c r="B97" t="n">
        <v>4.020109699929986</v>
      </c>
      <c r="C97" t="n">
        <v>25.93139573740469</v>
      </c>
      <c r="D97" t="n">
        <v>35.04848006532389</v>
      </c>
      <c r="E97" t="n">
        <v>36.16850671054734</v>
      </c>
      <c r="F97" t="n">
        <v>68.5878211899342</v>
      </c>
      <c r="G97" t="n">
        <v>9.508354096220529</v>
      </c>
      <c r="H97" t="n">
        <v>41.73764354186113</v>
      </c>
      <c r="I97" t="n">
        <v>21.0502812535055</v>
      </c>
      <c r="J97" t="n">
        <v>-3.789010464908971</v>
      </c>
      <c r="K97" t="n">
        <v>81.84792674449659</v>
      </c>
    </row>
    <row r="98">
      <c r="A98" s="2" t="n">
        <v>45077</v>
      </c>
      <c r="B98" t="n">
        <v>5.954356893097712</v>
      </c>
      <c r="C98" t="n">
        <v>24.97188310994742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43.52607953419027</v>
      </c>
      <c r="I98" t="n">
        <v>21.08738685567484</v>
      </c>
      <c r="J98" t="n">
        <v>-0.5835331616980022</v>
      </c>
      <c r="K98" t="n">
        <v>86.4598953977798</v>
      </c>
    </row>
    <row r="99">
      <c r="A99" s="2" t="n">
        <v>45078</v>
      </c>
      <c r="B99" t="n">
        <v>7.849730667889787</v>
      </c>
      <c r="C99" t="n">
        <v>24.90452953189073</v>
      </c>
      <c r="D99" t="n">
        <v>37.39719392103837</v>
      </c>
      <c r="E99" t="n">
        <v>37.2713210350188</v>
      </c>
      <c r="F99" t="n">
        <v>81.84837504089633</v>
      </c>
      <c r="G99" t="n">
        <v>10.36871574630653</v>
      </c>
      <c r="H99" t="n">
        <v>43.29912948258163</v>
      </c>
      <c r="I99" t="n">
        <v>20.30387156900968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4.90269973157571</v>
      </c>
      <c r="C100" t="n">
        <v>26.38664410776159</v>
      </c>
      <c r="D100" t="n">
        <v>35.36521670199586</v>
      </c>
      <c r="E100" t="n">
        <v>35.80905460766628</v>
      </c>
      <c r="F100" t="n">
        <v>86.6092230025274</v>
      </c>
      <c r="G100" t="n">
        <v>10.51069412708603</v>
      </c>
      <c r="H100" t="n">
        <v>42.21813037281677</v>
      </c>
      <c r="I100" t="n">
        <v>20.20472048410031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26.71328591939395</v>
      </c>
      <c r="D101" t="n">
        <v>33.87467018393537</v>
      </c>
      <c r="E101" t="n">
        <v>34.04978974424264</v>
      </c>
      <c r="F101" t="n">
        <v>85.53994560162921</v>
      </c>
      <c r="G101" t="n">
        <v>7.659449424617071</v>
      </c>
      <c r="H101" t="n">
        <v>41.20076823101437</v>
      </c>
      <c r="I101" t="n">
        <v>20.3557333600495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9.968463086504652</v>
      </c>
      <c r="C102" t="n">
        <v>26.90559243456816</v>
      </c>
      <c r="D102" t="n">
        <v>32.1780944858663</v>
      </c>
      <c r="E102" t="n">
        <v>34.12779231846961</v>
      </c>
      <c r="F102" t="n">
        <v>100.8933290243848</v>
      </c>
      <c r="G102" t="n">
        <v>8.810534068106723</v>
      </c>
      <c r="H102" t="n">
        <v>37.82950934978733</v>
      </c>
      <c r="I102" t="n">
        <v>23.02123743803573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33.66030586975557</v>
      </c>
      <c r="E103" t="n">
        <v>35.37564346408515</v>
      </c>
      <c r="F103" t="n">
        <v>111.5437413743659</v>
      </c>
      <c r="G103" t="n">
        <v>11.45825428053444</v>
      </c>
      <c r="H103" t="n">
        <v>35.65575799334795</v>
      </c>
      <c r="I103" t="n">
        <v>23.07496805231806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7.370511691108583</v>
      </c>
      <c r="C104" t="n">
        <v>35.03277525875986</v>
      </c>
      <c r="D104" t="n">
        <v>30.16583024604624</v>
      </c>
      <c r="E104" t="n">
        <v>35.18165314962263</v>
      </c>
      <c r="F104" t="n">
        <v>112.11520301053</v>
      </c>
      <c r="G104" t="n">
        <v>15.67866201995582</v>
      </c>
      <c r="H104" t="n">
        <v>33.56766723419122</v>
      </c>
      <c r="I104" t="n">
        <v>22.67130682191991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9.980000501289133</v>
      </c>
      <c r="C105" t="n">
        <v>34.00368014453539</v>
      </c>
      <c r="D105" t="n">
        <v>33.89383205866441</v>
      </c>
      <c r="E105" t="n">
        <v>34.25692635533468</v>
      </c>
      <c r="F105" t="n">
        <v>103.5995380254796</v>
      </c>
      <c r="G105" t="n">
        <v>16.59720290062818</v>
      </c>
      <c r="H105" t="n">
        <v>34.61086941294973</v>
      </c>
      <c r="I105" t="n">
        <v>25.77710392135775</v>
      </c>
      <c r="J105" t="n">
        <v>-3.505535666931847</v>
      </c>
      <c r="K105" t="n">
        <v>83.84116212391621</v>
      </c>
    </row>
    <row r="106">
      <c r="A106" s="2" t="n">
        <v>45089</v>
      </c>
      <c r="B106" t="n">
        <v>11.21796303497053</v>
      </c>
      <c r="C106" t="n">
        <v>29.65128224981415</v>
      </c>
      <c r="D106" t="n">
        <v>35.36611901017086</v>
      </c>
      <c r="E106" t="n">
        <v>36.2366949973401</v>
      </c>
      <c r="F106" t="n">
        <v>104.3357063263303</v>
      </c>
      <c r="G106" t="n">
        <v>19.84236750211075</v>
      </c>
      <c r="H106" t="n">
        <v>34.71063277082938</v>
      </c>
      <c r="I106" t="n">
        <v>24.67763927427738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11.00830905402246</v>
      </c>
      <c r="C107" t="n">
        <v>28.70231128102183</v>
      </c>
      <c r="D107" t="n">
        <v>38.22218647025962</v>
      </c>
      <c r="E107" t="n">
        <v>36.58218626439002</v>
      </c>
      <c r="F107" t="n">
        <v>114.0297987083247</v>
      </c>
      <c r="G107" t="n">
        <v>19.33041871796373</v>
      </c>
      <c r="H107" t="n">
        <v>33.0583925407133</v>
      </c>
      <c r="I107" t="n">
        <v>22.67475794488656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29.35330021355169</v>
      </c>
      <c r="D108" t="n">
        <v>38.42977789463748</v>
      </c>
      <c r="E108" t="n">
        <v>35.73498002966659</v>
      </c>
      <c r="F108" t="n">
        <v>114.4405040386184</v>
      </c>
      <c r="G108" t="n">
        <v>17.79586557820629</v>
      </c>
      <c r="H108" t="n">
        <v>33.27813475630974</v>
      </c>
      <c r="I108" t="n">
        <v>21.57520225667735</v>
      </c>
      <c r="J108" t="n">
        <v>0.9935348766691776</v>
      </c>
      <c r="K108" t="n">
        <v>80.0799594113992</v>
      </c>
    </row>
    <row r="109">
      <c r="A109" s="2" t="n">
        <v>45092</v>
      </c>
      <c r="B109" t="n">
        <v>14.90740670422841</v>
      </c>
      <c r="C109" t="n">
        <v>26.30381780715809</v>
      </c>
      <c r="D109" t="n">
        <v>35.64983928706194</v>
      </c>
      <c r="E109" t="n">
        <v>31.00972079694344</v>
      </c>
      <c r="F109" t="n">
        <v>117.6371866857331</v>
      </c>
      <c r="G109" t="n">
        <v>13.70356288451158</v>
      </c>
      <c r="H109" t="n">
        <v>34.62836127713314</v>
      </c>
      <c r="I109" t="n">
        <v>21.79324973033125</v>
      </c>
      <c r="J109" t="n">
        <v>-0.4221216629195057</v>
      </c>
      <c r="K109" t="n">
        <v>75.27171565408253</v>
      </c>
    </row>
    <row r="110">
      <c r="A110" s="2" t="n">
        <v>45093</v>
      </c>
      <c r="B110" t="n">
        <v>20.09931353577323</v>
      </c>
      <c r="C110" t="n">
        <v>24.09928188489317</v>
      </c>
      <c r="D110" t="n">
        <v>36.84006526214576</v>
      </c>
      <c r="E110" t="n">
        <v>31.31766710297064</v>
      </c>
      <c r="F110" t="n">
        <v>116.1067703841238</v>
      </c>
      <c r="G110" t="n">
        <v>13.09604857874316</v>
      </c>
      <c r="H110" t="n">
        <v>36.82724378002051</v>
      </c>
      <c r="I110" t="n">
        <v>21.82494384833797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39.96596256783918</v>
      </c>
      <c r="E111" t="n">
        <v>30.32880857550268</v>
      </c>
      <c r="F111" t="n">
        <v>120.0247918387469</v>
      </c>
      <c r="G111" t="n">
        <v>11.25598246537727</v>
      </c>
      <c r="H111" t="n">
        <v>41.08344757102602</v>
      </c>
      <c r="I111" t="n">
        <v>21.42804974429782</v>
      </c>
      <c r="J111" t="n">
        <v>1.485583009398406</v>
      </c>
      <c r="K111" t="n">
        <v>79.16603309961015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41.46388805308909</v>
      </c>
      <c r="E112" t="n">
        <v>31.69797191281085</v>
      </c>
      <c r="F112" t="n">
        <v>121.8364622204322</v>
      </c>
      <c r="G112" t="n">
        <v>13.7835195888715</v>
      </c>
      <c r="H112" t="n">
        <v>38.40947141112003</v>
      </c>
      <c r="I112" t="n">
        <v>22.31212581243409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30.46701384161292</v>
      </c>
      <c r="D113" t="n">
        <v>41.76277582850921</v>
      </c>
      <c r="E113" t="n">
        <v>32.13528724879395</v>
      </c>
      <c r="F113" t="n">
        <v>125.1810877891834</v>
      </c>
      <c r="G113" t="n">
        <v>12.61161381566016</v>
      </c>
      <c r="H113" t="n">
        <v>35.37899855824016</v>
      </c>
      <c r="I113" t="n">
        <v>21.00423690848137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30.81083919599192</v>
      </c>
      <c r="D114" t="n">
        <v>42.68080708872424</v>
      </c>
      <c r="E114" t="n">
        <v>35.05308909573345</v>
      </c>
      <c r="F114" t="n">
        <v>121.1394977147611</v>
      </c>
      <c r="G114" t="n">
        <v>16.52921634074067</v>
      </c>
      <c r="H114" t="n">
        <v>38.55328122848641</v>
      </c>
      <c r="I114" t="n">
        <v>20.82516368748835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43.02814798984107</v>
      </c>
      <c r="E115" t="n">
        <v>36.77648073523496</v>
      </c>
      <c r="F115" t="n">
        <v>139.5484188489498</v>
      </c>
      <c r="G115" t="n">
        <v>16.91975361208096</v>
      </c>
      <c r="H115" t="n">
        <v>39.05690460485991</v>
      </c>
      <c r="I115" t="n">
        <v>22.11923301404557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24.45892650836239</v>
      </c>
      <c r="C116" t="n">
        <v>32.19005634173107</v>
      </c>
      <c r="D116" t="n">
        <v>43.27690021635075</v>
      </c>
      <c r="E116" t="n">
        <v>36.29223584464803</v>
      </c>
      <c r="F116" t="n">
        <v>153.7926103817148</v>
      </c>
      <c r="G116" t="n">
        <v>20.79886052981845</v>
      </c>
      <c r="H116" t="n">
        <v>43.68077213827812</v>
      </c>
      <c r="I116" t="n">
        <v>24.43040251480731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20.47626576415222</v>
      </c>
      <c r="C117" t="n">
        <v>31.44491738546193</v>
      </c>
      <c r="D117" t="n">
        <v>39.21531164364691</v>
      </c>
      <c r="E117" t="n">
        <v>31.68865667147529</v>
      </c>
      <c r="F117" t="n">
        <v>170.7687291328616</v>
      </c>
      <c r="G117" t="n">
        <v>18.24679228455612</v>
      </c>
      <c r="H117" t="n">
        <v>41.96598192721417</v>
      </c>
      <c r="I117" t="n">
        <v>22.39788748843345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34.59591272438023</v>
      </c>
      <c r="D118" t="n">
        <v>42.67394486400568</v>
      </c>
      <c r="E118" t="n">
        <v>34.01340057642397</v>
      </c>
      <c r="F118" t="n">
        <v>191.5831985868569</v>
      </c>
      <c r="G118" t="n">
        <v>16.43225760485705</v>
      </c>
      <c r="H118" t="n">
        <v>43.24800687784322</v>
      </c>
      <c r="I118" t="n">
        <v>23.39425086808853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20.71469000407555</v>
      </c>
      <c r="C119" t="n">
        <v>32.54789651547336</v>
      </c>
      <c r="D119" t="n">
        <v>41.08674312358891</v>
      </c>
      <c r="E119" t="n">
        <v>27.84185974459854</v>
      </c>
      <c r="F119" t="n">
        <v>193.9401505408543</v>
      </c>
      <c r="G119" t="n">
        <v>13.07736833365549</v>
      </c>
      <c r="H119" t="n">
        <v>42.88931303360837</v>
      </c>
      <c r="I119" t="n">
        <v>19.13311971922018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36.49877974730844</v>
      </c>
      <c r="E120" t="n">
        <v>27.00281813243481</v>
      </c>
      <c r="F120" t="n">
        <v>193.3596108549933</v>
      </c>
      <c r="G120" t="n">
        <v>9.132740326590195</v>
      </c>
      <c r="H120" t="n">
        <v>38.33031972729118</v>
      </c>
      <c r="I120" t="n">
        <v>16.42296428301853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28.0932901083476</v>
      </c>
      <c r="D121" t="n">
        <v>33.70970197739447</v>
      </c>
      <c r="E121" t="n">
        <v>20.22749510129383</v>
      </c>
      <c r="F121" t="n">
        <v>181.3353829337697</v>
      </c>
      <c r="G121" t="n">
        <v>14.2507320595465</v>
      </c>
      <c r="H121" t="n">
        <v>36.64304886990868</v>
      </c>
      <c r="I121" t="n">
        <v>14.93909718631752</v>
      </c>
      <c r="J121" t="n">
        <v>3.672668038506499</v>
      </c>
      <c r="K121" t="n">
        <v>63.46639091506123</v>
      </c>
    </row>
    <row r="122">
      <c r="A122" s="2" t="n">
        <v>45112</v>
      </c>
      <c r="B122" t="n">
        <v>14.69806920013914</v>
      </c>
      <c r="C122" t="n">
        <v>34.45433000373848</v>
      </c>
      <c r="D122" t="n">
        <v>33.89122105789004</v>
      </c>
      <c r="E122" t="n">
        <v>16.34112661995795</v>
      </c>
      <c r="F122" t="n">
        <v>136.7635381964978</v>
      </c>
      <c r="G122" t="n">
        <v>18.61045193778395</v>
      </c>
      <c r="H122" t="n">
        <v>34.03291808675737</v>
      </c>
      <c r="I122" t="n">
        <v>18.47401227690384</v>
      </c>
      <c r="J122" t="n">
        <v>9.412884583852676</v>
      </c>
      <c r="K122" t="n">
        <v>61.70594892281607</v>
      </c>
    </row>
    <row r="123">
      <c r="A123" s="2" t="n">
        <v>45113</v>
      </c>
      <c r="B123" t="n">
        <v>13.55365088139429</v>
      </c>
      <c r="C123" t="n">
        <v>35.96447980564421</v>
      </c>
      <c r="D123" t="n">
        <v>28.74325798264714</v>
      </c>
      <c r="E123" t="n">
        <v>12.36902194707805</v>
      </c>
      <c r="F123" t="n">
        <v>157.7423734714619</v>
      </c>
      <c r="G123" t="n">
        <v>19.75143472336929</v>
      </c>
      <c r="H123" t="n">
        <v>40.7373530845319</v>
      </c>
      <c r="I123" t="n">
        <v>16.63450822693642</v>
      </c>
      <c r="J123" t="n">
        <v>13.06241584300347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32.74255355078395</v>
      </c>
      <c r="E124" t="n">
        <v>14.73134304434653</v>
      </c>
      <c r="F124" t="n">
        <v>153.9718471560892</v>
      </c>
      <c r="G124" t="n">
        <v>20.27816540910674</v>
      </c>
      <c r="H124" t="n">
        <v>44.55059626328806</v>
      </c>
      <c r="I124" t="n">
        <v>17.0510748768308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39.26473957886512</v>
      </c>
      <c r="D125" t="n">
        <v>25.58416497996434</v>
      </c>
      <c r="E125" t="n">
        <v>14.81323542873834</v>
      </c>
      <c r="F125" t="n">
        <v>153.7380702095259</v>
      </c>
      <c r="G125" t="n">
        <v>17.43786487354127</v>
      </c>
      <c r="H125" t="n">
        <v>41.53379120247864</v>
      </c>
      <c r="I125" t="n">
        <v>16.635364562178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24.00026288069686</v>
      </c>
      <c r="E126" t="n">
        <v>17.10412426741417</v>
      </c>
      <c r="F126" t="n">
        <v>159.3440532036782</v>
      </c>
      <c r="G126" t="n">
        <v>16.78617515496117</v>
      </c>
      <c r="H126" t="n">
        <v>45.29958365380695</v>
      </c>
      <c r="I126" t="n">
        <v>18.02582572179441</v>
      </c>
      <c r="J126" t="n">
        <v>18.73109652058702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36.52010915399353</v>
      </c>
      <c r="D127" t="n">
        <v>27.83599244792498</v>
      </c>
      <c r="E127" t="n">
        <v>18.10507639606676</v>
      </c>
      <c r="F127" t="n">
        <v>163.0194876926756</v>
      </c>
      <c r="G127" t="n">
        <v>16.87443739883414</v>
      </c>
      <c r="H127" t="n">
        <v>46.67250302266594</v>
      </c>
      <c r="I127" t="n">
        <v>18.5880122124785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32.9249853083766</v>
      </c>
      <c r="D128" t="n">
        <v>21.63062770838404</v>
      </c>
      <c r="E128" t="n">
        <v>12.75388821886552</v>
      </c>
      <c r="F128" t="n">
        <v>156.3722182222377</v>
      </c>
      <c r="G128" t="n">
        <v>12.76116429858181</v>
      </c>
      <c r="H128" t="n">
        <v>43.31018621415183</v>
      </c>
      <c r="I128" t="n">
        <v>12.52623218534283</v>
      </c>
      <c r="J128" t="n">
        <v>22.81654855325081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14.44111872028502</v>
      </c>
      <c r="F129" t="n">
        <v>171.9557606502876</v>
      </c>
      <c r="G129" t="n">
        <v>14.77014896509807</v>
      </c>
      <c r="H129" t="n">
        <v>39.30532478728232</v>
      </c>
      <c r="I129" t="n">
        <v>12.32198301210408</v>
      </c>
      <c r="J129" t="n">
        <v>21.01060798688417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22.15040733120035</v>
      </c>
      <c r="E130" t="n">
        <v>15.02913651940299</v>
      </c>
      <c r="F130" t="n">
        <v>171.5173210637039</v>
      </c>
      <c r="G130" t="n">
        <v>12.74323720294006</v>
      </c>
      <c r="H130" t="n">
        <v>38.34545436908841</v>
      </c>
      <c r="I130" t="n">
        <v>15.07084812353274</v>
      </c>
      <c r="J130" t="n">
        <v>21.64657903603837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20.42939783433118</v>
      </c>
      <c r="E131" t="n">
        <v>10.65657247779128</v>
      </c>
      <c r="F131" t="n">
        <v>168.0498602135196</v>
      </c>
      <c r="G131" t="n">
        <v>12.90269486930828</v>
      </c>
      <c r="H131" t="n">
        <v>34.47067239226745</v>
      </c>
      <c r="I131" t="n">
        <v>14.35928676314744</v>
      </c>
      <c r="J131" t="n">
        <v>19.55444682924226</v>
      </c>
      <c r="K131" t="n">
        <v>58.23055001263577</v>
      </c>
    </row>
    <row r="132">
      <c r="A132" s="2" t="n">
        <v>45126</v>
      </c>
      <c r="B132" t="n">
        <v>23.5753087839065</v>
      </c>
      <c r="C132" t="n">
        <v>29.19465191840558</v>
      </c>
      <c r="D132" t="n">
        <v>20.21966956244847</v>
      </c>
      <c r="E132" t="n">
        <v>13.48191355436497</v>
      </c>
      <c r="F132" t="n">
        <v>168.3818874245761</v>
      </c>
      <c r="G132" t="n">
        <v>11.89849006341717</v>
      </c>
      <c r="H132" t="n">
        <v>37.49649584217876</v>
      </c>
      <c r="I132" t="n">
        <v>14.85925795790428</v>
      </c>
      <c r="J132" t="n">
        <v>22.41434684485821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21.01698758050836</v>
      </c>
      <c r="E133" t="n">
        <v>12.52866257715644</v>
      </c>
      <c r="F133" t="n">
        <v>167.1457778049846</v>
      </c>
      <c r="G133" t="n">
        <v>12.81656984769808</v>
      </c>
      <c r="H133" t="n">
        <v>38.33668249642379</v>
      </c>
      <c r="I133" t="n">
        <v>16.54749604953814</v>
      </c>
      <c r="J133" t="n">
        <v>23.46740026515679</v>
      </c>
      <c r="K133" t="n">
        <v>57.74401780665099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21.17077810959125</v>
      </c>
      <c r="E134" t="n">
        <v>12.94252417432173</v>
      </c>
      <c r="F134" t="n">
        <v>161.0228659849022</v>
      </c>
      <c r="G134" t="n">
        <v>15.41288835869861</v>
      </c>
      <c r="H134" t="n">
        <v>34.72764681285878</v>
      </c>
      <c r="I134" t="n">
        <v>14.78364099226845</v>
      </c>
      <c r="J134" t="n">
        <v>22.65606117738863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18.76405616643815</v>
      </c>
      <c r="E135" t="n">
        <v>9.751625993756052</v>
      </c>
      <c r="F135" t="n">
        <v>165.0929819470711</v>
      </c>
      <c r="G135" t="n">
        <v>16.30156883293395</v>
      </c>
      <c r="H135" t="n">
        <v>33.31002426618537</v>
      </c>
      <c r="I135" t="n">
        <v>11.1708351696338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19.23075256363163</v>
      </c>
      <c r="E136" t="n">
        <v>10.26959720872767</v>
      </c>
      <c r="F136" t="n">
        <v>155.403894944898</v>
      </c>
      <c r="G136" t="n">
        <v>15.7932693669913</v>
      </c>
      <c r="H136" t="n">
        <v>35.99433682755946</v>
      </c>
      <c r="I136" t="n">
        <v>12.84404502034959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19.69448697495235</v>
      </c>
      <c r="E137" t="n">
        <v>9.691304267295187</v>
      </c>
      <c r="F137" t="n">
        <v>159.627904707288</v>
      </c>
      <c r="G137" t="n">
        <v>16.68596744926931</v>
      </c>
      <c r="H137" t="n">
        <v>31.59445905802878</v>
      </c>
      <c r="I137" t="n">
        <v>12.67502216382084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24.92108396452652</v>
      </c>
      <c r="D138" t="n">
        <v>18.24250993021455</v>
      </c>
      <c r="E138" t="n">
        <v>10.01797384473795</v>
      </c>
      <c r="F138" t="n">
        <v>151.8892945390703</v>
      </c>
      <c r="G138" t="n">
        <v>16.6070428635283</v>
      </c>
      <c r="H138" t="n">
        <v>25.47230677589236</v>
      </c>
      <c r="I138" t="n">
        <v>12.2158104643961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23.54434382783355</v>
      </c>
      <c r="C139" t="n">
        <v>24.2817507105604</v>
      </c>
      <c r="D139" t="n">
        <v>18.7417296773041</v>
      </c>
      <c r="E139" t="n">
        <v>9.617342570982768</v>
      </c>
      <c r="F139" t="n">
        <v>143.1386584128049</v>
      </c>
      <c r="G139" t="n">
        <v>17.05682805632269</v>
      </c>
      <c r="H139" t="n">
        <v>26.21211869906897</v>
      </c>
      <c r="I139" t="n">
        <v>10.65100538902142</v>
      </c>
      <c r="J139" t="n">
        <v>9.350173214177438</v>
      </c>
      <c r="K139" t="n">
        <v>55.15062594248366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15.65486855659162</v>
      </c>
      <c r="E140" t="n">
        <v>7.634332671104027</v>
      </c>
      <c r="F140" t="n">
        <v>152.5702716826589</v>
      </c>
      <c r="G140" t="n">
        <v>17.22830784720419</v>
      </c>
      <c r="H140" t="n">
        <v>26.20940416216775</v>
      </c>
      <c r="I140" t="n">
        <v>11.94048502523815</v>
      </c>
      <c r="J140" t="n">
        <v>12.12380339071275</v>
      </c>
      <c r="K140" t="n">
        <v>56.19448968178759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18.05089631098653</v>
      </c>
      <c r="E141" t="n">
        <v>11.40160446585094</v>
      </c>
      <c r="F141" t="n">
        <v>148.7050289400241</v>
      </c>
      <c r="G141" t="n">
        <v>14.82009197165493</v>
      </c>
      <c r="H141" t="n">
        <v>32.85200217330551</v>
      </c>
      <c r="I141" t="n">
        <v>13.44441658686155</v>
      </c>
      <c r="J141" t="n">
        <v>14.19018597323951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14.49334749486058</v>
      </c>
      <c r="E142" t="n">
        <v>10.96747067208927</v>
      </c>
      <c r="F142" t="n">
        <v>144.8346350282761</v>
      </c>
      <c r="G142" t="n">
        <v>12.30580791977694</v>
      </c>
      <c r="H142" t="n">
        <v>32.11844155867307</v>
      </c>
      <c r="I142" t="n">
        <v>13.97526790882086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13.89850952065617</v>
      </c>
      <c r="E143" t="n">
        <v>11.27731505404412</v>
      </c>
      <c r="F143" t="n">
        <v>147.5336454810137</v>
      </c>
      <c r="G143" t="n">
        <v>10.0969690341375</v>
      </c>
      <c r="H143" t="n">
        <v>30.44073564368823</v>
      </c>
      <c r="I143" t="n">
        <v>11.99845408775098</v>
      </c>
      <c r="J143" t="n">
        <v>13.0787409630337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25.8641012090318</v>
      </c>
      <c r="D144" t="n">
        <v>13.02709359086496</v>
      </c>
      <c r="E144" t="n">
        <v>10.73701001014205</v>
      </c>
      <c r="F144" t="n">
        <v>163.8690993609607</v>
      </c>
      <c r="G144" t="n">
        <v>9.882906087584086</v>
      </c>
      <c r="H144" t="n">
        <v>28.79073589523395</v>
      </c>
      <c r="I144" t="n">
        <v>10.33605533472026</v>
      </c>
      <c r="J144" t="n">
        <v>13.56307640977425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9.074161951606662</v>
      </c>
      <c r="E145" t="n">
        <v>9.204416585188069</v>
      </c>
      <c r="F145" t="n">
        <v>164.4667849098045</v>
      </c>
      <c r="G145" t="n">
        <v>8.770804804043596</v>
      </c>
      <c r="H145" t="n">
        <v>32.50043802843295</v>
      </c>
      <c r="I145" t="n">
        <v>10.29421454795765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5.543387790101617</v>
      </c>
      <c r="E146" t="n">
        <v>9.909373186652083</v>
      </c>
      <c r="F146" t="n">
        <v>159.0415025834057</v>
      </c>
      <c r="G146" t="n">
        <v>12.02170620333196</v>
      </c>
      <c r="H146" t="n">
        <v>22.43313254853874</v>
      </c>
      <c r="I146" t="n">
        <v>7.690080266395638</v>
      </c>
      <c r="J146" t="n">
        <v>13.13655171185315</v>
      </c>
      <c r="K146" t="n">
        <v>44.40403662711581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5.525018568541018</v>
      </c>
      <c r="E147" t="n">
        <v>10.07262628506269</v>
      </c>
      <c r="F147" t="n">
        <v>162.0754317232913</v>
      </c>
      <c r="G147" t="n">
        <v>14.55523502382625</v>
      </c>
      <c r="H147" t="n">
        <v>23.62164050710864</v>
      </c>
      <c r="I147" t="n">
        <v>4.818392529966231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19.35817006105927</v>
      </c>
      <c r="D148" t="n">
        <v>7.827759954208369</v>
      </c>
      <c r="E148" t="n">
        <v>9.53493714859488</v>
      </c>
      <c r="F148" t="n">
        <v>191.0894106011727</v>
      </c>
      <c r="G148" t="n">
        <v>12.42893934126405</v>
      </c>
      <c r="H148" t="n">
        <v>24.5588982503727</v>
      </c>
      <c r="I148" t="n">
        <v>5.877423184887509</v>
      </c>
      <c r="J148" t="n">
        <v>10.65326838951854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6.054679475256264</v>
      </c>
      <c r="E149" t="n">
        <v>8.454306121605338</v>
      </c>
      <c r="F149" t="n">
        <v>221.2972737841309</v>
      </c>
      <c r="G149" t="n">
        <v>10.83103108180017</v>
      </c>
      <c r="H149" t="n">
        <v>23.84339480963797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30.96715640566154</v>
      </c>
      <c r="C150" t="n">
        <v>18.56011768712518</v>
      </c>
      <c r="D150" t="n">
        <v>6.721898792980663</v>
      </c>
      <c r="E150" t="n">
        <v>9.982375399461162</v>
      </c>
      <c r="F150" t="n">
        <v>220.5002927244664</v>
      </c>
      <c r="G150" t="n">
        <v>12.74933559766653</v>
      </c>
      <c r="H150" t="n">
        <v>26.47140358529061</v>
      </c>
      <c r="I150" t="n">
        <v>6.42641287009551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31.96612639229652</v>
      </c>
      <c r="C151" t="n">
        <v>17.86617554448899</v>
      </c>
      <c r="D151" t="n">
        <v>7.758423458490871</v>
      </c>
      <c r="E151" t="n">
        <v>8.648805950077488</v>
      </c>
      <c r="F151" t="n">
        <v>203.2759891392769</v>
      </c>
      <c r="G151" t="n">
        <v>12.99858542992827</v>
      </c>
      <c r="H151" t="n">
        <v>24.3094864165504</v>
      </c>
      <c r="I151" t="n">
        <v>6.570792187647445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30.55755807359361</v>
      </c>
      <c r="C152" t="n">
        <v>18.97208362388652</v>
      </c>
      <c r="D152" t="n">
        <v>8.40513501021336</v>
      </c>
      <c r="E152" t="n">
        <v>6.419324739662358</v>
      </c>
      <c r="F152" t="n">
        <v>218.1237683379548</v>
      </c>
      <c r="G152" t="n">
        <v>11.82359339992367</v>
      </c>
      <c r="H152" t="n">
        <v>25.38854719998083</v>
      </c>
      <c r="I152" t="n">
        <v>6.574848811247325</v>
      </c>
      <c r="J152" t="n">
        <v>17.79231585586645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7.660109483889466</v>
      </c>
      <c r="E153" t="n">
        <v>7.324504934828546</v>
      </c>
      <c r="F153" t="n">
        <v>207.0271365038247</v>
      </c>
      <c r="G153" t="n">
        <v>9.043901392460519</v>
      </c>
      <c r="H153" t="n">
        <v>23.90784829075505</v>
      </c>
      <c r="I153" t="n">
        <v>8.295867865926798</v>
      </c>
      <c r="J153" t="n">
        <v>15.42820019343165</v>
      </c>
      <c r="K153" t="n">
        <v>40.67504636531603</v>
      </c>
    </row>
    <row r="154">
      <c r="A154" s="2" t="n">
        <v>45159</v>
      </c>
      <c r="B154" t="n">
        <v>29.00909253807289</v>
      </c>
      <c r="C154" t="n">
        <v>17.67973107857914</v>
      </c>
      <c r="D154" t="n">
        <v>8.553390972618867</v>
      </c>
      <c r="E154" t="n">
        <v>5.998073249136215</v>
      </c>
      <c r="F154" t="n">
        <v>207.1094841658088</v>
      </c>
      <c r="G154" t="n">
        <v>10.13492755686072</v>
      </c>
      <c r="H154" t="n">
        <v>23.44064779596562</v>
      </c>
      <c r="I154" t="n">
        <v>9.522983090041915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16.59299296467667</v>
      </c>
      <c r="D155" t="n">
        <v>4.402260930233304</v>
      </c>
      <c r="E155" t="n">
        <v>1.265784821578819</v>
      </c>
      <c r="F155" t="n">
        <v>209.7011409185159</v>
      </c>
      <c r="G155" t="n">
        <v>8.910801048046469</v>
      </c>
      <c r="H155" t="n">
        <v>21.6136174831435</v>
      </c>
      <c r="I155" t="n">
        <v>6.414299573121052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28.87004808438738</v>
      </c>
      <c r="C156" t="n">
        <v>18.07895296813724</v>
      </c>
      <c r="D156" t="n">
        <v>4.96381835809494</v>
      </c>
      <c r="E156" t="n">
        <v>-0.07464542307927813</v>
      </c>
      <c r="F156" t="n">
        <v>170.2884704661608</v>
      </c>
      <c r="G156" t="n">
        <v>5.12722243767072</v>
      </c>
      <c r="H156" t="n">
        <v>22.316205702412</v>
      </c>
      <c r="I156" t="n">
        <v>8.351091787913333</v>
      </c>
      <c r="J156" t="n">
        <v>8.127744400737091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17.51315663417494</v>
      </c>
      <c r="D157" t="n">
        <v>7.017580118936739</v>
      </c>
      <c r="E157" t="n">
        <v>-0.9634414976888106</v>
      </c>
      <c r="F157" t="n">
        <v>188.255464088824</v>
      </c>
      <c r="G157" t="n">
        <v>4.460690597541284</v>
      </c>
      <c r="H157" t="n">
        <v>23.56671418945677</v>
      </c>
      <c r="I157" t="n">
        <v>8.003082350005219</v>
      </c>
      <c r="J157" t="n">
        <v>8.974473410996486</v>
      </c>
      <c r="K157" t="n">
        <v>40.57730480242585</v>
      </c>
    </row>
    <row r="158">
      <c r="A158" s="2" t="n">
        <v>45163</v>
      </c>
      <c r="B158" t="n">
        <v>27.65030313642358</v>
      </c>
      <c r="C158" t="n">
        <v>15.94621969886843</v>
      </c>
      <c r="D158" t="n">
        <v>7.927194353648881</v>
      </c>
      <c r="E158" t="n">
        <v>-1.345534130403048</v>
      </c>
      <c r="F158" t="n">
        <v>180.4791010700857</v>
      </c>
      <c r="G158" t="n">
        <v>6.404178535253546</v>
      </c>
      <c r="H158" t="n">
        <v>23.92928217688319</v>
      </c>
      <c r="I158" t="n">
        <v>9.297265972344992</v>
      </c>
      <c r="J158" t="n">
        <v>13.01809145311659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11.24769878196408</v>
      </c>
      <c r="E159" t="n">
        <v>0.6558419779456148</v>
      </c>
      <c r="F159" t="n">
        <v>187.739807929914</v>
      </c>
      <c r="G159" t="n">
        <v>9.405568073853354</v>
      </c>
      <c r="H159" t="n">
        <v>27.61763046868946</v>
      </c>
      <c r="I159" t="n">
        <v>12.28580724817769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30.31489974951675</v>
      </c>
      <c r="C160" t="n">
        <v>18.27552325232045</v>
      </c>
      <c r="D160" t="n">
        <v>10.52062604461625</v>
      </c>
      <c r="E160" t="n">
        <v>-2.08860826455447</v>
      </c>
      <c r="F160" t="n">
        <v>177.5872937816279</v>
      </c>
      <c r="G160" t="n">
        <v>10.60137484513799</v>
      </c>
      <c r="H160" t="n">
        <v>23.88710934548592</v>
      </c>
      <c r="I160" t="n">
        <v>11.36736214733989</v>
      </c>
      <c r="J160" t="n">
        <v>17.37575730532286</v>
      </c>
      <c r="K160" t="n">
        <v>45.25593417906411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10.71218452066482</v>
      </c>
      <c r="E161" t="n">
        <v>-0.2132593247015202</v>
      </c>
      <c r="F161" t="n">
        <v>178.739274781184</v>
      </c>
      <c r="G161" t="n">
        <v>9.142922544718846</v>
      </c>
      <c r="H161" t="n">
        <v>26.13664430159761</v>
      </c>
      <c r="I161" t="n">
        <v>13.60971867870677</v>
      </c>
      <c r="J161" t="n">
        <v>16.21468092068599</v>
      </c>
      <c r="K161" t="n">
        <v>48.18841495430695</v>
      </c>
    </row>
    <row r="162">
      <c r="A162" s="2" t="n">
        <v>45169</v>
      </c>
      <c r="B162" t="n">
        <v>26.59360716682295</v>
      </c>
      <c r="C162" t="n">
        <v>17.03190112006243</v>
      </c>
      <c r="D162" t="n">
        <v>10.75083438321951</v>
      </c>
      <c r="E162" t="n">
        <v>-3.102791082906708</v>
      </c>
      <c r="F162" t="n">
        <v>182.554754619891</v>
      </c>
      <c r="G162" t="n">
        <v>8.067793508469489</v>
      </c>
      <c r="H162" t="n">
        <v>26.37712243325592</v>
      </c>
      <c r="I162" t="n">
        <v>15.59129410155484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12.91160905915274</v>
      </c>
      <c r="E163" t="n">
        <v>2.468838310041188</v>
      </c>
      <c r="F163" t="n">
        <v>187.3373413428853</v>
      </c>
      <c r="G163" t="n">
        <v>7.45775653951406</v>
      </c>
      <c r="H163" t="n">
        <v>26.20192064228737</v>
      </c>
      <c r="I163" t="n">
        <v>19.58433347439403</v>
      </c>
      <c r="J163" t="n">
        <v>18.3036792814564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18.58441156937434</v>
      </c>
      <c r="D164" t="n">
        <v>14.66513455548362</v>
      </c>
      <c r="E164" t="n">
        <v>5.482270531950095</v>
      </c>
      <c r="F164" t="n">
        <v>188.9848526918947</v>
      </c>
      <c r="G164" t="n">
        <v>8.013465509311368</v>
      </c>
      <c r="H164" t="n">
        <v>24.75875778673144</v>
      </c>
      <c r="I164" t="n">
        <v>18.40308424213774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12.01754544288929</v>
      </c>
      <c r="E165" t="n">
        <v>2.449295348694736</v>
      </c>
      <c r="F165" t="n">
        <v>167.3342707943484</v>
      </c>
      <c r="G165" t="n">
        <v>7.333826905520757</v>
      </c>
      <c r="H165" t="n">
        <v>21.31236499683029</v>
      </c>
      <c r="I165" t="n">
        <v>14.05402334416956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11.95977696960218</v>
      </c>
      <c r="E166" t="n">
        <v>0.5021520697127801</v>
      </c>
      <c r="F166" t="n">
        <v>170.872319571195</v>
      </c>
      <c r="G166" t="n">
        <v>5.976119986335804</v>
      </c>
      <c r="H166" t="n">
        <v>21.45314370206195</v>
      </c>
      <c r="I166" t="n">
        <v>13.85268772921586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12.66914049399941</v>
      </c>
      <c r="E167" t="n">
        <v>0.5232021689586253</v>
      </c>
      <c r="F167" t="n">
        <v>182.7553844434119</v>
      </c>
      <c r="G167" t="n">
        <v>8.74902674182001</v>
      </c>
      <c r="H167" t="n">
        <v>20.2293630174015</v>
      </c>
      <c r="I167" t="n">
        <v>16.34486830662418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13.16484733890448</v>
      </c>
      <c r="E168" t="n">
        <v>0.2236783872496151</v>
      </c>
      <c r="F168" t="n">
        <v>190.5094351718794</v>
      </c>
      <c r="G168" t="n">
        <v>9.849360274453577</v>
      </c>
      <c r="H168" t="n">
        <v>19.94828661803625</v>
      </c>
      <c r="I168" t="n">
        <v>16.52706266306068</v>
      </c>
      <c r="J168" t="n">
        <v>19.94024725962331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26.06098527101339</v>
      </c>
      <c r="D169" t="n">
        <v>14.27426670912166</v>
      </c>
      <c r="E169" t="n">
        <v>0.930313272703609</v>
      </c>
      <c r="F169" t="n">
        <v>189.9588186351436</v>
      </c>
      <c r="G169" t="n">
        <v>10.56112742206012</v>
      </c>
      <c r="H169" t="n">
        <v>22.37290884407204</v>
      </c>
      <c r="I169" t="n">
        <v>19.62288960304168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29.18682955309288</v>
      </c>
      <c r="D170" t="n">
        <v>13.56384636934902</v>
      </c>
      <c r="E170" t="n">
        <v>-0.1631606332049174</v>
      </c>
      <c r="F170" t="n">
        <v>176.7904940140268</v>
      </c>
      <c r="G170" t="n">
        <v>9.771402289368968</v>
      </c>
      <c r="H170" t="n">
        <v>22.06532202372207</v>
      </c>
      <c r="I170" t="n">
        <v>20.68940367673107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15.19418230334173</v>
      </c>
      <c r="E171" t="n">
        <v>-2.008384985544853</v>
      </c>
      <c r="F171" t="n">
        <v>183.3212428957403</v>
      </c>
      <c r="G171" t="n">
        <v>8.741966773566578</v>
      </c>
      <c r="H171" t="n">
        <v>17.48665543888406</v>
      </c>
      <c r="I171" t="n">
        <v>20.26368040627615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16.37914170487684</v>
      </c>
      <c r="E172" t="n">
        <v>-1.567098658342736</v>
      </c>
      <c r="F172" t="n">
        <v>185.003318350336</v>
      </c>
      <c r="G172" t="n">
        <v>9.610330775902742</v>
      </c>
      <c r="H172" t="n">
        <v>21.6069918876953</v>
      </c>
      <c r="I172" t="n">
        <v>18.34170422050796</v>
      </c>
      <c r="J172" t="n">
        <v>20.31918242351307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17.03190628302609</v>
      </c>
      <c r="E173" t="n">
        <v>-2.08882120939996</v>
      </c>
      <c r="F173" t="n">
        <v>187.623603600232</v>
      </c>
      <c r="G173" t="n">
        <v>11.27699024957087</v>
      </c>
      <c r="H173" t="n">
        <v>24.73525293596626</v>
      </c>
      <c r="I173" t="n">
        <v>19.00441150822747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37.98051199132993</v>
      </c>
      <c r="D174" t="n">
        <v>14.93220314671082</v>
      </c>
      <c r="E174" t="n">
        <v>-1.486999280916057</v>
      </c>
      <c r="F174" t="n">
        <v>184.9592983984819</v>
      </c>
      <c r="G174" t="n">
        <v>12.60834351589193</v>
      </c>
      <c r="H174" t="n">
        <v>27.60331412192136</v>
      </c>
      <c r="I174" t="n">
        <v>18.98413383074553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13.11350722667746</v>
      </c>
      <c r="E175" t="n">
        <v>-1.767966803557619</v>
      </c>
      <c r="F175" t="n">
        <v>180.1346572076574</v>
      </c>
      <c r="G175" t="n">
        <v>11.4175714979551</v>
      </c>
      <c r="H175" t="n">
        <v>27.20027933214189</v>
      </c>
      <c r="I175" t="n">
        <v>16.47021372606796</v>
      </c>
      <c r="J175" t="n">
        <v>16.213616617367</v>
      </c>
      <c r="K175" t="n">
        <v>46.41429869411879</v>
      </c>
    </row>
    <row r="176">
      <c r="A176" s="2" t="n">
        <v>45190</v>
      </c>
      <c r="B176" t="n">
        <v>10.36764463101687</v>
      </c>
      <c r="C176" t="n">
        <v>39.0862249891927</v>
      </c>
      <c r="D176" t="n">
        <v>13.51862331851004</v>
      </c>
      <c r="E176" t="n">
        <v>-4.099011443337952</v>
      </c>
      <c r="F176" t="n">
        <v>165.9266774226707</v>
      </c>
      <c r="G176" t="n">
        <v>11.59662787408475</v>
      </c>
      <c r="H176" t="n">
        <v>23.34462888279838</v>
      </c>
      <c r="I176" t="n">
        <v>12.71838012987505</v>
      </c>
      <c r="J176" t="n">
        <v>12.84396864107822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15.83472962519086</v>
      </c>
      <c r="E177" t="n">
        <v>-2.871741574814535</v>
      </c>
      <c r="F177" t="n">
        <v>174.2333250244047</v>
      </c>
      <c r="G177" t="n">
        <v>16.80505404561956</v>
      </c>
      <c r="H177" t="n">
        <v>29.90897978816927</v>
      </c>
      <c r="I177" t="n">
        <v>15.72030296101607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16.28354088418933</v>
      </c>
      <c r="E178" t="n">
        <v>-4.629758527623295</v>
      </c>
      <c r="F178" t="n">
        <v>173.9365116328473</v>
      </c>
      <c r="G178" t="n">
        <v>14.13410727862112</v>
      </c>
      <c r="H178" t="n">
        <v>24.63479787405189</v>
      </c>
      <c r="I178" t="n">
        <v>15.16016103130087</v>
      </c>
      <c r="J178" t="n">
        <v>19.04878153711316</v>
      </c>
      <c r="K178" t="n">
        <v>48.2698857113413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16.40464242057551</v>
      </c>
      <c r="E179" t="n">
        <v>-5.417583898861944</v>
      </c>
      <c r="F179" t="n">
        <v>183.7764282903921</v>
      </c>
      <c r="G179" t="n">
        <v>13.60203392063757</v>
      </c>
      <c r="H179" t="n">
        <v>23.71287909666073</v>
      </c>
      <c r="I179" t="n">
        <v>14.57010887203305</v>
      </c>
      <c r="J179" t="n">
        <v>18.35431384376347</v>
      </c>
      <c r="K179" t="n">
        <v>42.17570967509987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12.34702250031758</v>
      </c>
      <c r="H180" t="n">
        <v>22.89856737387781</v>
      </c>
      <c r="I180" t="n">
        <v>16.58063300083998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19.4585075245592</v>
      </c>
      <c r="E181" t="n">
        <v>-7.216499851030578</v>
      </c>
      <c r="F181" t="n">
        <v>179.6867874046072</v>
      </c>
      <c r="G181" t="n">
        <v>10.9766490183717</v>
      </c>
      <c r="H181" t="n">
        <v>19.99058865981802</v>
      </c>
      <c r="I181" t="n">
        <v>13.43273075452067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12.8872293724581</v>
      </c>
      <c r="C182" t="n">
        <v>41.08549197065989</v>
      </c>
      <c r="D182" t="n">
        <v>20.27990653900666</v>
      </c>
      <c r="E182" t="n">
        <v>-5.515988562869301</v>
      </c>
      <c r="F182" t="n">
        <v>192.9786385728442</v>
      </c>
      <c r="G182" t="n">
        <v>14.85307624890446</v>
      </c>
      <c r="H182" t="n">
        <v>23.44083858653607</v>
      </c>
      <c r="I182" t="n">
        <v>14.63056549683963</v>
      </c>
      <c r="J182" t="n">
        <v>22.76351639447685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21.4049840878404</v>
      </c>
      <c r="E183" t="n">
        <v>-3.617045756898052</v>
      </c>
      <c r="F183" t="n">
        <v>214.9916608914544</v>
      </c>
      <c r="G183" t="n">
        <v>14.98272529172833</v>
      </c>
      <c r="H183" t="n">
        <v>25.64793566124948</v>
      </c>
      <c r="I183" t="n">
        <v>18.21538340335118</v>
      </c>
      <c r="J183" t="n">
        <v>28.19692927985889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21.63057907583328</v>
      </c>
      <c r="E184" t="n">
        <v>-3.700068353396835</v>
      </c>
      <c r="F184" t="n">
        <v>211.3155512364882</v>
      </c>
      <c r="G184" t="n">
        <v>17.56023665879112</v>
      </c>
      <c r="H184" t="n">
        <v>24.46291907572766</v>
      </c>
      <c r="I184" t="n">
        <v>16.53884610243574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16.82474895858725</v>
      </c>
      <c r="C185" t="n">
        <v>45.64285202659195</v>
      </c>
      <c r="D185" t="n">
        <v>24.02806611458281</v>
      </c>
      <c r="E185" t="n">
        <v>-4.042971011756191</v>
      </c>
      <c r="F185" t="n">
        <v>228.6878452498112</v>
      </c>
      <c r="G185" t="n">
        <v>20.79305961009257</v>
      </c>
      <c r="H185" t="n">
        <v>25.08585807135144</v>
      </c>
      <c r="I185" t="n">
        <v>18.09932549505593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48.64696844723</v>
      </c>
      <c r="D186" t="n">
        <v>26.38476179081937</v>
      </c>
      <c r="E186" t="n">
        <v>-3.742071856535545</v>
      </c>
      <c r="F186" t="n">
        <v>232.8369423963148</v>
      </c>
      <c r="G186" t="n">
        <v>24.28831236799516</v>
      </c>
      <c r="H186" t="n">
        <v>24.37566012664574</v>
      </c>
      <c r="I186" t="n">
        <v>20.57016394023814</v>
      </c>
      <c r="J186" t="n">
        <v>32.25365866768284</v>
      </c>
      <c r="K186" t="n">
        <v>49.09153567569755</v>
      </c>
    </row>
    <row r="187">
      <c r="A187" s="2" t="n">
        <v>45208</v>
      </c>
      <c r="B187" t="n">
        <v>14.27755174786072</v>
      </c>
      <c r="C187" t="n">
        <v>46.28263193702011</v>
      </c>
      <c r="D187" t="n">
        <v>24.92393055132469</v>
      </c>
      <c r="E187" t="n">
        <v>-5.119541461827282</v>
      </c>
      <c r="F187" t="n">
        <v>217.3067029311688</v>
      </c>
      <c r="G187" t="n">
        <v>20.28498933189211</v>
      </c>
      <c r="H187" t="n">
        <v>20.7284818310179</v>
      </c>
      <c r="I187" t="n">
        <v>17.13901168207235</v>
      </c>
      <c r="J187" t="n">
        <v>25.3227899771828</v>
      </c>
      <c r="K187" t="n">
        <v>48.22107565182563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29.52001720494868</v>
      </c>
      <c r="E188" t="n">
        <v>0.9694649880018558</v>
      </c>
      <c r="F188" t="n">
        <v>228.6509176537621</v>
      </c>
      <c r="G188" t="n">
        <v>22.30294272230569</v>
      </c>
      <c r="H188" t="n">
        <v>24.18314754229682</v>
      </c>
      <c r="I188" t="n">
        <v>22.52994521992701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14.63149489199831</v>
      </c>
      <c r="C189" t="n">
        <v>45.80768334429561</v>
      </c>
      <c r="D189" t="n">
        <v>27.06304449314541</v>
      </c>
      <c r="E189" t="n">
        <v>-0.8415215685058652</v>
      </c>
      <c r="F189" t="n">
        <v>215.0356086590904</v>
      </c>
      <c r="G189" t="n">
        <v>22.7225516289727</v>
      </c>
      <c r="H189" t="n">
        <v>24.77560302638415</v>
      </c>
      <c r="I189" t="n">
        <v>20.93760246552674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13.28400252809569</v>
      </c>
      <c r="C190" t="n">
        <v>46.40710437141009</v>
      </c>
      <c r="D190" t="n">
        <v>31.61441466946733</v>
      </c>
      <c r="E190" t="n">
        <v>0.04014003409646971</v>
      </c>
      <c r="F190" t="n">
        <v>216.1456367537672</v>
      </c>
      <c r="G190" t="n">
        <v>21.10146167611606</v>
      </c>
      <c r="H190" t="n">
        <v>25.95016858723056</v>
      </c>
      <c r="I190" t="n">
        <v>22.72171523493305</v>
      </c>
      <c r="J190" t="n">
        <v>26.20098042040297</v>
      </c>
      <c r="K190" t="n">
        <v>49.39838121947639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32.75707352948893</v>
      </c>
      <c r="E191" t="n">
        <v>0.4636365896140582</v>
      </c>
      <c r="F191" t="n">
        <v>206.755862471891</v>
      </c>
      <c r="G191" t="n">
        <v>22.48040642537927</v>
      </c>
      <c r="H191" t="n">
        <v>27.44267022443769</v>
      </c>
      <c r="I191" t="n">
        <v>23.34410609489761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34.60421630662591</v>
      </c>
      <c r="E192" t="n">
        <v>-0.1845222636487232</v>
      </c>
      <c r="F192" t="n">
        <v>199.005044188346</v>
      </c>
      <c r="G192" t="n">
        <v>27.59982353519195</v>
      </c>
      <c r="H192" t="n">
        <v>28.00084309648567</v>
      </c>
      <c r="I192" t="n">
        <v>21.92222361946494</v>
      </c>
      <c r="J192" t="n">
        <v>29.47824808038564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33.97669819399584</v>
      </c>
      <c r="E193" t="n">
        <v>3.858293159779236</v>
      </c>
      <c r="F193" t="n">
        <v>200.2035504618541</v>
      </c>
      <c r="G193" t="n">
        <v>29.20562908931725</v>
      </c>
      <c r="H193" t="n">
        <v>29.56950064809187</v>
      </c>
      <c r="I193" t="n">
        <v>24.96293342355251</v>
      </c>
      <c r="J193" t="n">
        <v>33.92304707195159</v>
      </c>
      <c r="K193" t="n">
        <v>53.27341802015552</v>
      </c>
    </row>
    <row r="194">
      <c r="A194" s="2" t="n">
        <v>45217</v>
      </c>
      <c r="B194" t="n">
        <v>19.6960697640292</v>
      </c>
      <c r="C194" t="n">
        <v>46.07570918143627</v>
      </c>
      <c r="D194" t="n">
        <v>31.8184094474039</v>
      </c>
      <c r="E194" t="n">
        <v>2.211795884071388</v>
      </c>
      <c r="F194" t="n">
        <v>200.0794241197468</v>
      </c>
      <c r="G194" t="n">
        <v>28.30368956627058</v>
      </c>
      <c r="H194" t="n">
        <v>27.52252487536328</v>
      </c>
      <c r="I194" t="n">
        <v>25.36522042101044</v>
      </c>
      <c r="J194" t="n">
        <v>31.89422755911593</v>
      </c>
      <c r="K194" t="n">
        <v>47.88062611413284</v>
      </c>
    </row>
    <row r="195">
      <c r="A195" s="2" t="n">
        <v>45218</v>
      </c>
      <c r="B195" t="n">
        <v>22.11159292167588</v>
      </c>
      <c r="C195" t="n">
        <v>56.74450705125995</v>
      </c>
      <c r="D195" t="n">
        <v>33.54257608894105</v>
      </c>
      <c r="E195" t="n">
        <v>1.977536420291215</v>
      </c>
      <c r="F195" t="n">
        <v>183.7956407924321</v>
      </c>
      <c r="G195" t="n">
        <v>33.07739885070671</v>
      </c>
      <c r="H195" t="n">
        <v>27.06281924858231</v>
      </c>
      <c r="I195" t="n">
        <v>25.70674796857637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33.24441354638377</v>
      </c>
      <c r="E196" t="n">
        <v>1.211328474234752</v>
      </c>
      <c r="F196" t="n">
        <v>175.9508480655607</v>
      </c>
      <c r="G196" t="n">
        <v>31.39691168939811</v>
      </c>
      <c r="H196" t="n">
        <v>27.98338126934166</v>
      </c>
      <c r="I196" t="n">
        <v>25.63776608944261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-0.8623985334686224</v>
      </c>
      <c r="F197" t="n">
        <v>162.9341622954722</v>
      </c>
      <c r="G197" t="n">
        <v>27.98621028257393</v>
      </c>
      <c r="H197" t="n">
        <v>28.5814583256802</v>
      </c>
      <c r="I197" t="n">
        <v>22.11382709994123</v>
      </c>
      <c r="J197" t="n">
        <v>35.02014934994937</v>
      </c>
      <c r="K197" t="n">
        <v>48.1858148214674</v>
      </c>
    </row>
    <row r="198">
      <c r="A198" s="2" t="n">
        <v>45224</v>
      </c>
      <c r="B198" t="n">
        <v>14.95962835536004</v>
      </c>
      <c r="C198" t="n">
        <v>52.60118232738616</v>
      </c>
      <c r="D198" t="n">
        <v>28.95813795510569</v>
      </c>
      <c r="E198" t="n">
        <v>-5.280128653051397</v>
      </c>
      <c r="F198" t="n">
        <v>147.4822302314522</v>
      </c>
      <c r="G198" t="n">
        <v>27.20706231432857</v>
      </c>
      <c r="H198" t="n">
        <v>26.45902782187162</v>
      </c>
      <c r="I198" t="n">
        <v>21.3588246963063</v>
      </c>
      <c r="J198" t="n">
        <v>44.8797279113117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28.58953894693155</v>
      </c>
      <c r="E199" t="n">
        <v>-6.887035471968128</v>
      </c>
      <c r="F199" t="n">
        <v>152.5016000401246</v>
      </c>
      <c r="G199" t="n">
        <v>27.06821637624581</v>
      </c>
      <c r="H199" t="n">
        <v>21.90669638534795</v>
      </c>
      <c r="I199" t="n">
        <v>20.67697391894572</v>
      </c>
      <c r="J199" t="n">
        <v>45.79233602234969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25.87229668606572</v>
      </c>
      <c r="H200" t="n">
        <v>22.13059272413904</v>
      </c>
      <c r="I200" t="n">
        <v>22.42553716958593</v>
      </c>
      <c r="J200" t="n">
        <v>46.66440137837387</v>
      </c>
      <c r="K200" t="n">
        <v>40.04854943805161</v>
      </c>
    </row>
    <row r="201">
      <c r="A201" s="2" t="n">
        <v>45229</v>
      </c>
      <c r="B201" t="n">
        <v>19.32499121164779</v>
      </c>
      <c r="C201" t="n">
        <v>49.13895599213846</v>
      </c>
      <c r="D201" t="n">
        <v>28.46565447392453</v>
      </c>
      <c r="E201" t="n">
        <v>-6.468930488881952</v>
      </c>
      <c r="F201" t="n">
        <v>170.3742405152119</v>
      </c>
      <c r="G201" t="n">
        <v>25.58698859793851</v>
      </c>
      <c r="H201" t="n">
        <v>20.4293757066639</v>
      </c>
      <c r="I201" t="n">
        <v>20.59273807277089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-8.493777147327997</v>
      </c>
      <c r="F202" t="n">
        <v>164.5751756200926</v>
      </c>
      <c r="G202" t="n">
        <v>24.11671244537148</v>
      </c>
      <c r="H202" t="n">
        <v>15.96722172142526</v>
      </c>
      <c r="I202" t="n">
        <v>19.67550836433871</v>
      </c>
      <c r="J202" t="n">
        <v>47.41742858284754</v>
      </c>
      <c r="K202" t="n">
        <v>39.486008555696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26.93648207538226</v>
      </c>
      <c r="E203" t="n">
        <v>-10.56881954533352</v>
      </c>
      <c r="F203" t="n">
        <v>156.4702677036725</v>
      </c>
      <c r="G203" t="n">
        <v>24.10365987406309</v>
      </c>
      <c r="H203" t="n">
        <v>14.70606769548784</v>
      </c>
      <c r="I203" t="n">
        <v>14.64739934882775</v>
      </c>
      <c r="J203" t="n">
        <v>48.99806064705707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26.77932505512026</v>
      </c>
      <c r="E204" t="n">
        <v>-9.041632567634627</v>
      </c>
      <c r="F204" t="n">
        <v>159.2594053828233</v>
      </c>
      <c r="G204" t="n">
        <v>21.30444038636161</v>
      </c>
      <c r="H204" t="n">
        <v>14.75500179705282</v>
      </c>
      <c r="I204" t="n">
        <v>15.02564154476445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24.27523962540676</v>
      </c>
      <c r="E205" t="n">
        <v>-7.472828425317168</v>
      </c>
      <c r="F205" t="n">
        <v>156.872032303423</v>
      </c>
      <c r="G205" t="n">
        <v>20.97509853374191</v>
      </c>
      <c r="H205" t="n">
        <v>13.16999736474997</v>
      </c>
      <c r="I205" t="n">
        <v>9.275233753691925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22.75903993742732</v>
      </c>
      <c r="H206" t="n">
        <v>11.51539353475764</v>
      </c>
      <c r="I206" t="n">
        <v>8.963798408546308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14.48917082105163</v>
      </c>
      <c r="C207" t="n">
        <v>49.61771824208967</v>
      </c>
      <c r="D207" t="n">
        <v>22.11714336684592</v>
      </c>
      <c r="E207" t="n">
        <v>-6.598003053589563</v>
      </c>
      <c r="F207" t="n">
        <v>145.1807090058751</v>
      </c>
      <c r="G207" t="n">
        <v>21.50633004536859</v>
      </c>
      <c r="H207" t="n">
        <v>10.42849053489203</v>
      </c>
      <c r="I207" t="n">
        <v>9.468274223730999</v>
      </c>
      <c r="J207" t="n">
        <v>42.09997716350222</v>
      </c>
      <c r="K207" t="n">
        <v>42.21847351701165</v>
      </c>
    </row>
    <row r="208">
      <c r="A208" s="2" t="n">
        <v>45238</v>
      </c>
      <c r="B208" t="n">
        <v>17.98207907670815</v>
      </c>
      <c r="C208" t="n">
        <v>48.86334850967231</v>
      </c>
      <c r="D208" t="n">
        <v>21.58642656045817</v>
      </c>
      <c r="E208" t="n">
        <v>-3.746478086481564</v>
      </c>
      <c r="F208" t="n">
        <v>144.7968127632748</v>
      </c>
      <c r="G208" t="n">
        <v>22.92086849000556</v>
      </c>
      <c r="H208" t="n">
        <v>11.13893954962479</v>
      </c>
      <c r="I208" t="n">
        <v>12.89397328385868</v>
      </c>
      <c r="J208" t="n">
        <v>44.60061025023843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21.04256572696031</v>
      </c>
      <c r="E209" t="n">
        <v>-2.564629924633077</v>
      </c>
      <c r="F209" t="n">
        <v>147.427596592636</v>
      </c>
      <c r="G209" t="n">
        <v>24.44833224261254</v>
      </c>
      <c r="H209" t="n">
        <v>17.44155265765033</v>
      </c>
      <c r="I209" t="n">
        <v>13.62818871441138</v>
      </c>
      <c r="J209" t="n">
        <v>40.37926140444836</v>
      </c>
      <c r="K209" t="n">
        <v>45.86225987877484</v>
      </c>
    </row>
    <row r="210">
      <c r="A210" s="2" t="n">
        <v>45240</v>
      </c>
      <c r="B210" t="n">
        <v>20.36689812657764</v>
      </c>
      <c r="C210" t="n">
        <v>47.35768299329595</v>
      </c>
      <c r="D210" t="n">
        <v>23.02551707291669</v>
      </c>
      <c r="E210" t="n">
        <v>-2.37445862674236</v>
      </c>
      <c r="F210" t="n">
        <v>144.9127440006293</v>
      </c>
      <c r="G210" t="n">
        <v>24.45645808666066</v>
      </c>
      <c r="H210" t="n">
        <v>15.07671952793221</v>
      </c>
      <c r="I210" t="n">
        <v>13.62005672421731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19.29169307945507</v>
      </c>
      <c r="C211" t="n">
        <v>48.31279482522224</v>
      </c>
      <c r="D211" t="n">
        <v>21.49912499647668</v>
      </c>
      <c r="E211" t="n">
        <v>-1.85116179557625</v>
      </c>
      <c r="F211" t="n">
        <v>143.5464145747829</v>
      </c>
      <c r="G211" t="n">
        <v>23.46828033088137</v>
      </c>
      <c r="H211" t="n">
        <v>15.1773155132084</v>
      </c>
      <c r="I211" t="n">
        <v>12.46026989689706</v>
      </c>
      <c r="J211" t="n">
        <v>35.63098193517227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17.48052243027458</v>
      </c>
      <c r="E212" t="n">
        <v>4.227909082770021</v>
      </c>
      <c r="F212" t="n">
        <v>145.9701170763625</v>
      </c>
      <c r="G212" t="n">
        <v>24.36121911634359</v>
      </c>
      <c r="H212" t="n">
        <v>16.65596610288496</v>
      </c>
      <c r="I212" t="n">
        <v>14.05898040562683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53.59274146122053</v>
      </c>
      <c r="D213" t="n">
        <v>25.63564028762377</v>
      </c>
      <c r="E213" t="n">
        <v>4.8164046999424</v>
      </c>
      <c r="F213" t="n">
        <v>152.653430728984</v>
      </c>
      <c r="G213" t="n">
        <v>25.47405587106357</v>
      </c>
      <c r="H213" t="n">
        <v>22.16512233410814</v>
      </c>
      <c r="I213" t="n">
        <v>16.33366473208224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26.35748209500131</v>
      </c>
      <c r="E214" t="n">
        <v>11.03272457934088</v>
      </c>
      <c r="F214" t="n">
        <v>145.9611096780068</v>
      </c>
      <c r="G214" t="n">
        <v>29.66993354381266</v>
      </c>
      <c r="H214" t="n">
        <v>24.40023588474924</v>
      </c>
      <c r="I214" t="n">
        <v>16.89101832249771</v>
      </c>
      <c r="J214" t="n">
        <v>27.60755564909867</v>
      </c>
      <c r="K214" t="n">
        <v>58.5826140589309</v>
      </c>
    </row>
    <row r="215">
      <c r="A215" s="2" t="n">
        <v>45250</v>
      </c>
      <c r="B215" t="n">
        <v>14.50201635595476</v>
      </c>
      <c r="C215" t="n">
        <v>56.28023827209834</v>
      </c>
      <c r="D215" t="n">
        <v>25.51745014802098</v>
      </c>
      <c r="E215" t="n">
        <v>10.58707559093282</v>
      </c>
      <c r="F215" t="n">
        <v>130.4873498871743</v>
      </c>
      <c r="G215" t="n">
        <v>29.15782225797432</v>
      </c>
      <c r="H215" t="n">
        <v>22.713773637911</v>
      </c>
      <c r="I215" t="n">
        <v>16.53492718977958</v>
      </c>
      <c r="J215" t="n">
        <v>22.78093169513324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55.67649610503793</v>
      </c>
      <c r="D216" t="n">
        <v>25.84571717645394</v>
      </c>
      <c r="E216" t="n">
        <v>10.79491932747081</v>
      </c>
      <c r="F216" t="n">
        <v>117.6103833123563</v>
      </c>
      <c r="G216" t="n">
        <v>28.30041338875442</v>
      </c>
      <c r="H216" t="n">
        <v>22.01714764213552</v>
      </c>
      <c r="I216" t="n">
        <v>16.0670040155599</v>
      </c>
      <c r="J216" t="n">
        <v>20.41158227811073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28.10867427600947</v>
      </c>
      <c r="E217" t="n">
        <v>10.64973473035158</v>
      </c>
      <c r="F217" t="n">
        <v>116.377690091828</v>
      </c>
      <c r="G217" t="n">
        <v>29.29820959459038</v>
      </c>
      <c r="H217" t="n">
        <v>21.21120224413948</v>
      </c>
      <c r="I217" t="n">
        <v>15.96460196869094</v>
      </c>
      <c r="J217" t="n">
        <v>22.38269440165654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14.0859504003541</v>
      </c>
      <c r="F218" t="n">
        <v>115.1726694727645</v>
      </c>
      <c r="G218" t="n">
        <v>34.92237641435112</v>
      </c>
      <c r="H218" t="n">
        <v>24.03618006253392</v>
      </c>
      <c r="I218" t="n">
        <v>17.81294298904172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68.23030145691642</v>
      </c>
      <c r="D219" t="n">
        <v>30.52038898559968</v>
      </c>
      <c r="E219" t="n">
        <v>14.78604319731218</v>
      </c>
      <c r="F219" t="n">
        <v>119.758609709489</v>
      </c>
      <c r="G219" t="n">
        <v>35.21618401928976</v>
      </c>
      <c r="H219" t="n">
        <v>27.89608268977544</v>
      </c>
      <c r="I219" t="n">
        <v>19.96550539137409</v>
      </c>
      <c r="J219" t="n">
        <v>22.01902550715129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33.43140171917105</v>
      </c>
      <c r="E220" t="n">
        <v>14.51302533203744</v>
      </c>
      <c r="F220" t="n">
        <v>126.5341708584356</v>
      </c>
      <c r="G220" t="n">
        <v>40.36868326004823</v>
      </c>
      <c r="H220" t="n">
        <v>29.89626083761168</v>
      </c>
      <c r="I220" t="n">
        <v>19.98277017781685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35.34325448449347</v>
      </c>
      <c r="E221" t="n">
        <v>14.20060569248467</v>
      </c>
      <c r="F221" t="n">
        <v>122.0449519757179</v>
      </c>
      <c r="G221" t="n">
        <v>44.77654024659439</v>
      </c>
      <c r="H221" t="n">
        <v>33.18144072005094</v>
      </c>
      <c r="I221" t="n">
        <v>20.56902925862316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27.93242642958196</v>
      </c>
      <c r="C222" t="n">
        <v>73.9782522688854</v>
      </c>
      <c r="D222" t="n">
        <v>33.11340926208806</v>
      </c>
      <c r="E222" t="n">
        <v>16.53441984201866</v>
      </c>
      <c r="F222" t="n">
        <v>124.5742615349505</v>
      </c>
      <c r="G222" t="n">
        <v>49.04064949965772</v>
      </c>
      <c r="H222" t="n">
        <v>34.74286209436332</v>
      </c>
      <c r="I222" t="n">
        <v>19.85598725430573</v>
      </c>
      <c r="J222" t="n">
        <v>29.71144651603741</v>
      </c>
      <c r="K222" t="n">
        <v>78.10831550567153</v>
      </c>
    </row>
    <row r="223">
      <c r="A223" s="2" t="n">
        <v>45261</v>
      </c>
      <c r="B223" t="n">
        <v>22.59972637021259</v>
      </c>
      <c r="C223" t="n">
        <v>72.12032020888763</v>
      </c>
      <c r="D223" t="n">
        <v>36.1726606900848</v>
      </c>
      <c r="E223" t="n">
        <v>16.48627981001594</v>
      </c>
      <c r="F223" t="n">
        <v>128.660774996652</v>
      </c>
      <c r="G223" t="n">
        <v>45.95391623798726</v>
      </c>
      <c r="H223" t="n">
        <v>30.9783657997222</v>
      </c>
      <c r="I223" t="n">
        <v>19.16133946719818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32.93166524433326</v>
      </c>
      <c r="E224" t="n">
        <v>23.79516031516189</v>
      </c>
      <c r="F224" t="n">
        <v>130.171697373843</v>
      </c>
      <c r="G224" t="n">
        <v>45.48644421863366</v>
      </c>
      <c r="H224" t="n">
        <v>32.78973471873632</v>
      </c>
      <c r="I224" t="n">
        <v>18.62294031142186</v>
      </c>
      <c r="J224" t="n">
        <v>27.49996731975088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30.87995153574499</v>
      </c>
      <c r="E225" t="n">
        <v>21.52486426002835</v>
      </c>
      <c r="F225" t="n">
        <v>114.4725030303744</v>
      </c>
      <c r="G225" t="n">
        <v>41.90783620737037</v>
      </c>
      <c r="H225" t="n">
        <v>36.22123834609909</v>
      </c>
      <c r="I225" t="n">
        <v>20.44871257412302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31.90120788499471</v>
      </c>
      <c r="E226" t="n">
        <v>19.77601690141346</v>
      </c>
      <c r="F226" t="n">
        <v>116.698542697168</v>
      </c>
      <c r="G226" t="n">
        <v>37.98583160896008</v>
      </c>
      <c r="H226" t="n">
        <v>36.84197172812094</v>
      </c>
      <c r="I226" t="n">
        <v>20.37600607866297</v>
      </c>
      <c r="J226" t="n">
        <v>28.91012721980155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67.43591479913303</v>
      </c>
      <c r="D227" t="n">
        <v>30.72132327335901</v>
      </c>
      <c r="E227" t="n">
        <v>18.70152368689073</v>
      </c>
      <c r="F227" t="n">
        <v>115.4484990396596</v>
      </c>
      <c r="G227" t="n">
        <v>37.26361186757791</v>
      </c>
      <c r="H227" t="n">
        <v>31.00400647915606</v>
      </c>
      <c r="I227" t="n">
        <v>20.31569676486695</v>
      </c>
      <c r="J227" t="n">
        <v>25.7360613204612</v>
      </c>
      <c r="K227" t="n">
        <v>84.10292719486334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30.22141189953755</v>
      </c>
      <c r="E228" t="n">
        <v>19.2673945045027</v>
      </c>
      <c r="F228" t="n">
        <v>114.4314705175689</v>
      </c>
      <c r="G228" t="n">
        <v>34.25655233802372</v>
      </c>
      <c r="H228" t="n">
        <v>30.35182094701867</v>
      </c>
      <c r="I228" t="n">
        <v>19.65053778834271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72.87738014669898</v>
      </c>
      <c r="D229" t="n">
        <v>31.00153513016231</v>
      </c>
      <c r="E229" t="n">
        <v>22.15685365489641</v>
      </c>
      <c r="F229" t="n">
        <v>117.3711430748594</v>
      </c>
      <c r="G229" t="n">
        <v>36.29249255800284</v>
      </c>
      <c r="H229" t="n">
        <v>32.01912966509275</v>
      </c>
      <c r="I229" t="n">
        <v>20.70252533936326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76.11225218808374</v>
      </c>
      <c r="D230" t="n">
        <v>29.65431528134541</v>
      </c>
      <c r="E230" t="n">
        <v>19.46440948094803</v>
      </c>
      <c r="F230" t="n">
        <v>117.3711430748594</v>
      </c>
      <c r="G230" t="n">
        <v>37.50506317076005</v>
      </c>
      <c r="H230" t="n">
        <v>31.17465346470991</v>
      </c>
      <c r="I230" t="n">
        <v>18.69461628346762</v>
      </c>
      <c r="J230" t="n">
        <v>26.8380593131448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30.27341520218587</v>
      </c>
      <c r="E231" t="n">
        <v>23.56461137376415</v>
      </c>
      <c r="F231" t="n">
        <v>116.7823685369368</v>
      </c>
      <c r="G231" t="n">
        <v>43.22859643982735</v>
      </c>
      <c r="H231" t="n">
        <v>33.29721209436882</v>
      </c>
      <c r="I231" t="n">
        <v>20.19399328125333</v>
      </c>
      <c r="J231" t="n">
        <v>30.79911045997035</v>
      </c>
      <c r="K231" t="n">
        <v>95.23304434347688</v>
      </c>
    </row>
    <row r="232">
      <c r="A232" s="2" t="n">
        <v>45274</v>
      </c>
      <c r="B232" t="n">
        <v>23.2771068677512</v>
      </c>
      <c r="C232" t="n">
        <v>79.62249085100177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35.90734779043074</v>
      </c>
      <c r="I232" t="n">
        <v>20.6888588864613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27.59626879971433</v>
      </c>
      <c r="E233" t="n">
        <v>23.55027488492529</v>
      </c>
      <c r="F233" t="n">
        <v>117.5470007242665</v>
      </c>
      <c r="G233" t="n">
        <v>46.58774192351227</v>
      </c>
      <c r="H233" t="n">
        <v>36.77769262887247</v>
      </c>
      <c r="I233" t="n">
        <v>19.58493090985927</v>
      </c>
      <c r="J233" t="n">
        <v>34.3125205345562</v>
      </c>
      <c r="K233" t="n">
        <v>97.72013928974231</v>
      </c>
    </row>
    <row r="234">
      <c r="A234" s="2" t="n">
        <v>45278</v>
      </c>
      <c r="B234" t="n">
        <v>23.98346520334198</v>
      </c>
      <c r="C234" t="n">
        <v>84.22983441335614</v>
      </c>
      <c r="D234" t="n">
        <v>28.68093557047626</v>
      </c>
      <c r="E234" t="n">
        <v>23.0002257656327</v>
      </c>
      <c r="F234" t="n">
        <v>124.5667714338759</v>
      </c>
      <c r="G234" t="n">
        <v>46.68824468104895</v>
      </c>
      <c r="H234" t="n">
        <v>36.61515496768679</v>
      </c>
      <c r="I234" t="n">
        <v>20.93681492594237</v>
      </c>
      <c r="J234" t="n">
        <v>34.90986893701537</v>
      </c>
      <c r="K234" t="n">
        <v>93.94070778955611</v>
      </c>
    </row>
    <row r="235">
      <c r="A235" s="2" t="n">
        <v>45279</v>
      </c>
      <c r="B235" t="n">
        <v>23.33947964434255</v>
      </c>
      <c r="C235" t="n">
        <v>83.92638493873943</v>
      </c>
      <c r="D235" t="n">
        <v>29.18051749955744</v>
      </c>
      <c r="E235" t="n">
        <v>23.0025222386101</v>
      </c>
      <c r="F235" t="n">
        <v>132.0866880761191</v>
      </c>
      <c r="G235" t="n">
        <v>43.09015546337898</v>
      </c>
      <c r="H235" t="n">
        <v>35.85112479286534</v>
      </c>
      <c r="I235" t="n">
        <v>19.28637219453326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19.94269147395897</v>
      </c>
      <c r="C236" t="n">
        <v>80.35757682166651</v>
      </c>
      <c r="D236" t="n">
        <v>25.45509001574262</v>
      </c>
      <c r="E236" t="n">
        <v>19.39579976762879</v>
      </c>
      <c r="F236" t="n">
        <v>121.015692553849</v>
      </c>
      <c r="G236" t="n">
        <v>43.47364119493677</v>
      </c>
      <c r="H236" t="n">
        <v>29.67696225861323</v>
      </c>
      <c r="I236" t="n">
        <v>18.0428310106542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76.26924488226432</v>
      </c>
      <c r="D237" t="n">
        <v>26.14948742699361</v>
      </c>
      <c r="E237" t="n">
        <v>18.76405360178492</v>
      </c>
      <c r="F237" t="n">
        <v>123.3061476554803</v>
      </c>
      <c r="G237" t="n">
        <v>45.41418725543438</v>
      </c>
      <c r="H237" t="n">
        <v>28.33547105690844</v>
      </c>
      <c r="I237" t="n">
        <v>16.95838576897775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21.31165369715502</v>
      </c>
      <c r="C238" t="n">
        <v>81.44494946701548</v>
      </c>
      <c r="D238" t="n">
        <v>25.65235627051288</v>
      </c>
      <c r="E238" t="n">
        <v>22.60533246500906</v>
      </c>
      <c r="F238" t="n">
        <v>126.0543114663163</v>
      </c>
      <c r="G238" t="n">
        <v>47.38459956307985</v>
      </c>
      <c r="H238" t="n">
        <v>28.31702872556756</v>
      </c>
      <c r="I238" t="n">
        <v>20.14349510121898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28.64510145347736</v>
      </c>
      <c r="E239" t="n">
        <v>24.1093193749448</v>
      </c>
      <c r="F239" t="n">
        <v>128.404401891968</v>
      </c>
      <c r="G239" t="n">
        <v>54.88979049955596</v>
      </c>
      <c r="H239" t="n">
        <v>34.20179296195891</v>
      </c>
      <c r="I239" t="n">
        <v>22.17237847485007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28.80753149115291</v>
      </c>
      <c r="E240" t="n">
        <v>22.91523748679982</v>
      </c>
      <c r="F240" t="n">
        <v>126.3282916925982</v>
      </c>
      <c r="G240" t="n">
        <v>51.66676251308105</v>
      </c>
      <c r="H240" t="n">
        <v>32.15347957552408</v>
      </c>
      <c r="I240" t="n">
        <v>20.70550305805983</v>
      </c>
      <c r="J240" t="n">
        <v>37.57412404733491</v>
      </c>
      <c r="K240" t="n">
        <v>91.60452040603373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28.8347583724748</v>
      </c>
      <c r="E241" t="n">
        <v>24.85669514630484</v>
      </c>
      <c r="F241" t="n">
        <v>126.7251924649085</v>
      </c>
      <c r="G241" t="n">
        <v>56.18456578151465</v>
      </c>
      <c r="H241" t="n">
        <v>37.43391929154236</v>
      </c>
      <c r="I241" t="n">
        <v>21.63111290935966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27.98393346503283</v>
      </c>
      <c r="F242" t="n">
        <v>135.8565569994026</v>
      </c>
      <c r="G242" t="n">
        <v>55.77174075207058</v>
      </c>
      <c r="H242" t="n">
        <v>38.06772842233006</v>
      </c>
      <c r="I242" t="n">
        <v>24.53653793664012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32.6237159706237</v>
      </c>
      <c r="C243" t="n">
        <v>91.79090861748192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39.48295465326965</v>
      </c>
      <c r="I243" t="n">
        <v>24.54566371496649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35.99331756586981</v>
      </c>
      <c r="E244" t="n">
        <v>26.39389364295983</v>
      </c>
      <c r="F244" t="n">
        <v>152.7864382881152</v>
      </c>
      <c r="G244" t="n">
        <v>60.87549722222833</v>
      </c>
      <c r="H244" t="n">
        <v>36.6614645560567</v>
      </c>
      <c r="I244" t="n">
        <v>26.43357419168648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102.6978549203009</v>
      </c>
      <c r="D245" t="n">
        <v>32.32775592541599</v>
      </c>
      <c r="E245" t="n">
        <v>24.3340327275551</v>
      </c>
      <c r="F245" t="n">
        <v>142.9215788798323</v>
      </c>
      <c r="G245" t="n">
        <v>54.11512714338282</v>
      </c>
      <c r="H245" t="n">
        <v>35.20845097196839</v>
      </c>
      <c r="I245" t="n">
        <v>23.20130940552932</v>
      </c>
      <c r="J245" t="n">
        <v>43.09082495616363</v>
      </c>
      <c r="K245" t="n">
        <v>97.7015574621938</v>
      </c>
    </row>
    <row r="246">
      <c r="A246" s="2" t="n">
        <v>45295</v>
      </c>
      <c r="B246" t="n">
        <v>28.85141875969397</v>
      </c>
      <c r="C246" t="n">
        <v>98.66374123809145</v>
      </c>
      <c r="D246" t="n">
        <v>33.97507396068291</v>
      </c>
      <c r="E246" t="n">
        <v>21.91941733107483</v>
      </c>
      <c r="F246" t="n">
        <v>140.9020954247513</v>
      </c>
      <c r="G246" t="n">
        <v>51.55251982527773</v>
      </c>
      <c r="H246" t="n">
        <v>34.40585261847908</v>
      </c>
      <c r="I246" t="n">
        <v>21.72185188253184</v>
      </c>
      <c r="J246" t="n">
        <v>41.80628561465034</v>
      </c>
      <c r="K246" t="n">
        <v>90.83211417850518</v>
      </c>
    </row>
    <row r="247">
      <c r="A247" s="2" t="n">
        <v>45296</v>
      </c>
      <c r="B247" t="n">
        <v>26.78616481828753</v>
      </c>
      <c r="C247" t="n">
        <v>100.5098758200683</v>
      </c>
      <c r="D247" t="n">
        <v>34.6542048874031</v>
      </c>
      <c r="E247" t="n">
        <v>22.05455493790027</v>
      </c>
      <c r="F247" t="n">
        <v>140.1362466037174</v>
      </c>
      <c r="G247" t="n">
        <v>53.54377586775407</v>
      </c>
      <c r="H247" t="n">
        <v>32.48749976629175</v>
      </c>
      <c r="I247" t="n">
        <v>20.0713192599925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25.3446816676304</v>
      </c>
      <c r="C248" t="n">
        <v>101.6785028892917</v>
      </c>
      <c r="D248" t="n">
        <v>34.89696097062607</v>
      </c>
      <c r="E248" t="n">
        <v>19.6855546136999</v>
      </c>
      <c r="F248" t="n">
        <v>141.9337632225175</v>
      </c>
      <c r="G248" t="n">
        <v>52.83167955797061</v>
      </c>
      <c r="H248" t="n">
        <v>29.36874268397531</v>
      </c>
      <c r="I248" t="n">
        <v>19.02017651860442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102.1797024833896</v>
      </c>
      <c r="D249" t="n">
        <v>35.22371783941449</v>
      </c>
      <c r="E249" t="n">
        <v>21.2352299897264</v>
      </c>
      <c r="F249" t="n">
        <v>142.527246274489</v>
      </c>
      <c r="G249" t="n">
        <v>55.80479059771562</v>
      </c>
      <c r="H249" t="n">
        <v>31.84281219534979</v>
      </c>
      <c r="I249" t="n">
        <v>20.53499932961231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30.64981227275743</v>
      </c>
      <c r="I250" t="n">
        <v>20.2432538087556</v>
      </c>
      <c r="J250" t="n">
        <v>45.17257883903356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108.8497105868922</v>
      </c>
      <c r="D251" t="n">
        <v>38.20948603749164</v>
      </c>
      <c r="E251" t="n">
        <v>22.35206922068358</v>
      </c>
      <c r="F251" t="n">
        <v>124.1923139756812</v>
      </c>
      <c r="G251" t="n">
        <v>65.62287295866321</v>
      </c>
      <c r="H251" t="n">
        <v>31.73115995524945</v>
      </c>
      <c r="I251" t="n">
        <v>20.54886319936022</v>
      </c>
      <c r="J251" t="n">
        <v>45.49736774730376</v>
      </c>
      <c r="K251" t="n">
        <v>101.3968896394274</v>
      </c>
    </row>
    <row r="252">
      <c r="A252" s="2" t="n">
        <v>45303</v>
      </c>
      <c r="B252" t="n">
        <v>23.0958591067348</v>
      </c>
      <c r="C252" t="n">
        <v>111.8112053498553</v>
      </c>
      <c r="D252" t="n">
        <v>41.37808057222419</v>
      </c>
      <c r="E252" t="n">
        <v>21.71913962268661</v>
      </c>
      <c r="F252" t="n">
        <v>126.9088328370288</v>
      </c>
      <c r="G252" t="n">
        <v>67.86975088531901</v>
      </c>
      <c r="H252" t="n">
        <v>32.7837907513852</v>
      </c>
      <c r="I252" t="n">
        <v>19.43097841604795</v>
      </c>
      <c r="J252" t="n">
        <v>44.56375262542005</v>
      </c>
      <c r="K252" t="n">
        <v>104.4867498515708</v>
      </c>
    </row>
    <row r="253">
      <c r="A253" s="2" t="n">
        <v>45306</v>
      </c>
      <c r="B253" t="n">
        <v>20.65895915353997</v>
      </c>
      <c r="C253" t="n">
        <v>107.8161626449617</v>
      </c>
      <c r="D253" t="n">
        <v>41.16550780384505</v>
      </c>
      <c r="E253" t="n">
        <v>18.93044376022999</v>
      </c>
      <c r="F253" t="n">
        <v>123.254244773976</v>
      </c>
      <c r="G253" t="n">
        <v>63.95714896723577</v>
      </c>
      <c r="H253" t="n">
        <v>31.93546447803088</v>
      </c>
      <c r="I253" t="n">
        <v>20.33688657791281</v>
      </c>
      <c r="J253" t="n">
        <v>43.22343343063864</v>
      </c>
      <c r="K253" t="n">
        <v>97.20197864667597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38.86310473066126</v>
      </c>
      <c r="E254" t="n">
        <v>17.95229686581923</v>
      </c>
      <c r="F254" t="n">
        <v>123.7148443586645</v>
      </c>
      <c r="G254" t="n">
        <v>65.89129817471841</v>
      </c>
      <c r="H254" t="n">
        <v>29.44345851679393</v>
      </c>
      <c r="I254" t="n">
        <v>22.62103957035593</v>
      </c>
      <c r="J254" t="n">
        <v>46.2111630116454</v>
      </c>
      <c r="K254" t="n">
        <v>99.48115166813862</v>
      </c>
    </row>
    <row r="255">
      <c r="A255" s="2" t="n">
        <v>45308</v>
      </c>
      <c r="B255" t="n">
        <v>15.05771497548349</v>
      </c>
      <c r="C255" t="n">
        <v>103.9680759096746</v>
      </c>
      <c r="D255" t="n">
        <v>36.54291898172699</v>
      </c>
      <c r="E255" t="n">
        <v>16.24351605312966</v>
      </c>
      <c r="F255" t="n">
        <v>117.6949335676091</v>
      </c>
      <c r="G255" t="n">
        <v>64.78031781068663</v>
      </c>
      <c r="H255" t="n">
        <v>23.20702717097178</v>
      </c>
      <c r="I255" t="n">
        <v>21.12081536723838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34.47391007184007</v>
      </c>
      <c r="E256" t="n">
        <v>17.81631794845355</v>
      </c>
      <c r="F256" t="n">
        <v>120.9212411970913</v>
      </c>
      <c r="G256" t="n">
        <v>68.11464222249879</v>
      </c>
      <c r="H256" t="n">
        <v>24.2830557101525</v>
      </c>
      <c r="I256" t="n">
        <v>20.79721724112211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107.8793250982705</v>
      </c>
      <c r="D257" t="n">
        <v>37.08840963133133</v>
      </c>
      <c r="E257" t="n">
        <v>19.22169258268816</v>
      </c>
      <c r="F257" t="n">
        <v>122.0449519757179</v>
      </c>
      <c r="G257" t="n">
        <v>69.47823695330493</v>
      </c>
      <c r="H257" t="n">
        <v>27.44929561697407</v>
      </c>
      <c r="I257" t="n">
        <v>22.30335929328391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34.44969047251514</v>
      </c>
      <c r="E258" t="n">
        <v>17.83192739641784</v>
      </c>
      <c r="F258" t="n">
        <v>118.8927946856964</v>
      </c>
      <c r="G258" t="n">
        <v>71.15865805222063</v>
      </c>
      <c r="H258" t="n">
        <v>22.12416000840771</v>
      </c>
      <c r="I258" t="n">
        <v>18.92702800359274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32.85011486564218</v>
      </c>
      <c r="E259" t="n">
        <v>16.2259029307879</v>
      </c>
      <c r="F259" t="n">
        <v>116.6636086356471</v>
      </c>
      <c r="G259" t="n">
        <v>68.61203775995457</v>
      </c>
      <c r="H259" t="n">
        <v>23.86866036892577</v>
      </c>
      <c r="I259" t="n">
        <v>19.26790052373899</v>
      </c>
      <c r="J259" t="n">
        <v>43.36757584524524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36.75830507469404</v>
      </c>
      <c r="E260" t="n">
        <v>16.4800273306736</v>
      </c>
      <c r="F260" t="n">
        <v>116.6426604722628</v>
      </c>
      <c r="G260" t="n">
        <v>67.08892940525189</v>
      </c>
      <c r="H260" t="n">
        <v>25.61866777724833</v>
      </c>
      <c r="I260" t="n">
        <v>19.01990037808319</v>
      </c>
      <c r="J260" t="n">
        <v>53.7899791610039</v>
      </c>
      <c r="K260" t="n">
        <v>97.2972253783267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40.31557874848171</v>
      </c>
      <c r="E261" t="n">
        <v>16.65426862653485</v>
      </c>
      <c r="F261" t="n">
        <v>122.1623556270798</v>
      </c>
      <c r="G261" t="n">
        <v>72.26670788880303</v>
      </c>
      <c r="H261" t="n">
        <v>25.46363407088057</v>
      </c>
      <c r="I261" t="n">
        <v>18.94101842488443</v>
      </c>
      <c r="J261" t="n">
        <v>57.94497996182626</v>
      </c>
      <c r="K261" t="n">
        <v>100.1108874327786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43.55729340512114</v>
      </c>
      <c r="E262" t="n">
        <v>17.87642054382319</v>
      </c>
      <c r="F262" t="n">
        <v>121.3285579503269</v>
      </c>
      <c r="G262" t="n">
        <v>71.88100042897214</v>
      </c>
      <c r="H262" t="n">
        <v>23.83845771303825</v>
      </c>
      <c r="I262" t="n">
        <v>18.26280088229557</v>
      </c>
      <c r="J262" t="n">
        <v>54.61084014693087</v>
      </c>
      <c r="K262" t="n">
        <v>96.32342491611089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41.06750434826672</v>
      </c>
      <c r="E263" t="n">
        <v>22.58753858914801</v>
      </c>
      <c r="F263" t="n">
        <v>122.7733691510655</v>
      </c>
      <c r="G263" t="n">
        <v>73.1496394915122</v>
      </c>
      <c r="H263" t="n">
        <v>26.47169578588116</v>
      </c>
      <c r="I263" t="n">
        <v>20.95020471828713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120.8371440241441</v>
      </c>
      <c r="D264" t="n">
        <v>43.29132768179025</v>
      </c>
      <c r="E264" t="n">
        <v>26.2216371241818</v>
      </c>
      <c r="F264" t="n">
        <v>124.1474600419555</v>
      </c>
      <c r="G264" t="n">
        <v>73.28934179197437</v>
      </c>
      <c r="H264" t="n">
        <v>26.90270620367901</v>
      </c>
      <c r="I264" t="n">
        <v>27.23119720591014</v>
      </c>
      <c r="J264" t="n">
        <v>58.88624545028686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45.21151212629122</v>
      </c>
      <c r="E265" t="n">
        <v>20.7415451920238</v>
      </c>
      <c r="F265" t="n">
        <v>127.4231098294095</v>
      </c>
      <c r="G265" t="n">
        <v>76.41530683415236</v>
      </c>
      <c r="H265" t="n">
        <v>26.3241991295798</v>
      </c>
      <c r="I265" t="n">
        <v>27.78421577514294</v>
      </c>
      <c r="J265" t="n">
        <v>59.12880096993225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45.40221018782926</v>
      </c>
      <c r="E266" t="n">
        <v>21.89134910379526</v>
      </c>
      <c r="F266" t="n">
        <v>128.3113108506627</v>
      </c>
      <c r="G266" t="n">
        <v>77.68586677344666</v>
      </c>
      <c r="H266" t="n">
        <v>30.02510198008037</v>
      </c>
      <c r="I266" t="n">
        <v>21.01310168688786</v>
      </c>
      <c r="J266" t="n">
        <v>59.68780513791907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52.73368964483007</v>
      </c>
      <c r="E267" t="n">
        <v>24.09225391687175</v>
      </c>
      <c r="F267" t="n">
        <v>132.2390218838502</v>
      </c>
      <c r="G267" t="n">
        <v>78.22115794381996</v>
      </c>
      <c r="H267" t="n">
        <v>33.11131396458982</v>
      </c>
      <c r="I267" t="n">
        <v>24.62181492651341</v>
      </c>
      <c r="J267" t="n">
        <v>64.57154278709487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54.99379295336298</v>
      </c>
      <c r="E268" t="n">
        <v>25.27806503202121</v>
      </c>
      <c r="F268" t="n">
        <v>128.8241952707116</v>
      </c>
      <c r="G268" t="n">
        <v>81.77844524436628</v>
      </c>
      <c r="H268" t="n">
        <v>31.72513351440438</v>
      </c>
      <c r="I268" t="n">
        <v>26.33603428086755</v>
      </c>
      <c r="J268" t="n">
        <v>71.97692035089315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56.44783592681784</v>
      </c>
      <c r="E269" t="n">
        <v>20.61361091265898</v>
      </c>
      <c r="F269" t="n">
        <v>133.7083767815775</v>
      </c>
      <c r="G269" t="n">
        <v>84.61418601182234</v>
      </c>
      <c r="H269" t="n">
        <v>27.933874525614</v>
      </c>
      <c r="I269" t="n">
        <v>23.00110451152231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110.1226270279283</v>
      </c>
      <c r="D270" t="n">
        <v>53.3772186409663</v>
      </c>
      <c r="E270" t="n">
        <v>18.9987000037727</v>
      </c>
      <c r="F270" t="n">
        <v>132.0786687839932</v>
      </c>
      <c r="G270" t="n">
        <v>84.33287732346773</v>
      </c>
      <c r="H270" t="n">
        <v>20.66390049111855</v>
      </c>
      <c r="I270" t="n">
        <v>21.79298446252156</v>
      </c>
      <c r="J270" t="n">
        <v>61.6931077201615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51.2616582782685</v>
      </c>
      <c r="E271" t="n">
        <v>18.51247840438803</v>
      </c>
      <c r="F271" t="n">
        <v>137.6322897928166</v>
      </c>
      <c r="G271" t="n">
        <v>78.3444083067068</v>
      </c>
      <c r="H271" t="n">
        <v>24.09677881972683</v>
      </c>
      <c r="I271" t="n">
        <v>23.28281904268126</v>
      </c>
      <c r="J271" t="n">
        <v>55.44061995428508</v>
      </c>
      <c r="K271" t="n">
        <v>100.8931075633002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57.16677781152335</v>
      </c>
      <c r="E272" t="n">
        <v>21.11834483794755</v>
      </c>
      <c r="F272" t="n">
        <v>131.8465860998697</v>
      </c>
      <c r="G272" t="n">
        <v>85.02242545028426</v>
      </c>
      <c r="H272" t="n">
        <v>23.04103699761981</v>
      </c>
      <c r="I272" t="n">
        <v>22.83987372754901</v>
      </c>
      <c r="J272" t="n">
        <v>55.08828258670832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61.41309730167752</v>
      </c>
      <c r="E273" t="n">
        <v>18.93187628915642</v>
      </c>
      <c r="F273" t="n">
        <v>204.4818383600111</v>
      </c>
      <c r="G273" t="n">
        <v>88.19665638082593</v>
      </c>
      <c r="H273" t="n">
        <v>20.63510387555505</v>
      </c>
      <c r="I273" t="n">
        <v>24.48396254853529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15.98917339305927</v>
      </c>
      <c r="C274" t="n">
        <v>117.4937851682733</v>
      </c>
      <c r="D274" t="n">
        <v>64.36405122183591</v>
      </c>
      <c r="E274" t="n">
        <v>21.43954709309921</v>
      </c>
      <c r="F274" t="n">
        <v>243.2215541359534</v>
      </c>
      <c r="G274" t="n">
        <v>85.46269064271115</v>
      </c>
      <c r="H274" t="n">
        <v>29.61824438555187</v>
      </c>
      <c r="I274" t="n">
        <v>25.66921549985659</v>
      </c>
      <c r="J274" t="n">
        <v>45.06823384290528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121.1584944763119</v>
      </c>
      <c r="D275" t="n">
        <v>66.89411221985114</v>
      </c>
      <c r="E275" t="n">
        <v>21.29394041438097</v>
      </c>
      <c r="F275" t="n">
        <v>259.2632491170626</v>
      </c>
      <c r="G275" t="n">
        <v>91.45293190643014</v>
      </c>
      <c r="H275" t="n">
        <v>35.7127186676635</v>
      </c>
      <c r="I275" t="n">
        <v>31.09912560605736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126.0142690344986</v>
      </c>
      <c r="D276" t="n">
        <v>70.49168217216474</v>
      </c>
      <c r="E276" t="n">
        <v>22.24064405151736</v>
      </c>
      <c r="F276" t="n">
        <v>294.5018481058427</v>
      </c>
      <c r="G276" t="n">
        <v>92.57687715156828</v>
      </c>
      <c r="H276" t="n">
        <v>36.04179024405756</v>
      </c>
      <c r="I276" t="n">
        <v>31.20325875986969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70.64424742511355</v>
      </c>
      <c r="E277" t="n">
        <v>19.56050909103972</v>
      </c>
      <c r="F277" t="n">
        <v>320.9243626861094</v>
      </c>
      <c r="G277" t="n">
        <v>89.07621154989332</v>
      </c>
      <c r="H277" t="n">
        <v>36.50164161720046</v>
      </c>
      <c r="I277" t="n">
        <v>31.2794544647703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64.4808836251355</v>
      </c>
      <c r="E278" t="n">
        <v>20.74319006343315</v>
      </c>
      <c r="F278" t="n">
        <v>330.6210633797294</v>
      </c>
      <c r="G278" t="n">
        <v>86.14249128098561</v>
      </c>
      <c r="H278" t="n">
        <v>37.62044400215936</v>
      </c>
      <c r="I278" t="n">
        <v>31.35047873639207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17.84474949520054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86.07962679415606</v>
      </c>
      <c r="H279" t="n">
        <v>42.67329363972046</v>
      </c>
      <c r="I279" t="n">
        <v>33.57820030482872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67.8381140984777</v>
      </c>
      <c r="E280" t="n">
        <v>25.02425211693557</v>
      </c>
      <c r="F280" t="n">
        <v>362.1588403588968</v>
      </c>
      <c r="G280" t="n">
        <v>88.47891908760694</v>
      </c>
      <c r="H280" t="n">
        <v>43.06384330754251</v>
      </c>
      <c r="I280" t="n">
        <v>32.70523002923691</v>
      </c>
      <c r="J280" t="n">
        <v>45.55006650991549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41.37262150837002</v>
      </c>
      <c r="I281" t="n">
        <v>30.85869507495578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17.11255818542909</v>
      </c>
      <c r="C282" t="n">
        <v>123.2739304630966</v>
      </c>
      <c r="D282" t="n">
        <v>64.484961330853</v>
      </c>
      <c r="E282" t="n">
        <v>23.04066261066666</v>
      </c>
      <c r="F282" t="n">
        <v>372.59075211664</v>
      </c>
      <c r="G282" t="n">
        <v>83.73262144228057</v>
      </c>
      <c r="H282" t="n">
        <v>44.06616249219455</v>
      </c>
      <c r="I282" t="n">
        <v>31.84264949333084</v>
      </c>
      <c r="J282" t="n">
        <v>44.90080688840648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62.50136223426732</v>
      </c>
      <c r="E283" t="n">
        <v>18.91616965405243</v>
      </c>
      <c r="F283" t="n">
        <v>402.784317856551</v>
      </c>
      <c r="G283" t="n">
        <v>78.31348477396887</v>
      </c>
      <c r="H283" t="n">
        <v>43.24101589281972</v>
      </c>
      <c r="I283" t="n">
        <v>27.8164384616026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62.48923014273473</v>
      </c>
      <c r="E284" t="n">
        <v>16.52509743280772</v>
      </c>
      <c r="F284" t="n">
        <v>421.2945218397301</v>
      </c>
      <c r="G284" t="n">
        <v>80.9886450747924</v>
      </c>
      <c r="H284" t="n">
        <v>45.04368734792066</v>
      </c>
      <c r="I284" t="n">
        <v>31.06781918293768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61.86403207193398</v>
      </c>
      <c r="E285" t="n">
        <v>18.68648956414756</v>
      </c>
      <c r="F285" t="n">
        <v>424.1270515931598</v>
      </c>
      <c r="G285" t="n">
        <v>84.78862687158528</v>
      </c>
      <c r="H285" t="n">
        <v>47.4738516111467</v>
      </c>
      <c r="I285" t="n">
        <v>35.30003236820398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63.63499474977481</v>
      </c>
      <c r="E286" t="n">
        <v>16.71406380207281</v>
      </c>
      <c r="F286" t="n">
        <v>413.4556341832094</v>
      </c>
      <c r="G286" t="n">
        <v>90.67333043301069</v>
      </c>
      <c r="H286" t="n">
        <v>47.08707617790575</v>
      </c>
      <c r="I286" t="n">
        <v>35.15793787541093</v>
      </c>
      <c r="J286" t="n">
        <v>46.76055707331863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124.620947001856</v>
      </c>
      <c r="D287" t="n">
        <v>67.72830576023155</v>
      </c>
      <c r="E287" t="n">
        <v>18.25453496840146</v>
      </c>
      <c r="F287" t="n">
        <v>411.6906619672785</v>
      </c>
      <c r="G287" t="n">
        <v>90.07653975730538</v>
      </c>
      <c r="H287" t="n">
        <v>49.13600760582633</v>
      </c>
      <c r="I287" t="n">
        <v>35.46558989162043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72.81925059275829</v>
      </c>
      <c r="E288" t="n">
        <v>19.63649549690722</v>
      </c>
      <c r="F288" t="n">
        <v>378.0138735256324</v>
      </c>
      <c r="G288" t="n">
        <v>92.71313125681402</v>
      </c>
      <c r="H288" t="n">
        <v>55.54609862046507</v>
      </c>
      <c r="I288" t="n">
        <v>34.81788152154044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68.6762178210975</v>
      </c>
      <c r="E289" t="n">
        <v>22.22831283826234</v>
      </c>
      <c r="F289" t="n">
        <v>436.3642057271372</v>
      </c>
      <c r="G289" t="n">
        <v>97.26207769772333</v>
      </c>
      <c r="H289" t="n">
        <v>52.49208985784593</v>
      </c>
      <c r="I289" t="n">
        <v>34.59330656456314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67.17467737000224</v>
      </c>
      <c r="E290" t="n">
        <v>23.17411746300919</v>
      </c>
      <c r="F290" t="n">
        <v>459.8164906886137</v>
      </c>
      <c r="G290" t="n">
        <v>99.56964957290964</v>
      </c>
      <c r="H290" t="n">
        <v>50.77203849705108</v>
      </c>
      <c r="I290" t="n">
        <v>33.37571174624174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64.61311620901726</v>
      </c>
      <c r="E291" t="n">
        <v>22.74791500011115</v>
      </c>
      <c r="F291" t="n">
        <v>419.5338750259849</v>
      </c>
      <c r="G291" t="n">
        <v>98.04044281680355</v>
      </c>
      <c r="H291" t="n">
        <v>50.53336628444569</v>
      </c>
      <c r="I291" t="n">
        <v>32.56519181827833</v>
      </c>
      <c r="J291" t="n">
        <v>43.47964554218431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132.5931012970536</v>
      </c>
      <c r="D292" t="n">
        <v>59.12403493203225</v>
      </c>
      <c r="E292" t="n">
        <v>20.83765394452255</v>
      </c>
      <c r="F292" t="n">
        <v>375.7310194502105</v>
      </c>
      <c r="G292" t="n">
        <v>89.28923749907376</v>
      </c>
      <c r="H292" t="n">
        <v>49.66445348862491</v>
      </c>
      <c r="I292" t="n">
        <v>34.49145399104761</v>
      </c>
      <c r="J292" t="n">
        <v>37.40288066475719</v>
      </c>
      <c r="K292" t="n">
        <v>101.1763530647328</v>
      </c>
    </row>
    <row r="293">
      <c r="A293" s="2" t="n">
        <v>45365</v>
      </c>
      <c r="B293" t="n">
        <v>14.94190309639307</v>
      </c>
      <c r="C293" t="n">
        <v>131.5118867837724</v>
      </c>
      <c r="D293" t="n">
        <v>67.11924837018121</v>
      </c>
      <c r="E293" t="n">
        <v>21.96753055837839</v>
      </c>
      <c r="F293" t="n">
        <v>387.8177266985865</v>
      </c>
      <c r="G293" t="n">
        <v>96.27916248843742</v>
      </c>
      <c r="H293" t="n">
        <v>50.58822003540784</v>
      </c>
      <c r="I293" t="n">
        <v>33.84011774490349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131.1590809221721</v>
      </c>
      <c r="D294" t="n">
        <v>67.04741121388732</v>
      </c>
      <c r="E294" t="n">
        <v>19.60686229201485</v>
      </c>
      <c r="F294" t="n">
        <v>413.5468888734475</v>
      </c>
      <c r="G294" t="n">
        <v>91.0918158904536</v>
      </c>
      <c r="H294" t="n">
        <v>43.12707477777549</v>
      </c>
      <c r="I294" t="n">
        <v>34.21441784400064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130.4392813496079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45.39325966169972</v>
      </c>
      <c r="I295" t="n">
        <v>35.10394306368661</v>
      </c>
      <c r="J295" t="n">
        <v>35.99149788444962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64.62641090094546</v>
      </c>
      <c r="E296" t="n">
        <v>19.42273675980313</v>
      </c>
      <c r="F296" t="n">
        <v>438.8315768443849</v>
      </c>
      <c r="G296" t="n">
        <v>92.0573338012737</v>
      </c>
      <c r="H296" t="n">
        <v>49.27878048557896</v>
      </c>
      <c r="I296" t="n">
        <v>37.04345714739227</v>
      </c>
      <c r="J296" t="n">
        <v>35.31960019511304</v>
      </c>
      <c r="K296" t="n">
        <v>88.65882950897404</v>
      </c>
    </row>
    <row r="297">
      <c r="A297" s="2" t="n">
        <v>45371</v>
      </c>
      <c r="B297" t="n">
        <v>12.88337620466757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51.9302573948224</v>
      </c>
      <c r="I297" t="n">
        <v>40.13199299411365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71.0685087730418</v>
      </c>
      <c r="E298" t="n">
        <v>30.6192838032191</v>
      </c>
      <c r="F298" t="n">
        <v>458.3901582621592</v>
      </c>
      <c r="G298" t="n">
        <v>95.67743332439886</v>
      </c>
      <c r="H298" t="n">
        <v>57.97923419671041</v>
      </c>
      <c r="I298" t="n">
        <v>41.10878983454833</v>
      </c>
      <c r="J298" t="n">
        <v>45.41015770341863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145.6475240087897</v>
      </c>
      <c r="D299" t="n">
        <v>71.3587554249723</v>
      </c>
      <c r="E299" t="n">
        <v>33.66110979876134</v>
      </c>
      <c r="F299" t="n">
        <v>484.4038986602769</v>
      </c>
      <c r="G299" t="n">
        <v>103.9436731717125</v>
      </c>
      <c r="H299" t="n">
        <v>63.55002284800521</v>
      </c>
      <c r="I299" t="n">
        <v>46.30620459976183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73.81278638387417</v>
      </c>
      <c r="E300" t="n">
        <v>31.50650092041549</v>
      </c>
      <c r="F300" t="n">
        <v>497.5509824221676</v>
      </c>
      <c r="G300" t="n">
        <v>102.8713120798662</v>
      </c>
      <c r="H300" t="n">
        <v>62.32027279464201</v>
      </c>
      <c r="I300" t="n">
        <v>45.9104006847539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22.86336039774701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62.87761662144311</v>
      </c>
      <c r="I301" t="n">
        <v>49.66700019794914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69.47824852081635</v>
      </c>
      <c r="E302" t="n">
        <v>36.61208432203102</v>
      </c>
      <c r="F302" t="n">
        <v>501.8158348640864</v>
      </c>
      <c r="G302" t="n">
        <v>107.2088524400237</v>
      </c>
      <c r="H302" t="n">
        <v>65.72640632289178</v>
      </c>
      <c r="I302" t="n">
        <v>52.92961325938788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30.51988922884301</v>
      </c>
      <c r="C303" t="n">
        <v>144.9086155726614</v>
      </c>
      <c r="D303" t="n">
        <v>70.65261367089879</v>
      </c>
      <c r="E303" t="n">
        <v>35.16975319611169</v>
      </c>
      <c r="F303" t="n">
        <v>539.547405622921</v>
      </c>
      <c r="G303" t="n">
        <v>106.7728715401413</v>
      </c>
      <c r="H303" t="n">
        <v>65.8055085848075</v>
      </c>
      <c r="I303" t="n">
        <v>54.36136208198528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32.43823265184973</v>
      </c>
      <c r="C304" t="n">
        <v>144.7673472430639</v>
      </c>
      <c r="D304" t="n">
        <v>72.03727753429582</v>
      </c>
      <c r="E304" t="n">
        <v>35.11963722275873</v>
      </c>
      <c r="F304" t="n">
        <v>544.5205491638965</v>
      </c>
      <c r="G304" t="n">
        <v>100.642118246447</v>
      </c>
      <c r="H304" t="n">
        <v>71.73274755558397</v>
      </c>
      <c r="I304" t="n">
        <v>53.98588454922029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72.67819444545619</v>
      </c>
      <c r="I305" t="n">
        <v>52.01396982305655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144.0091832703678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73.71452541680131</v>
      </c>
      <c r="I306" t="n">
        <v>51.86413040140729</v>
      </c>
      <c r="J306" t="n">
        <v>84.54716565633524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142.5643729710173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76.78122155612756</v>
      </c>
      <c r="I307" t="n">
        <v>52.11263515245763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144.4292207711244</v>
      </c>
      <c r="D308" t="n">
        <v>73.25476228909167</v>
      </c>
      <c r="E308" t="n">
        <v>47.36083300661682</v>
      </c>
      <c r="F308" t="n">
        <v>667.9599458741071</v>
      </c>
      <c r="G308" t="n">
        <v>105.6930606633266</v>
      </c>
      <c r="H308" t="n">
        <v>84.53971366585675</v>
      </c>
      <c r="I308" t="n">
        <v>56.86901672725347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36.66931874280379</v>
      </c>
      <c r="C309" t="n">
        <v>144.0549509063825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87.25615545387078</v>
      </c>
      <c r="I309" t="n">
        <v>58.47971510051102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139.2454985771276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83.33980377634964</v>
      </c>
      <c r="I310" t="n">
        <v>54.32956401044573</v>
      </c>
      <c r="J310" t="n">
        <v>85.61260364126986</v>
      </c>
      <c r="K310" t="n">
        <v>95.11607517406297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80.60346136478378</v>
      </c>
      <c r="I311" t="n">
        <v>49.3217511781056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86.23596511862226</v>
      </c>
      <c r="H312" t="n">
        <v>77.36291862130922</v>
      </c>
      <c r="I312" t="n">
        <v>47.47360280150627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60.12881700827262</v>
      </c>
      <c r="E313" t="n">
        <v>50.10741306091118</v>
      </c>
      <c r="F313" t="n">
        <v>565.0695698633803</v>
      </c>
      <c r="G313" t="n">
        <v>83.67467928874228</v>
      </c>
      <c r="H313" t="n">
        <v>77.64395089299651</v>
      </c>
      <c r="I313" t="n">
        <v>49.40550569881479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74.69971773418386</v>
      </c>
      <c r="I314" t="n">
        <v>47.02654695852022</v>
      </c>
      <c r="J314" t="n">
        <v>86.61226017543243</v>
      </c>
      <c r="K314" t="n">
        <v>77.33438912170809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64.20866043035672</v>
      </c>
      <c r="E315" t="n">
        <v>47.85972275686022</v>
      </c>
      <c r="F315" t="n">
        <v>614.9527533705231</v>
      </c>
      <c r="G315" t="n">
        <v>76.96492794965597</v>
      </c>
      <c r="H315" t="n">
        <v>77.07618629290953</v>
      </c>
      <c r="I315" t="n">
        <v>50.32619768050823</v>
      </c>
      <c r="J315" t="n">
        <v>88.25303598530394</v>
      </c>
      <c r="K315" t="n">
        <v>72.1263964467876</v>
      </c>
    </row>
    <row r="316">
      <c r="A316" s="2" t="n">
        <v>45404</v>
      </c>
      <c r="B316" t="n">
        <v>31.24208781892228</v>
      </c>
      <c r="C316" t="n">
        <v>116.9970244126956</v>
      </c>
      <c r="D316" t="n">
        <v>60.11826672564374</v>
      </c>
      <c r="E316" t="n">
        <v>47.8702958360459</v>
      </c>
      <c r="F316" t="n">
        <v>657.8633913101224</v>
      </c>
      <c r="G316" t="n">
        <v>80.41449928769875</v>
      </c>
      <c r="H316" t="n">
        <v>75.79753519569169</v>
      </c>
      <c r="I316" t="n">
        <v>49.03565677751267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111.4998680668645</v>
      </c>
      <c r="D317" t="n">
        <v>59.48396526320843</v>
      </c>
      <c r="E317" t="n">
        <v>46.08472008386284</v>
      </c>
      <c r="F317" t="n">
        <v>654.4498217106286</v>
      </c>
      <c r="G317" t="n">
        <v>81.25480377732805</v>
      </c>
      <c r="H317" t="n">
        <v>72.62726315821475</v>
      </c>
      <c r="I317" t="n">
        <v>52.16884086471056</v>
      </c>
      <c r="J317" t="n">
        <v>86.30397663106591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109.0119620036622</v>
      </c>
      <c r="D318" t="n">
        <v>56.02241905583178</v>
      </c>
      <c r="E318" t="n">
        <v>42.56572153876319</v>
      </c>
      <c r="F318" t="n">
        <v>695.5535076717035</v>
      </c>
      <c r="G318" t="n">
        <v>85.53520994697269</v>
      </c>
      <c r="H318" t="n">
        <v>72.68037364558937</v>
      </c>
      <c r="I318" t="n">
        <v>50.68805053990393</v>
      </c>
      <c r="J318" t="n">
        <v>87.06719228637292</v>
      </c>
      <c r="K318" t="n">
        <v>69.57445712741439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56.43600528725661</v>
      </c>
      <c r="E319" t="n">
        <v>44.50729936150943</v>
      </c>
      <c r="F319" t="n">
        <v>682.307024983172</v>
      </c>
      <c r="G319" t="n">
        <v>88.51135099296042</v>
      </c>
      <c r="H319" t="n">
        <v>74.683526868795</v>
      </c>
      <c r="I319" t="n">
        <v>50.37041082433758</v>
      </c>
      <c r="J319" t="n">
        <v>86.01150805796891</v>
      </c>
      <c r="K319" t="n">
        <v>72.16089158224956</v>
      </c>
    </row>
    <row r="320">
      <c r="A320" s="2" t="n">
        <v>45408</v>
      </c>
      <c r="B320" t="n">
        <v>38.52482347559778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90.2558255523186</v>
      </c>
      <c r="H320" t="n">
        <v>71.52236789436803</v>
      </c>
      <c r="I320" t="n">
        <v>46.83851326081631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111.6389039095055</v>
      </c>
      <c r="D321" t="n">
        <v>60.21410818779476</v>
      </c>
      <c r="E321" t="n">
        <v>40.51288112592877</v>
      </c>
      <c r="F321" t="n">
        <v>652.7149672802608</v>
      </c>
      <c r="G321" t="n">
        <v>88.33742696878659</v>
      </c>
      <c r="H321" t="n">
        <v>71.42404636897884</v>
      </c>
      <c r="I321" t="n">
        <v>47.57305426941558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78.80746622795334</v>
      </c>
      <c r="I322" t="n">
        <v>48.46401436916032</v>
      </c>
      <c r="J322" t="n">
        <v>88.70898222690973</v>
      </c>
      <c r="K322" t="n">
        <v>83.35429019307645</v>
      </c>
    </row>
    <row r="323">
      <c r="A323" s="2" t="n">
        <v>45414</v>
      </c>
      <c r="B323" t="n">
        <v>54.47441159045619</v>
      </c>
      <c r="C323" t="n">
        <v>117.9367056689272</v>
      </c>
      <c r="D323" t="n">
        <v>67.05946115562497</v>
      </c>
      <c r="E323" t="n">
        <v>45.3806746557057</v>
      </c>
      <c r="F323" t="n">
        <v>614.568758115683</v>
      </c>
      <c r="G323" t="n">
        <v>91.67291015321372</v>
      </c>
      <c r="H323" t="n">
        <v>82.06961141665137</v>
      </c>
      <c r="I323" t="n">
        <v>51.03031361468933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116.6192361998285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83.48011984368762</v>
      </c>
      <c r="I324" t="n">
        <v>48.94264642775165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85.83016128637428</v>
      </c>
      <c r="I325" t="n">
        <v>48.26434445431933</v>
      </c>
      <c r="J325" t="n">
        <v>80.91833676294947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108.0339534888001</v>
      </c>
      <c r="D326" t="n">
        <v>59.62025450849644</v>
      </c>
      <c r="E326" t="n">
        <v>43.87055159844615</v>
      </c>
      <c r="F326" t="n">
        <v>606.5872479040797</v>
      </c>
      <c r="G326" t="n">
        <v>84.67260062935793</v>
      </c>
      <c r="H326" t="n">
        <v>82.47831513885319</v>
      </c>
      <c r="I326" t="n">
        <v>46.7091595856302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104.552128053244</v>
      </c>
      <c r="D327" t="n">
        <v>60.66321095163985</v>
      </c>
      <c r="E327" t="n">
        <v>42.50963453450964</v>
      </c>
      <c r="F327" t="n">
        <v>636.7526041239706</v>
      </c>
      <c r="G327" t="n">
        <v>90.06471700617612</v>
      </c>
      <c r="H327" t="n">
        <v>80.16915006492209</v>
      </c>
      <c r="I327" t="n">
        <v>48.21098294241639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82.22645680188872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105.7931570534076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79.10224977659355</v>
      </c>
      <c r="I329" t="n">
        <v>45.77876334381929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62.97131784520624</v>
      </c>
      <c r="E330" t="n">
        <v>40.63213845512082</v>
      </c>
      <c r="F330" t="n">
        <v>556.3042156211264</v>
      </c>
      <c r="G330" t="n">
        <v>101.7375376544599</v>
      </c>
      <c r="H330" t="n">
        <v>78.65068407475366</v>
      </c>
      <c r="I330" t="n">
        <v>45.42095091616653</v>
      </c>
      <c r="J330" t="n">
        <v>68.43378154245225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69.80156328284524</v>
      </c>
      <c r="E331" t="n">
        <v>43.22651643089556</v>
      </c>
      <c r="F331" t="n">
        <v>592.2463776294995</v>
      </c>
      <c r="G331" t="n">
        <v>107.276219347694</v>
      </c>
      <c r="H331" t="n">
        <v>86.22127904618102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105.5862195223276</v>
      </c>
      <c r="D332" t="n">
        <v>63.63800036323666</v>
      </c>
      <c r="E332" t="n">
        <v>40.10513114493215</v>
      </c>
      <c r="F332" t="n">
        <v>601.9682412182755</v>
      </c>
      <c r="G332" t="n">
        <v>105.1731465160324</v>
      </c>
      <c r="H332" t="n">
        <v>92.0761888997844</v>
      </c>
      <c r="I332" t="n">
        <v>44.01552521290348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100.9839069253917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94.56114339143792</v>
      </c>
      <c r="I333" t="n">
        <v>38.9919869125593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99.81504167735302</v>
      </c>
      <c r="D334" t="n">
        <v>64.96736913412526</v>
      </c>
      <c r="E334" t="n">
        <v>40.32670241542586</v>
      </c>
      <c r="F334" t="n">
        <v>567.1044196254792</v>
      </c>
      <c r="G334" t="n">
        <v>102.9379647400951</v>
      </c>
      <c r="H334" t="n">
        <v>104.0187811404473</v>
      </c>
      <c r="I334" t="n">
        <v>40.04711929702125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48.42080934964612</v>
      </c>
      <c r="C335" t="n">
        <v>99.53130068979219</v>
      </c>
      <c r="D335" t="n">
        <v>63.10873436539664</v>
      </c>
      <c r="E335" t="n">
        <v>38.27549043357277</v>
      </c>
      <c r="F335" t="n">
        <v>552.423789443649</v>
      </c>
      <c r="G335" t="n">
        <v>101.9569563438175</v>
      </c>
      <c r="H335" t="n">
        <v>104.1473482403114</v>
      </c>
      <c r="I335" t="n">
        <v>37.33064281757692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103.585791925348</v>
      </c>
      <c r="I336" t="n">
        <v>36.58795502734058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48.22685383688645</v>
      </c>
      <c r="C337" t="n">
        <v>103.5220689171079</v>
      </c>
      <c r="D337" t="n">
        <v>66.2269627136848</v>
      </c>
      <c r="E337" t="n">
        <v>35.29894388611123</v>
      </c>
      <c r="F337" t="n">
        <v>527.5004916067685</v>
      </c>
      <c r="G337" t="n">
        <v>104.0412430525421</v>
      </c>
      <c r="H337" t="n">
        <v>106.6337429276073</v>
      </c>
      <c r="I337" t="n">
        <v>40.46328877812275</v>
      </c>
      <c r="J337" t="n">
        <v>76.50069340546463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102.0340677692084</v>
      </c>
      <c r="D338" t="n">
        <v>63.94690585167571</v>
      </c>
      <c r="E338" t="n">
        <v>34.88652772003997</v>
      </c>
      <c r="F338" t="n">
        <v>506.2456767542111</v>
      </c>
      <c r="G338" t="n">
        <v>96.48990806501433</v>
      </c>
      <c r="H338" t="n">
        <v>102.7600340936007</v>
      </c>
      <c r="I338" t="n">
        <v>42.52594767499722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104.0328774594308</v>
      </c>
      <c r="I339" t="n">
        <v>43.6120580896981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104.549612154473</v>
      </c>
      <c r="D340" t="n">
        <v>65.95334609509776</v>
      </c>
      <c r="E340" t="n">
        <v>32.92757063354463</v>
      </c>
      <c r="F340" t="n">
        <v>480.3381818838118</v>
      </c>
      <c r="G340" t="n">
        <v>96.74086217348072</v>
      </c>
      <c r="H340" t="n">
        <v>104.2238933841028</v>
      </c>
      <c r="I340" t="n">
        <v>41.88682200382397</v>
      </c>
      <c r="J340" t="n">
        <v>83.17753072238591</v>
      </c>
      <c r="K340" t="n">
        <v>80.55529252834381</v>
      </c>
    </row>
    <row r="341">
      <c r="A341" s="2" t="n">
        <v>45441</v>
      </c>
      <c r="B341" t="n">
        <v>51.72951007668014</v>
      </c>
      <c r="C341" t="n">
        <v>106.8688274699868</v>
      </c>
      <c r="D341" t="n">
        <v>67.33874831459137</v>
      </c>
      <c r="E341" t="n">
        <v>34.1603909567568</v>
      </c>
      <c r="F341" t="n">
        <v>501.6174266482412</v>
      </c>
      <c r="G341" t="n">
        <v>94.34441958897023</v>
      </c>
      <c r="H341" t="n">
        <v>105.5560924418636</v>
      </c>
      <c r="I341" t="n">
        <v>42.58886185301145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99.90721417799493</v>
      </c>
      <c r="I342" t="n">
        <v>39.65102944370032</v>
      </c>
      <c r="J342" t="n">
        <v>90.5630554018602</v>
      </c>
      <c r="K342" t="n">
        <v>80.59672927116101</v>
      </c>
    </row>
    <row r="343">
      <c r="A343" s="2" t="n">
        <v>45443</v>
      </c>
      <c r="B343" t="n">
        <v>52.98755306774237</v>
      </c>
      <c r="C343" t="n">
        <v>106.9899809938121</v>
      </c>
      <c r="D343" t="n">
        <v>64.99621120044094</v>
      </c>
      <c r="E343" t="n">
        <v>34.98135495702446</v>
      </c>
      <c r="F343" t="n">
        <v>539.9731311846728</v>
      </c>
      <c r="G343" t="n">
        <v>96.52158115337511</v>
      </c>
      <c r="H343" t="n">
        <v>100.1117699810593</v>
      </c>
      <c r="I343" t="n">
        <v>36.68735530366843</v>
      </c>
      <c r="J343" t="n">
        <v>90.59232582020631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62.59060316549587</v>
      </c>
      <c r="E344" t="n">
        <v>31.11963095445331</v>
      </c>
      <c r="F344" t="n">
        <v>549.6424716844361</v>
      </c>
      <c r="G344" t="n">
        <v>96.75790248958178</v>
      </c>
      <c r="H344" t="n">
        <v>109.8145729590804</v>
      </c>
      <c r="I344" t="n">
        <v>36.87607831870723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44.38917060504855</v>
      </c>
      <c r="C345" t="n">
        <v>110.9445247251644</v>
      </c>
      <c r="D345" t="n">
        <v>61.08169692484721</v>
      </c>
      <c r="E345" t="n">
        <v>25.86939149631464</v>
      </c>
      <c r="F345" t="n">
        <v>493.5276226121611</v>
      </c>
      <c r="G345" t="n">
        <v>100.3921796796464</v>
      </c>
      <c r="H345" t="n">
        <v>103.7989336960039</v>
      </c>
      <c r="I345" t="n">
        <v>32.57430357385809</v>
      </c>
      <c r="J345" t="n">
        <v>75.50103017964706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116.7532843794433</v>
      </c>
      <c r="I346" t="n">
        <v>35.96702911707721</v>
      </c>
      <c r="J346" t="n">
        <v>87.37909852647469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65.41705058957999</v>
      </c>
      <c r="E347" t="n">
        <v>29.30601036969385</v>
      </c>
      <c r="F347" t="n">
        <v>503.4704323156736</v>
      </c>
      <c r="G347" t="n">
        <v>108.3368560583143</v>
      </c>
      <c r="H347" t="n">
        <v>112.8285912973212</v>
      </c>
      <c r="I347" t="n">
        <v>36.09397143161645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65.59542261933531</v>
      </c>
      <c r="C348" t="n">
        <v>117.0202049504801</v>
      </c>
      <c r="D348" t="n">
        <v>70.94705586583983</v>
      </c>
      <c r="E348" t="n">
        <v>29.72181326587926</v>
      </c>
      <c r="F348" t="n">
        <v>498.8873650738269</v>
      </c>
      <c r="G348" t="n">
        <v>107.7262369080527</v>
      </c>
      <c r="H348" t="n">
        <v>117.0728780815777</v>
      </c>
      <c r="I348" t="n">
        <v>38.54884791772546</v>
      </c>
      <c r="J348" t="n">
        <v>95.86647501327361</v>
      </c>
      <c r="K348" t="n">
        <v>85.96465459261992</v>
      </c>
    </row>
    <row r="349">
      <c r="A349" s="2" t="n">
        <v>45453</v>
      </c>
      <c r="B349" t="n">
        <v>65.85775658037281</v>
      </c>
      <c r="C349" t="n">
        <v>118.4456799445208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113.5550224464752</v>
      </c>
      <c r="I349" t="n">
        <v>36.80858250348673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70.0204225272181</v>
      </c>
      <c r="C350" t="n">
        <v>121.4268183680288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117.2301362147079</v>
      </c>
      <c r="I350" t="n">
        <v>38.6114312600353</v>
      </c>
      <c r="J350" t="n">
        <v>107.619970006342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113.5690312654921</v>
      </c>
      <c r="I351" t="n">
        <v>39.04215155115232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119.0353543872223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115.5724667067608</v>
      </c>
      <c r="I352" t="n">
        <v>36.71340198620601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75.10070234396591</v>
      </c>
      <c r="E353" t="n">
        <v>35.83532382677428</v>
      </c>
      <c r="F353" t="n">
        <v>382.6417576948091</v>
      </c>
      <c r="G353" t="n">
        <v>108.9503366975696</v>
      </c>
      <c r="H353" t="n">
        <v>112.0746822781425</v>
      </c>
      <c r="I353" t="n">
        <v>35.31563958755181</v>
      </c>
      <c r="J353" t="n">
        <v>117.1870354151601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80.7294102973582</v>
      </c>
      <c r="E354" t="n">
        <v>34.69492971594688</v>
      </c>
      <c r="F354" t="n">
        <v>329.9494227080368</v>
      </c>
      <c r="G354" t="n">
        <v>104.7345558232872</v>
      </c>
      <c r="H354" t="n">
        <v>112.08469646374</v>
      </c>
      <c r="I354" t="n">
        <v>30.22694007357225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77.21173171299201</v>
      </c>
      <c r="E355" t="n">
        <v>32.38775691390443</v>
      </c>
      <c r="F355" t="n">
        <v>308.7084891015098</v>
      </c>
      <c r="G355" t="n">
        <v>97.30898491680713</v>
      </c>
      <c r="H355" t="n">
        <v>110.7931595170755</v>
      </c>
      <c r="I355" t="n">
        <v>27.29646242028065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75.68920345083899</v>
      </c>
      <c r="E356" t="n">
        <v>34.8151404556514</v>
      </c>
      <c r="F356" t="n">
        <v>308.40764012417</v>
      </c>
      <c r="G356" t="n">
        <v>91.86853462563749</v>
      </c>
      <c r="H356" t="n">
        <v>110.0784545138037</v>
      </c>
      <c r="I356" t="n">
        <v>26.97320284348404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77.68509725871773</v>
      </c>
      <c r="E357" t="n">
        <v>36.79340513815299</v>
      </c>
      <c r="F357" t="n">
        <v>310.2528872686203</v>
      </c>
      <c r="G357" t="n">
        <v>94.32831407092188</v>
      </c>
      <c r="H357" t="n">
        <v>109.3686293821609</v>
      </c>
      <c r="I357" t="n">
        <v>27.92459311380611</v>
      </c>
      <c r="J357" t="n">
        <v>131.1955844035389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112.2798550445112</v>
      </c>
      <c r="D358" t="n">
        <v>77.67558463981254</v>
      </c>
      <c r="E358" t="n">
        <v>37.15431430629952</v>
      </c>
      <c r="F358" t="n">
        <v>337.6879090298348</v>
      </c>
      <c r="G358" t="n">
        <v>94.82092750419167</v>
      </c>
      <c r="H358" t="n">
        <v>113.2876837084969</v>
      </c>
      <c r="I358" t="n">
        <v>28.76932385402311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114.098128019101</v>
      </c>
      <c r="I359" t="n">
        <v>28.5066829389544</v>
      </c>
      <c r="J359" t="n">
        <v>129.5598987866724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83.03098500007677</v>
      </c>
      <c r="E360" t="n">
        <v>34.15305976280136</v>
      </c>
      <c r="F360" t="n">
        <v>310.7457790688715</v>
      </c>
      <c r="G360" t="n">
        <v>92.22246880563934</v>
      </c>
      <c r="H360" t="n">
        <v>109.0002763316016</v>
      </c>
      <c r="I360" t="n">
        <v>29.16906628084317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86.71756914819649</v>
      </c>
      <c r="E361" t="n">
        <v>34.82978289711305</v>
      </c>
      <c r="F361" t="n">
        <v>299.7330911886542</v>
      </c>
      <c r="G361" t="n">
        <v>99.37987310301295</v>
      </c>
      <c r="H361" t="n">
        <v>109.601480900554</v>
      </c>
      <c r="I361" t="n">
        <v>28.12454202163157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83.41971796127284</v>
      </c>
      <c r="E362" t="n">
        <v>33.50272337061029</v>
      </c>
      <c r="F362" t="n">
        <v>306.653129339692</v>
      </c>
      <c r="G362" t="n">
        <v>103.5989202782189</v>
      </c>
      <c r="H362" t="n">
        <v>106.3390707472132</v>
      </c>
      <c r="I362" t="n">
        <v>26.48348005682863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108.0898902098094</v>
      </c>
      <c r="H363" t="n">
        <v>107.1931673059278</v>
      </c>
      <c r="I363" t="n">
        <v>28.22701016522486</v>
      </c>
      <c r="J363" t="n">
        <v>143.9582537917513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107.3239425896784</v>
      </c>
      <c r="I364" t="n">
        <v>28.06361562911808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83.91126947141036</v>
      </c>
      <c r="E365" t="n">
        <v>32.87095198892778</v>
      </c>
      <c r="F365" t="n">
        <v>296.158624756572</v>
      </c>
      <c r="G365" t="n">
        <v>104.2173774790423</v>
      </c>
      <c r="H365" t="n">
        <v>111.614277691195</v>
      </c>
      <c r="I365" t="n">
        <v>29.62541733258939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91.00422378124011</v>
      </c>
      <c r="E366" t="n">
        <v>33.23385706376827</v>
      </c>
      <c r="F366" t="n">
        <v>302.5214607512041</v>
      </c>
      <c r="G366" t="n">
        <v>103.3261006188767</v>
      </c>
      <c r="H366" t="n">
        <v>112.7526001771396</v>
      </c>
      <c r="I366" t="n">
        <v>29.78095246958368</v>
      </c>
      <c r="J366" t="n">
        <v>145.4054691398217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113.5153909499914</v>
      </c>
      <c r="I367" t="n">
        <v>30.99133881083427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43.86013589530893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107.6576565970861</v>
      </c>
      <c r="I368" t="n">
        <v>28.15725375742981</v>
      </c>
      <c r="J368" t="n">
        <v>139.0290315420777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112.336188746231</v>
      </c>
      <c r="I369" t="n">
        <v>36.8609647408733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99.3435972698698</v>
      </c>
      <c r="I370" t="n">
        <v>35.13751405988263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88.92999410529836</v>
      </c>
      <c r="I371" t="n">
        <v>31.11441512163644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87.49221974417046</v>
      </c>
      <c r="I372" t="n">
        <v>31.09397068890058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88.23116330957004</v>
      </c>
      <c r="E373" t="n">
        <v>45.07695402645228</v>
      </c>
      <c r="F373" t="n">
        <v>221.2729302697143</v>
      </c>
      <c r="G373" t="n">
        <v>91.22280151563731</v>
      </c>
      <c r="H373" t="n">
        <v>89.82394626387619</v>
      </c>
      <c r="I373" t="n">
        <v>32.2940606171058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50.17331908141423</v>
      </c>
      <c r="F374" t="n">
        <v>234.7874113486716</v>
      </c>
      <c r="G374" t="n">
        <v>82.52404324728202</v>
      </c>
      <c r="H374" t="n">
        <v>90.19458018140068</v>
      </c>
      <c r="I374" t="n">
        <v>27.68325781925764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84.12084092738046</v>
      </c>
      <c r="E375" t="n">
        <v>55.03808884641017</v>
      </c>
      <c r="F375" t="n">
        <v>216.0059158627031</v>
      </c>
      <c r="G375" t="n">
        <v>79.25157861900904</v>
      </c>
      <c r="H375" t="n">
        <v>85.29550999361366</v>
      </c>
      <c r="I375" t="n">
        <v>29.45043180511195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78.91203240304164</v>
      </c>
      <c r="I376" t="n">
        <v>28.34354713127831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82.27927771553829</v>
      </c>
      <c r="E377" t="n">
        <v>54.72961057518835</v>
      </c>
      <c r="F377" t="n">
        <v>224.4884952704411</v>
      </c>
      <c r="G377" t="n">
        <v>80.73705632004919</v>
      </c>
      <c r="H377" t="n">
        <v>84.0204725081376</v>
      </c>
      <c r="I377" t="n">
        <v>31.05809850497467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83.64488584296718</v>
      </c>
      <c r="H378" t="n">
        <v>82.98070655353642</v>
      </c>
      <c r="I378" t="n">
        <v>28.76466462170681</v>
      </c>
      <c r="J378" t="n">
        <v>110.0180620278631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79.56582507260804</v>
      </c>
      <c r="E379" t="n">
        <v>50.97605372967013</v>
      </c>
      <c r="F379" t="n">
        <v>213.9421195618659</v>
      </c>
      <c r="G379" t="n">
        <v>81.84601060531864</v>
      </c>
      <c r="H379" t="n">
        <v>81.79059987517809</v>
      </c>
      <c r="I379" t="n">
        <v>28.15187777425312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81.69700425957527</v>
      </c>
      <c r="H380" t="n">
        <v>82.63212320055599</v>
      </c>
      <c r="I380" t="n">
        <v>30.88211238144707</v>
      </c>
      <c r="J380" t="n">
        <v>102.7221333199395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51.40943429573603</v>
      </c>
      <c r="F381" t="n">
        <v>209.0133780281444</v>
      </c>
      <c r="G381" t="n">
        <v>80.52989390791276</v>
      </c>
      <c r="H381" t="n">
        <v>88.09249603558338</v>
      </c>
      <c r="I381" t="n">
        <v>33.10428954636993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86.41203770211141</v>
      </c>
      <c r="E382" t="n">
        <v>49.76629055257189</v>
      </c>
      <c r="F382" t="n">
        <v>219.6315598941931</v>
      </c>
      <c r="G382" t="n">
        <v>81.316732108236</v>
      </c>
      <c r="H382" t="n">
        <v>92.31110400174278</v>
      </c>
      <c r="I382" t="n">
        <v>32.83947300619368</v>
      </c>
      <c r="J382" t="n">
        <v>105.2677235136862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91.79617997000015</v>
      </c>
      <c r="I383" t="n">
        <v>34.44307127999971</v>
      </c>
      <c r="J383" t="n">
        <v>102.6293497287359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101.9786828799864</v>
      </c>
      <c r="D384" t="n">
        <v>85.34750504144348</v>
      </c>
      <c r="E384" t="n">
        <v>50.66818333508949</v>
      </c>
      <c r="F384" t="n">
        <v>248.3832852144287</v>
      </c>
      <c r="G384" t="n">
        <v>83.16012919240814</v>
      </c>
      <c r="H384" t="n">
        <v>89.65271119192919</v>
      </c>
      <c r="I384" t="n">
        <v>37.80023559878356</v>
      </c>
      <c r="J384" t="n">
        <v>105.7306318412656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51.4468553768046</v>
      </c>
      <c r="F385" t="n">
        <v>250.1326517957235</v>
      </c>
      <c r="G385" t="n">
        <v>81.14080583170646</v>
      </c>
      <c r="H385" t="n">
        <v>84.36662606231813</v>
      </c>
      <c r="I385" t="n">
        <v>37.98683323612082</v>
      </c>
      <c r="J385" t="n">
        <v>104.3856944038323</v>
      </c>
      <c r="K385" t="n">
        <v>92.87192474501668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81.5239455524662</v>
      </c>
      <c r="E386" t="n">
        <v>44.13727959793765</v>
      </c>
      <c r="F386" t="n">
        <v>252.3402141221648</v>
      </c>
      <c r="G386" t="n">
        <v>76.99378195288746</v>
      </c>
      <c r="H386" t="n">
        <v>81.80393779227748</v>
      </c>
      <c r="I386" t="n">
        <v>32.72704997946134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74.45554697777297</v>
      </c>
      <c r="I387" t="n">
        <v>28.23359713783478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69.39030583103505</v>
      </c>
      <c r="I388" t="n">
        <v>26.66694908248872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74.80528049540744</v>
      </c>
      <c r="I389" t="n">
        <v>29.20688111232339</v>
      </c>
      <c r="J389" t="n">
        <v>83.80004798523414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86.72064962313985</v>
      </c>
      <c r="I390" t="n">
        <v>27.64859567898847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70.99208516466847</v>
      </c>
      <c r="E391" t="n">
        <v>47.17547404952749</v>
      </c>
      <c r="F391" t="n">
        <v>239.3129492064378</v>
      </c>
      <c r="G391" t="n">
        <v>68.96378280186286</v>
      </c>
      <c r="H391" t="n">
        <v>88.66869603031621</v>
      </c>
      <c r="I391" t="n">
        <v>28.80453719688902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85.57137028934778</v>
      </c>
      <c r="I392" t="n">
        <v>27.34021965844224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83.34296350267864</v>
      </c>
      <c r="I393" t="n">
        <v>27.68596825037972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71.77434582621585</v>
      </c>
      <c r="E394" t="n">
        <v>45.18307503122057</v>
      </c>
      <c r="F394" t="n">
        <v>230.0465144958741</v>
      </c>
      <c r="G394" t="n">
        <v>74.4362695673922</v>
      </c>
      <c r="H394" t="n">
        <v>86.1812954653913</v>
      </c>
      <c r="I394" t="n">
        <v>28.82888749458992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94.75533007076069</v>
      </c>
      <c r="I395" t="n">
        <v>29.18112525179735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81.3949555027792</v>
      </c>
      <c r="H396" t="n">
        <v>90.17490622540826</v>
      </c>
      <c r="I396" t="n">
        <v>29.50411944003435</v>
      </c>
      <c r="J396" t="n">
        <v>94.65858889909559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82.82738984643647</v>
      </c>
      <c r="I397" t="n">
        <v>29.46853585266371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48.95687403032807</v>
      </c>
      <c r="F398" t="n">
        <v>211.7382212336249</v>
      </c>
      <c r="G398" t="n">
        <v>77.38286847124162</v>
      </c>
      <c r="H398" t="n">
        <v>86.01571597065403</v>
      </c>
      <c r="I398" t="n">
        <v>29.27761938639517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79.37518173926321</v>
      </c>
      <c r="I399" t="n">
        <v>30.95395943625381</v>
      </c>
      <c r="J399" t="n">
        <v>98.76601461804455</v>
      </c>
      <c r="K399" t="n">
        <v>102.7574311566092</v>
      </c>
    </row>
    <row r="400">
      <c r="A400" s="2" t="n">
        <v>45527</v>
      </c>
      <c r="B400" t="n">
        <v>43.88490076141493</v>
      </c>
      <c r="C400" t="n">
        <v>126.265518447281</v>
      </c>
      <c r="D400" t="n">
        <v>81.4778444119447</v>
      </c>
      <c r="E400" t="n">
        <v>46.63170549997236</v>
      </c>
      <c r="F400" t="n">
        <v>193.6930165072845</v>
      </c>
      <c r="G400" t="n">
        <v>82.59173440144562</v>
      </c>
      <c r="H400" t="n">
        <v>79.83703888376206</v>
      </c>
      <c r="I400" t="n">
        <v>32.14544169810634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44.34794986220438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81.08811088562717</v>
      </c>
      <c r="I402" t="n">
        <v>35.32944142923786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42.08121834965051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79.45290461251217</v>
      </c>
      <c r="I403" t="n">
        <v>32.42903984871764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76.37164567993065</v>
      </c>
      <c r="E404" t="n">
        <v>50.68798871988083</v>
      </c>
      <c r="F404" t="n">
        <v>133.7273904607336</v>
      </c>
      <c r="G404" t="n">
        <v>84.97173203336818</v>
      </c>
      <c r="H404" t="n">
        <v>76.53582251880854</v>
      </c>
      <c r="I404" t="n">
        <v>34.0909699633656</v>
      </c>
      <c r="J404" t="n">
        <v>106.9266991001091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79.26018583606948</v>
      </c>
      <c r="E405" t="n">
        <v>49.7331723289911</v>
      </c>
      <c r="F405" t="n">
        <v>147.8590545261163</v>
      </c>
      <c r="G405" t="n">
        <v>91.8612981541514</v>
      </c>
      <c r="H405" t="n">
        <v>82.00761033300874</v>
      </c>
      <c r="I405" t="n">
        <v>32.40360766605326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38.4011573223852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81.81621169068771</v>
      </c>
      <c r="I406" t="n">
        <v>32.90654111975579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79.56710917101204</v>
      </c>
      <c r="I408" t="n">
        <v>29.70350999061038</v>
      </c>
      <c r="J408" t="n">
        <v>104.9856797309947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77.86531044189655</v>
      </c>
      <c r="I409" t="n">
        <v>29.67572321050436</v>
      </c>
      <c r="J409" t="n">
        <v>104.5852355979822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138.1762894719918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78.80040574269289</v>
      </c>
      <c r="I410" t="n">
        <v>29.40922110448463</v>
      </c>
      <c r="J410" t="n">
        <v>96.73126362281505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76.12938131260867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97.19099591142017</v>
      </c>
      <c r="H413" t="n">
        <v>68.87851964545733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75.2551048194686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103.8085099833127</v>
      </c>
      <c r="H415" t="n">
        <v>73.31927174638349</v>
      </c>
      <c r="I415" t="n">
        <v>20.33760822006649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154.107486007128</v>
      </c>
      <c r="D416" t="n">
        <v>80.68424392776785</v>
      </c>
      <c r="E416" t="n">
        <v>44.24190564632469</v>
      </c>
      <c r="F416" t="n">
        <v>104.1980981313095</v>
      </c>
      <c r="G416" t="n">
        <v>102.1665634434819</v>
      </c>
      <c r="H416" t="n">
        <v>76.19828477752768</v>
      </c>
      <c r="I416" t="n">
        <v>19.7117884320154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44.08732703306495</v>
      </c>
      <c r="F417" t="n">
        <v>105.3194061498287</v>
      </c>
      <c r="G417" t="n">
        <v>109.0570266010781</v>
      </c>
      <c r="H417" t="n">
        <v>78.72647402397736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79.37616978589716</v>
      </c>
      <c r="I418" t="n">
        <v>21.02911674156105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79.97660597531579</v>
      </c>
      <c r="I419" t="n">
        <v>21.27679743002879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89.62433879344786</v>
      </c>
      <c r="I420" t="n">
        <v>23.24475657473366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108.6418300370608</v>
      </c>
      <c r="H421" t="n">
        <v>94.18055216447195</v>
      </c>
      <c r="I421" t="n">
        <v>21.54051993914854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98.77469327736665</v>
      </c>
      <c r="I422" t="n">
        <v>22.42393171701582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102.5884599518169</v>
      </c>
      <c r="I423" t="n">
        <v>23.22704114398253</v>
      </c>
      <c r="J423" t="n">
        <v>111.5774126440148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104.6227575907266</v>
      </c>
      <c r="I424" t="n">
        <v>28.81408798405998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100.2973514132798</v>
      </c>
      <c r="I425" t="n">
        <v>29.43227308513632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48.08598172706509</v>
      </c>
      <c r="F426" t="n">
        <v>99.61526899149935</v>
      </c>
      <c r="G426" t="n">
        <v>88.79926614872147</v>
      </c>
      <c r="H426" t="n">
        <v>89.92725067878662</v>
      </c>
      <c r="I426" t="n">
        <v>26.99971390753162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34.43133693268281</v>
      </c>
      <c r="C427" t="n">
        <v>136.4725870983064</v>
      </c>
      <c r="D427" t="n">
        <v>98.29332006623315</v>
      </c>
      <c r="E427" t="n">
        <v>46.10445796484935</v>
      </c>
      <c r="F427" t="n">
        <v>106.9493463121197</v>
      </c>
      <c r="G427" t="n">
        <v>93.32254489243024</v>
      </c>
      <c r="H427" t="n">
        <v>95.14553729624618</v>
      </c>
      <c r="I427" t="n">
        <v>28.4495888640772</v>
      </c>
      <c r="J427" t="n">
        <v>114.5841027651007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99.13261854265991</v>
      </c>
      <c r="I428" t="n">
        <v>24.13881107196607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89.12632827060504</v>
      </c>
      <c r="I429" t="n">
        <v>20.78437511231843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106.5446200684026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100.741395488555</v>
      </c>
      <c r="E431" t="n">
        <v>36.67190454860356</v>
      </c>
      <c r="F431" t="n">
        <v>84.59099824749596</v>
      </c>
      <c r="G431" t="n">
        <v>87.60250858598648</v>
      </c>
      <c r="H431" t="n">
        <v>99.91416289467342</v>
      </c>
      <c r="I431" t="n">
        <v>19.83269896082722</v>
      </c>
      <c r="J431" t="n">
        <v>110.0732079577787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99.85441188652229</v>
      </c>
      <c r="I432" t="n">
        <v>20.6022967071587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136.4570691222403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103.1397679794565</v>
      </c>
      <c r="I434" t="n">
        <v>21.55138403301848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106.7126337592861</v>
      </c>
      <c r="I435" t="n">
        <v>22.31947186455694</v>
      </c>
      <c r="J435" t="n">
        <v>124.7548603419763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109.0110113558115</v>
      </c>
      <c r="E436" t="n">
        <v>40.38698270349699</v>
      </c>
      <c r="F436" t="n">
        <v>83.63818610869427</v>
      </c>
      <c r="G436" t="n">
        <v>89.61222479899162</v>
      </c>
      <c r="H436" t="n">
        <v>108.8500827220896</v>
      </c>
      <c r="I436" t="n">
        <v>24.03258469485712</v>
      </c>
      <c r="J436" t="n">
        <v>128.6565478029726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100.9469911988897</v>
      </c>
      <c r="I437" t="n">
        <v>22.43571050461897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103.4398221981796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92.80801099622076</v>
      </c>
      <c r="I438" t="n">
        <v>18.99042518833867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127.8078542988232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96.38799235796469</v>
      </c>
      <c r="I440" t="n">
        <v>18.46656229890797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86.87529888898207</v>
      </c>
      <c r="I441" t="n">
        <v>15.59550741587985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26.23954732858358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79.61599045204861</v>
      </c>
      <c r="I442" t="n">
        <v>14.06525873821354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77.73132618737526</v>
      </c>
      <c r="E443" t="n">
        <v>35.77916679673434</v>
      </c>
      <c r="F443" t="n">
        <v>62.00231071085749</v>
      </c>
      <c r="G443" t="n">
        <v>69.89211929607777</v>
      </c>
      <c r="H443" t="n">
        <v>82.21670651799491</v>
      </c>
      <c r="I443" t="n">
        <v>10.69454544677668</v>
      </c>
      <c r="J443" t="n">
        <v>104.8603347551221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74.06701484684532</v>
      </c>
      <c r="I444" t="n">
        <v>8.47304537498097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77.68380262824641</v>
      </c>
      <c r="I445" t="n">
        <v>7.821866568987268</v>
      </c>
      <c r="J445" t="n">
        <v>96.60522458276586</v>
      </c>
      <c r="K445" t="n">
        <v>53.60291578745444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75.70008973791327</v>
      </c>
      <c r="I446" t="n">
        <v>3.354355203097503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73.77757039819832</v>
      </c>
      <c r="I447" t="n">
        <v>5.487256210932623</v>
      </c>
      <c r="J447" t="n">
        <v>93.22554478531839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76.38560376183108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81.3424277747519</v>
      </c>
      <c r="I449" t="n">
        <v>6.265965517550676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85.14221735536913</v>
      </c>
      <c r="I450" t="n">
        <v>5.364084727723406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59.46614593596671</v>
      </c>
      <c r="H451" t="n">
        <v>93.92336994917416</v>
      </c>
      <c r="I451" t="n">
        <v>8.168096948493119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31.92468488200422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95.66037543445616</v>
      </c>
      <c r="I452" t="n">
        <v>8.529692609918982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94.45322972739049</v>
      </c>
      <c r="I453" t="n">
        <v>9.70583576057571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105.4492319730319</v>
      </c>
      <c r="I454" t="n">
        <v>9.790530700113841</v>
      </c>
      <c r="J454" t="n">
        <v>92.34694719088705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102.9463809810018</v>
      </c>
      <c r="I455" t="n">
        <v>12.51129419104948</v>
      </c>
      <c r="J455" t="n">
        <v>91.07447153048605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98.66457413358094</v>
      </c>
      <c r="I456" t="n">
        <v>9.169134773885922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91.92949980794145</v>
      </c>
      <c r="I457" t="n">
        <v>8.540696032754491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89.9989589542683</v>
      </c>
      <c r="I458" t="n">
        <v>8.023027433800834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73.12266793528079</v>
      </c>
      <c r="E459" t="n">
        <v>40.48451166536526</v>
      </c>
      <c r="F459" t="n">
        <v>100.157020499801</v>
      </c>
      <c r="G459" t="n">
        <v>55.64975796053999</v>
      </c>
      <c r="H459" t="n">
        <v>93.79928359706796</v>
      </c>
      <c r="I459" t="n">
        <v>9.220812212833597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99.71373712337051</v>
      </c>
      <c r="I460" t="n">
        <v>7.1739377436707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39.3657084152961</v>
      </c>
      <c r="F461" t="n">
        <v>98.76212652668271</v>
      </c>
      <c r="G461" t="n">
        <v>54.63946832009496</v>
      </c>
      <c r="H461" t="n">
        <v>90.57049127408455</v>
      </c>
      <c r="I461" t="n">
        <v>5.419915419062704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77.46713178254893</v>
      </c>
      <c r="E462" t="n">
        <v>42.38359590886396</v>
      </c>
      <c r="F462" t="n">
        <v>100.1375740135243</v>
      </c>
      <c r="G462" t="n">
        <v>58.93097712048081</v>
      </c>
      <c r="H462" t="n">
        <v>99.13463914629914</v>
      </c>
      <c r="I462" t="n">
        <v>7.50134187014686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99.18196587439483</v>
      </c>
      <c r="I463" t="n">
        <v>7.028836411658301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94.73870348075766</v>
      </c>
      <c r="I464" t="n">
        <v>5.65480359827919</v>
      </c>
      <c r="J464" t="n">
        <v>84.29080455069287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66.9106385678212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92.85133705442061</v>
      </c>
      <c r="I465" t="n">
        <v>6.469546195993847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84.27467076192636</v>
      </c>
      <c r="I466" t="n">
        <v>5.034217166731669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71.97557966553336</v>
      </c>
      <c r="E467" t="n">
        <v>27.01028190836317</v>
      </c>
      <c r="F467" t="n">
        <v>106.0879207982219</v>
      </c>
      <c r="G467" t="n">
        <v>46.48112008059309</v>
      </c>
      <c r="H467" t="n">
        <v>92.48924829057181</v>
      </c>
      <c r="I467" t="n">
        <v>5.797226096608488</v>
      </c>
      <c r="J467" t="n">
        <v>83.55731422680446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70.63631144699866</v>
      </c>
      <c r="E468" t="n">
        <v>26.79136856489135</v>
      </c>
      <c r="F468" t="n">
        <v>107.8491081430223</v>
      </c>
      <c r="G468" t="n">
        <v>44.76918732701012</v>
      </c>
      <c r="H468" t="n">
        <v>94.80597260391018</v>
      </c>
      <c r="I468" t="n">
        <v>7.6914709882697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97.57468174910322</v>
      </c>
      <c r="I469" t="n">
        <v>8.492371966055433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97.55791520651447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99.20747922330449</v>
      </c>
      <c r="I471" t="n">
        <v>7.343526279132573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31.57881099327204</v>
      </c>
      <c r="H472" t="n">
        <v>97.66296518849882</v>
      </c>
      <c r="I472" t="n">
        <v>8.420394576770352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26.26825980454943</v>
      </c>
      <c r="H473" t="n">
        <v>89.83332307022964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68.35644186712697</v>
      </c>
      <c r="E474" t="n">
        <v>24.87819307455612</v>
      </c>
      <c r="F474" t="n">
        <v>99.24353314707726</v>
      </c>
      <c r="G474" t="n">
        <v>23.67656503150229</v>
      </c>
      <c r="H474" t="n">
        <v>87.48934649912962</v>
      </c>
      <c r="I474" t="n">
        <v>6.553783141035718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51.23200107816601</v>
      </c>
      <c r="D475" t="n">
        <v>65.99579654432537</v>
      </c>
      <c r="E475" t="n">
        <v>24.77270463587054</v>
      </c>
      <c r="F475" t="n">
        <v>97.98172103452087</v>
      </c>
      <c r="G475" t="n">
        <v>27.32044446883744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67.29336578772104</v>
      </c>
      <c r="E476" t="n">
        <v>16.28018287750037</v>
      </c>
      <c r="F476" t="n">
        <v>96.2160415367582</v>
      </c>
      <c r="G476" t="n">
        <v>23.53616416633126</v>
      </c>
      <c r="H476" t="n">
        <v>86.49302730361985</v>
      </c>
      <c r="I476" t="n">
        <v>6.353441730809806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84.09668348280252</v>
      </c>
      <c r="I477" t="n">
        <v>6.128781749202661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24.23445791482186</v>
      </c>
      <c r="H478" t="n">
        <v>82.53274408764111</v>
      </c>
      <c r="I478" t="n">
        <v>7.131411601455828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81.00434134895869</v>
      </c>
      <c r="I479" t="n">
        <v>4.831642150209414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67.41941045925199</v>
      </c>
      <c r="E480" t="n">
        <v>18.43349702176509</v>
      </c>
      <c r="F480" t="n">
        <v>100.3618451159799</v>
      </c>
      <c r="G480" t="n">
        <v>21.60588201822833</v>
      </c>
      <c r="H480" t="n">
        <v>84.20430401904069</v>
      </c>
      <c r="I480" t="n">
        <v>4.5940646461746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22.45654077814827</v>
      </c>
      <c r="H481" t="n">
        <v>83.79880077259756</v>
      </c>
      <c r="I481" t="n">
        <v>4.90503951039214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61.02040327160356</v>
      </c>
      <c r="E482" t="n">
        <v>21.13513833308076</v>
      </c>
      <c r="F482" t="n">
        <v>100.2841030681332</v>
      </c>
      <c r="G482" t="n">
        <v>19.22699894003299</v>
      </c>
      <c r="H482" t="n">
        <v>79.01616794442701</v>
      </c>
      <c r="I482" t="n">
        <v>6.438265589865044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75.89063825673375</v>
      </c>
      <c r="I483" t="n">
        <v>5.242437650037668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39.69378284696907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73.17624644910489</v>
      </c>
      <c r="I484" t="n">
        <v>4.682703782272668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19.57312693194129</v>
      </c>
      <c r="F485" t="n">
        <v>97.04878719552038</v>
      </c>
      <c r="G485" t="n">
        <v>12.93975677399983</v>
      </c>
      <c r="H485" t="n">
        <v>73.76955902445373</v>
      </c>
      <c r="I485" t="n">
        <v>6.926775540214392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39.20941567244314</v>
      </c>
      <c r="D486" t="n">
        <v>57.04727868210773</v>
      </c>
      <c r="E486" t="n">
        <v>20.69356902349691</v>
      </c>
      <c r="F486" t="n">
        <v>96.58981207509738</v>
      </c>
      <c r="G486" t="n">
        <v>12.15667831992635</v>
      </c>
      <c r="H486" t="n">
        <v>79.55214992256205</v>
      </c>
      <c r="I486" t="n">
        <v>7.02345296612632</v>
      </c>
      <c r="J486" t="n">
        <v>61.01916488445007</v>
      </c>
      <c r="K486" t="n">
        <v>21.52224182783245</v>
      </c>
    </row>
    <row r="487">
      <c r="A487" s="2" t="n">
        <v>45656</v>
      </c>
      <c r="B487" t="n">
        <v>32.305520573835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78.00262293139006</v>
      </c>
      <c r="I487" t="n">
        <v>6.521170991692693</v>
      </c>
      <c r="J487" t="n">
        <v>60.39875749389137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83.9229131657433</v>
      </c>
      <c r="I488" t="n">
        <v>8.726222444683774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90.01541206734822</v>
      </c>
      <c r="I489" t="n">
        <v>12.99646781731054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43.64639543776263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97.92639488981736</v>
      </c>
      <c r="I490" t="n">
        <v>16.99098882253531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93.34705993829434</v>
      </c>
      <c r="I491" t="n">
        <v>17.29512992837323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85.33962865628475</v>
      </c>
      <c r="I492" t="n">
        <v>15.339320947455</v>
      </c>
      <c r="J492" t="n">
        <v>60.78443310093287</v>
      </c>
      <c r="K492" t="n">
        <v>20.35129513125731</v>
      </c>
    </row>
    <row r="493">
      <c r="A493" s="2" t="n">
        <v>45664</v>
      </c>
      <c r="B493" t="n">
        <v>32.9807169622397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80.55369440853342</v>
      </c>
      <c r="I493" t="n">
        <v>15.1915221100702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79.75580234509938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19.7137916458654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84.89946171721034</v>
      </c>
      <c r="I495" t="n">
        <v>15.24942215858665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43.72176711485214</v>
      </c>
      <c r="E496" t="n">
        <v>31.39365385015638</v>
      </c>
      <c r="F496" t="n">
        <v>95.4490832386433</v>
      </c>
      <c r="G496" t="n">
        <v>3.797737313663729</v>
      </c>
      <c r="H496" t="n">
        <v>88.11112232073752</v>
      </c>
      <c r="I496" t="n">
        <v>15.13284272776902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40.67964105419093</v>
      </c>
      <c r="E497" t="n">
        <v>28.45522807764997</v>
      </c>
      <c r="F497" t="n">
        <v>90.5572457220108</v>
      </c>
      <c r="G497" t="n">
        <v>4.329689529700675</v>
      </c>
      <c r="H497" t="n">
        <v>82.54726497062697</v>
      </c>
      <c r="I497" t="n">
        <v>15.16871719481263</v>
      </c>
      <c r="J497" t="n">
        <v>37.76398807626364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87.11265539218059</v>
      </c>
      <c r="I498" t="n">
        <v>18.33944736794715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81.60323670211123</v>
      </c>
      <c r="I499" t="n">
        <v>20.3978045139648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85.77634431402528</v>
      </c>
      <c r="I500" t="n">
        <v>22.7192396933023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80.30010171532803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74.49774318012798</v>
      </c>
      <c r="I503" t="n">
        <v>19.82645056264716</v>
      </c>
      <c r="J503" t="n">
        <v>33.34742605051109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75.26827439956753</v>
      </c>
      <c r="I504" t="n">
        <v>21.75708977437869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77.77412396498455</v>
      </c>
      <c r="I505" t="n">
        <v>20.54770554516918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74.15448624876058</v>
      </c>
      <c r="I506" t="n">
        <v>18.63191819697685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31.1769207662608</v>
      </c>
      <c r="E507" t="n">
        <v>38.66601287034847</v>
      </c>
      <c r="F507" t="n">
        <v>91.55146013627611</v>
      </c>
      <c r="G507" t="n">
        <v>-5.416933058093876</v>
      </c>
      <c r="H507" t="n">
        <v>78.52746899016448</v>
      </c>
      <c r="I507" t="n">
        <v>20.4486486127464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78.79851552774153</v>
      </c>
      <c r="I508" t="n">
        <v>23.31364785848546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77.93254647184121</v>
      </c>
      <c r="I509" t="n">
        <v>20.45624118966785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-3.229048592820727</v>
      </c>
      <c r="H510" t="n">
        <v>87.63835756525076</v>
      </c>
      <c r="I510" t="n">
        <v>22.84778595240937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84.98508049210297</v>
      </c>
      <c r="I511" t="n">
        <v>24.41609525561559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89.50033233776237</v>
      </c>
      <c r="I512" t="n">
        <v>31.95526728487075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94.91068226991793</v>
      </c>
      <c r="I513" t="n">
        <v>32.75477174682275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98.25350559264558</v>
      </c>
      <c r="I514" t="n">
        <v>32.98073984654519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91.5598813421941</v>
      </c>
      <c r="I516" t="n">
        <v>24.06045307773181</v>
      </c>
      <c r="J516" t="n">
        <v>19.19960566817696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94.00085480985911</v>
      </c>
      <c r="I517" t="n">
        <v>23.62458418074489</v>
      </c>
      <c r="J517" t="n">
        <v>19.70996729362495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85.50798056231415</v>
      </c>
      <c r="I518" t="n">
        <v>24.87453465574343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10.69801834824573</v>
      </c>
      <c r="E519" t="n">
        <v>27.45128180325012</v>
      </c>
      <c r="F519" t="n">
        <v>88.28625022945464</v>
      </c>
      <c r="G519" t="n">
        <v>-12.07745945042083</v>
      </c>
      <c r="H519" t="n">
        <v>79.92910422711009</v>
      </c>
      <c r="I519" t="n">
        <v>18.43903846401222</v>
      </c>
      <c r="J519" t="n">
        <v>8.793221951967368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74.84441357942254</v>
      </c>
      <c r="I520" t="n">
        <v>16.82001174713159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77.93491800299586</v>
      </c>
      <c r="I521" t="n">
        <v>19.0534563172781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80.03801127191996</v>
      </c>
      <c r="I522" t="n">
        <v>19.26021504737434</v>
      </c>
      <c r="J522" t="n">
        <v>4.553620037879669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71.80197203027933</v>
      </c>
      <c r="I523" t="n">
        <v>20.2970192011567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70.66823149821846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67.62255707866103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62.04868079308534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27.71395194989308</v>
      </c>
      <c r="F527" t="n">
        <v>33.20434846646947</v>
      </c>
      <c r="G527" t="n">
        <v>-16.93527985009987</v>
      </c>
      <c r="H527" t="n">
        <v>46.48988372774608</v>
      </c>
      <c r="I527" t="n">
        <v>9.309417246102658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-15.52016515722716</v>
      </c>
      <c r="H528" t="n">
        <v>47.63120724228011</v>
      </c>
      <c r="I528" t="n">
        <v>8.520641492318193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50.95564857582495</v>
      </c>
      <c r="I529" t="n">
        <v>10.02705542300662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47.68983986465742</v>
      </c>
      <c r="I530" t="n">
        <v>8.997926325772742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27.79881258823662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36.31158722108702</v>
      </c>
      <c r="I531" t="n">
        <v>3.438755661575543</v>
      </c>
      <c r="J531" t="n">
        <v>4.397333255651414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36.32605750462818</v>
      </c>
      <c r="I532" t="n">
        <v>3.044703781161817</v>
      </c>
      <c r="J532" t="n">
        <v>3.710331612734397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2.942745445897366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45.26752250930783</v>
      </c>
      <c r="I535" t="n">
        <v>5.593164687135488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42.19745437612718</v>
      </c>
      <c r="I536" t="n">
        <v>4.305090075055862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-18.25744622808212</v>
      </c>
      <c r="H538" t="n">
        <v>38.72473140756265</v>
      </c>
      <c r="I538" t="n">
        <v>1.404233602563765</v>
      </c>
      <c r="J538" t="n">
        <v>4.610280412155543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37.8227410075209</v>
      </c>
      <c r="I539" t="n">
        <v>0.6807229476301746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35.12576885652548</v>
      </c>
      <c r="I540" t="n">
        <v>0.479825061428607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43.60396241418862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43.84656068528494</v>
      </c>
      <c r="I542" t="n">
        <v>2.345471730301973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48.24799803258202</v>
      </c>
      <c r="I543" t="n">
        <v>1.871111320427365</v>
      </c>
      <c r="J543" t="n">
        <v>11.71010790177631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-2.9835869748571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49.28805706938877</v>
      </c>
      <c r="I545" t="n">
        <v>3.849504607230947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55.3218275332761</v>
      </c>
      <c r="I546" t="n">
        <v>4.863872858166385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48.48918136760945</v>
      </c>
      <c r="I547" t="n">
        <v>2.962342279313068</v>
      </c>
      <c r="J547" t="n">
        <v>17.00895424384279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49.80905585850617</v>
      </c>
      <c r="I548" t="n">
        <v>2.139213690665165</v>
      </c>
      <c r="J548" t="n">
        <v>21.93432023069894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49.26323128072048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43.91935322002085</v>
      </c>
      <c r="I550" t="n">
        <v>-2.327550758955566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-6.063999419783306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28.98051225983211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39.83846955768593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36.13147769971001</v>
      </c>
      <c r="I554" t="n">
        <v>-8.014842670288813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30.97894669472265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28.91444586597032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29.78697362654805</v>
      </c>
      <c r="I558" t="n">
        <v>-6.832394712727541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32.3883323993068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27.70755884802514</v>
      </c>
      <c r="I560" t="n">
        <v>-8.479755988274984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29.08407598082514</v>
      </c>
      <c r="I561" t="n">
        <v>-8.399572377477771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37.02538901409523</v>
      </c>
      <c r="I563" t="n">
        <v>-3.437952191914051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43.13299266666972</v>
      </c>
      <c r="I564" t="n">
        <v>-3.247108052662417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43.88048109065501</v>
      </c>
      <c r="I565" t="n">
        <v>-3.969995776735891</v>
      </c>
      <c r="J565" t="n">
        <v>10.51599739523559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42.48113740844115</v>
      </c>
      <c r="I566" t="n">
        <v>-4.808612978266735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41.72829329371525</v>
      </c>
      <c r="I567" t="n">
        <v>-5.92450328696148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40.19106455438342</v>
      </c>
      <c r="I568" t="n">
        <v>-6.512514678349024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43.03523347583123</v>
      </c>
      <c r="I569" t="n">
        <v>-4.797372767984475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42.75594650073673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45.15217950468622</v>
      </c>
      <c r="I571" t="n">
        <v>-2.683919293424197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51.15001685954332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52.40871856417784</v>
      </c>
      <c r="I573" t="n">
        <v>0.4923132203877412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41.68889616899764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37.47044989077595</v>
      </c>
      <c r="I575" t="n">
        <v>-3.433286698441895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42.60980776038465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38.25750781966619</v>
      </c>
      <c r="I577" t="n">
        <v>1.291035829414433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42.57412116077237</v>
      </c>
      <c r="I578" t="n">
        <v>3.442417583976298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-4.065803748898911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45.13025719479913</v>
      </c>
      <c r="I579" t="n">
        <v>4.23154706779274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42.7565086862115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43.67676852136153</v>
      </c>
      <c r="I581" t="n">
        <v>3.441163305263872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41.28104046848699</v>
      </c>
      <c r="I582" t="n">
        <v>0.6590022348586855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37.15714977990243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31.53423093687797</v>
      </c>
      <c r="I584" t="n">
        <v>-1.603720431599664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17.45042338717779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-11.54625951756482</v>
      </c>
      <c r="H586" t="n">
        <v>23.38953660913643</v>
      </c>
      <c r="I586" t="n">
        <v>-0.8162008301605961</v>
      </c>
      <c r="J586" t="n">
        <v>16.91552685796987</v>
      </c>
      <c r="K586" t="n">
        <v>27.64378844309281</v>
      </c>
    </row>
    <row r="587">
      <c r="A587" s="2" t="n">
        <v>45804</v>
      </c>
      <c r="B587" t="n">
        <v>16.43791591534591</v>
      </c>
      <c r="C587" t="n">
        <v>2.439103928081399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21.38258762695056</v>
      </c>
      <c r="I587" t="n">
        <v>0.4646314942838403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19.7814458075072</v>
      </c>
      <c r="I588" t="n">
        <v>-0.6693507384510577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16.23592859225766</v>
      </c>
      <c r="I590" t="n">
        <v>-4.346712694188193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19.57380622769021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20.21336110817538</v>
      </c>
      <c r="I592" t="n">
        <v>-4.493831325563447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-4.81908252805373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21.3962882605542</v>
      </c>
      <c r="I593" t="n">
        <v>-3.993904068634468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22.87430385868792</v>
      </c>
      <c r="I594" t="n">
        <v>-2.837479274774923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24.85767931955947</v>
      </c>
      <c r="I595" t="n">
        <v>1.454988303437021</v>
      </c>
      <c r="J595" t="n">
        <v>4.986578727248103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18.07161963803292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20.0963999238615</v>
      </c>
      <c r="I597" t="n">
        <v>3.796026877032377</v>
      </c>
      <c r="J597" t="n">
        <v>12.65797460894897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13.21831411736061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12.64724390365655</v>
      </c>
      <c r="I599" t="n">
        <v>-1.313551242965505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5.968957228367411</v>
      </c>
      <c r="I600" t="n">
        <v>-2.230146814096534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8.483881217257828</v>
      </c>
      <c r="I601" t="n">
        <v>-0.5441290577656965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6.830015865924421</v>
      </c>
      <c r="I602" t="n">
        <v>-1.163640357906615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9.894609042458779</v>
      </c>
      <c r="I603" t="n">
        <v>0.1483282344775683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9.530709611902545</v>
      </c>
      <c r="I605" t="n">
        <v>0.5185989945608815</v>
      </c>
      <c r="J605" t="n">
        <v>-13.27342460560358</v>
      </c>
      <c r="K605" t="n">
        <v>12.77676419257008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6.619226526738631</v>
      </c>
      <c r="I606" t="n">
        <v>2.053956234138021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12.81151035851473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14.06349468734143</v>
      </c>
      <c r="I609" t="n">
        <v>5.192783997512107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12.19903861029403</v>
      </c>
      <c r="I612" t="n">
        <v>2.961647113449062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10.36450887820863</v>
      </c>
      <c r="I613" t="n">
        <v>4.618450697034482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11.54634114029656</v>
      </c>
      <c r="I614" t="n">
        <v>6.968654963806609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11.66261516340319</v>
      </c>
      <c r="I615" t="n">
        <v>5.424180420279745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11.41885411841182</v>
      </c>
      <c r="I617" t="n">
        <v>3.362050897649915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10.66468518615402</v>
      </c>
      <c r="I619" t="n">
        <v>5.497617620274409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8.646433287070465</v>
      </c>
      <c r="I620" t="n">
        <v>5.565438400949807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6.543919544405941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-0.2558222604236771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17.83188863783942</v>
      </c>
      <c r="I625" t="n">
        <v>-0.851388455439861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18.71893448234459</v>
      </c>
      <c r="I626" t="n">
        <v>-0.9286686281677725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16.4542187312291</v>
      </c>
      <c r="I627" t="n">
        <v>-0.2693667438462555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15.98992543503281</v>
      </c>
      <c r="I630" t="n">
        <v>-0.8542945436337712</v>
      </c>
      <c r="J630" t="n">
        <v>-21.08074986879274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14.71523740477219</v>
      </c>
      <c r="I632" t="n">
        <v>0.6201363901769064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12.01192537854552</v>
      </c>
      <c r="I633" t="n">
        <v>0.580254264408131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10.08639588128335</v>
      </c>
      <c r="I634" t="n">
        <v>-0.1918433070754122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-2.49382403380457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14.48193606899635</v>
      </c>
      <c r="I637" t="n">
        <v>-4.2417586253657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-25.00493129026438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20.34882059001255</v>
      </c>
      <c r="I643" t="n">
        <v>6.124795080957801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25.46788201791004</v>
      </c>
      <c r="I645" t="n">
        <v>16.78688580940666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23.03910983513924</v>
      </c>
      <c r="I648" t="n">
        <v>18.80490200865619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23.71658931468696</v>
      </c>
      <c r="I650" t="n">
        <v>19.53587070123019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20.11894314722817</v>
      </c>
      <c r="I656" t="n">
        <v>21.15627741032085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-22.78859451642026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-21.41003612006643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12.26270488220782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-22.40143978680236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-16.34087423564466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30.52345747374401</v>
      </c>
      <c r="I703" t="n">
        <v>42.03887198220387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29.4580717994529</v>
      </c>
      <c r="I708" t="n">
        <v>43.03616930578731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34.64393985634615</v>
      </c>
      <c r="I710" t="n">
        <v>46.73680541734582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26.55656166964215</v>
      </c>
      <c r="I713" t="n">
        <v>50.35618808810478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26.34532688507796</v>
      </c>
      <c r="I716" t="n">
        <v>48.67780141991105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24.67912135077945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24.2197196926095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20.22929980222423</v>
      </c>
      <c r="I724" t="n">
        <v>45.11336021865973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27.64156845168737</v>
      </c>
      <c r="I739" t="n">
        <v>58.75214356491756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17.68297230511728</v>
      </c>
      <c r="I742" t="n">
        <v>43.48873096321444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19.38759536075321</v>
      </c>
      <c r="I745" t="n">
        <v>43.00012640965502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11.08498005330405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23.8849998717843</v>
      </c>
      <c r="I760" t="n">
        <v>23.24562814098174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21.17645473599075</v>
      </c>
      <c r="I762" t="n">
        <v>26.84991460483534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18.26115126719183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15.52112060920683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21.4574745301007</v>
      </c>
      <c r="I780" t="n">
        <v>15.92552321958054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21.49317189740778</v>
      </c>
      <c r="I781" t="n">
        <v>16.78912507610382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12.19429389940698</v>
      </c>
      <c r="I788" t="n">
        <v>10.5530467115525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21.4671970147938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21.38533255220383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18.04724026288213</v>
      </c>
      <c r="E870" t="n">
        <v>29.78245210074428</v>
      </c>
      <c r="F870" t="n">
        <v>5.861528102784708</v>
      </c>
      <c r="G870" t="n">
        <v>18.27474621760854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28.09705753928429</v>
      </c>
      <c r="C871" t="n">
        <v>25.60555235912449</v>
      </c>
      <c r="D871" t="n">
        <v>16.17091130768955</v>
      </c>
      <c r="E871" t="n">
        <v>32.3649008508351</v>
      </c>
      <c r="F871" t="n">
        <v>9.99194100452474</v>
      </c>
      <c r="G871" t="n">
        <v>17.74993293585205</v>
      </c>
      <c r="H871" t="n">
        <v>-1.557263458905267</v>
      </c>
      <c r="I871" t="n">
        <v>8.114156810755979</v>
      </c>
      <c r="J871" t="n">
        <v>39.12287237859322</v>
      </c>
      <c r="K871" t="n">
        <v>27.03872577166693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2026-07-15T07:28:11Z</dcterms:created>
  <dcterms:modified xsi:type="dcterms:W3CDTF">2026-07-15T07:28:12Z</dcterms:modified>
</cp:coreProperties>
</file>