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1321.6591796875</v>
      </c>
      <c r="D2" t="n">
        <v>556.237060546875</v>
      </c>
      <c r="E2" t="n">
        <v>914.6632080078125</v>
      </c>
      <c r="F2" t="n">
        <v>2178.459228515625</v>
      </c>
      <c r="G2" t="n">
        <v>172.5172119140625</v>
      </c>
      <c r="H2" t="n">
        <v>486.5713195800781</v>
      </c>
      <c r="I2" t="n">
        <v>936.3272705078125</v>
      </c>
      <c r="J2" t="n">
        <v>717.6549072265625</v>
      </c>
      <c r="K2" t="n">
        <v>875.1083374023438</v>
      </c>
    </row>
    <row r="3">
      <c r="A3" s="2" t="n">
        <v>44565</v>
      </c>
      <c r="B3" t="n">
        <v>3426.3779296875</v>
      </c>
      <c r="C3" t="n">
        <v>1322.56201171875</v>
      </c>
      <c r="D3" t="n">
        <v>549.4414672851562</v>
      </c>
      <c r="E3" t="n">
        <v>907.1173706054688</v>
      </c>
      <c r="F3" t="n">
        <v>2215.315673828125</v>
      </c>
      <c r="G3" t="n">
        <v>173.4226684570312</v>
      </c>
      <c r="H3" t="n">
        <v>475.1665344238281</v>
      </c>
      <c r="I3" t="n">
        <v>946.3719482421875</v>
      </c>
      <c r="J3" t="n">
        <v>708.8760986328125</v>
      </c>
      <c r="K3" t="n">
        <v>884.582275390625</v>
      </c>
    </row>
    <row r="4">
      <c r="A4" s="2" t="n">
        <v>44566</v>
      </c>
      <c r="B4" t="n">
        <v>3446.389404296875</v>
      </c>
      <c r="C4" t="n">
        <v>1323.781005859375</v>
      </c>
      <c r="D4" t="n">
        <v>557.529296875</v>
      </c>
      <c r="E4" t="n">
        <v>911.7499389648438</v>
      </c>
      <c r="F4" t="n">
        <v>2228.739013671875</v>
      </c>
      <c r="G4" t="n">
        <v>173.6588897705078</v>
      </c>
      <c r="H4" t="n">
        <v>474.2674560546875</v>
      </c>
      <c r="I4" t="n">
        <v>948.593994140625</v>
      </c>
      <c r="J4" t="n">
        <v>703.839111328125</v>
      </c>
      <c r="K4" t="n">
        <v>873.7479858398438</v>
      </c>
    </row>
    <row r="5">
      <c r="A5" s="2" t="n">
        <v>44567</v>
      </c>
      <c r="B5" t="n">
        <v>3460.891845703125</v>
      </c>
      <c r="C5" t="n">
        <v>1315.42919921875</v>
      </c>
      <c r="D5" t="n">
        <v>557.5770874023438</v>
      </c>
      <c r="E5" t="n">
        <v>906.4965209960938</v>
      </c>
      <c r="F5" t="n">
        <v>2206.227783203125</v>
      </c>
      <c r="G5" t="n">
        <v>172.2022399902344</v>
      </c>
      <c r="H5" t="n">
        <v>475.4031677246094</v>
      </c>
      <c r="I5" t="n">
        <v>934.8806762695312</v>
      </c>
      <c r="J5" t="n">
        <v>696.019775390625</v>
      </c>
      <c r="K5" t="n">
        <v>871.512939453125</v>
      </c>
    </row>
    <row r="6">
      <c r="A6" s="2" t="n">
        <v>44568</v>
      </c>
      <c r="B6" t="n">
        <v>3519.513427734375</v>
      </c>
      <c r="C6" t="n">
        <v>1327.166748046875</v>
      </c>
      <c r="D6" t="n">
        <v>562.31494140625</v>
      </c>
      <c r="E6" t="n">
        <v>914.6153564453125</v>
      </c>
      <c r="F6" t="n">
        <v>2229.061767578125</v>
      </c>
      <c r="G6" t="n">
        <v>171.9660186767578</v>
      </c>
      <c r="H6" t="n">
        <v>477.2488098144531</v>
      </c>
      <c r="I6" t="n">
        <v>947.028564453125</v>
      </c>
      <c r="J6" t="n">
        <v>706.2377319335938</v>
      </c>
      <c r="K6" t="n">
        <v>860.4356689453125</v>
      </c>
    </row>
    <row r="7">
      <c r="A7" s="2" t="n">
        <v>44571</v>
      </c>
      <c r="B7" t="n">
        <v>3548.65966796875</v>
      </c>
      <c r="C7" t="n">
        <v>1322.923095703125</v>
      </c>
      <c r="D7" t="n">
        <v>563.8463134765625</v>
      </c>
      <c r="E7" t="n">
        <v>889.3035278320312</v>
      </c>
      <c r="F7" t="n">
        <v>2220.666748046875</v>
      </c>
      <c r="G7" t="n">
        <v>175.8242340087891</v>
      </c>
      <c r="H7" t="n">
        <v>478.9523620605469</v>
      </c>
      <c r="I7" t="n">
        <v>937.757080078125</v>
      </c>
      <c r="J7" t="n">
        <v>702.2081298828125</v>
      </c>
      <c r="K7" t="n">
        <v>871.4158325195312</v>
      </c>
    </row>
    <row r="8">
      <c r="A8" s="2" t="n">
        <v>44572</v>
      </c>
      <c r="B8" t="n">
        <v>3525.163818359375</v>
      </c>
      <c r="C8" t="n">
        <v>1313.307373046875</v>
      </c>
      <c r="D8" t="n">
        <v>562.3627319335938</v>
      </c>
      <c r="E8" t="n">
        <v>874.0210571289062</v>
      </c>
      <c r="F8" t="n">
        <v>2217.52978515625</v>
      </c>
      <c r="G8" t="n">
        <v>174.7612457275391</v>
      </c>
      <c r="H8" t="n">
        <v>477.4854125976562</v>
      </c>
      <c r="I8" t="n">
        <v>940.3240966796875</v>
      </c>
      <c r="J8" t="n">
        <v>708.6842651367188</v>
      </c>
      <c r="K8" t="n">
        <v>856.4517211914062</v>
      </c>
    </row>
    <row r="9">
      <c r="A9" s="2" t="n">
        <v>44573</v>
      </c>
      <c r="B9" t="n">
        <v>3484.528564453125</v>
      </c>
      <c r="C9" t="n">
        <v>1308.612426757812</v>
      </c>
      <c r="D9" t="n">
        <v>557.529296875</v>
      </c>
      <c r="E9" t="n">
        <v>883.4771118164062</v>
      </c>
      <c r="F9" t="n">
        <v>2226.2939453125</v>
      </c>
      <c r="G9" t="n">
        <v>175.3911590576172</v>
      </c>
      <c r="H9" t="n">
        <v>477.1067810058594</v>
      </c>
      <c r="I9" t="n">
        <v>937.7142333984375</v>
      </c>
      <c r="J9" t="n">
        <v>706.2377319335938</v>
      </c>
      <c r="K9" t="n">
        <v>888.8091430664062</v>
      </c>
    </row>
    <row r="10">
      <c r="A10" s="2" t="n">
        <v>44574</v>
      </c>
      <c r="B10" t="n">
        <v>3530.531494140625</v>
      </c>
      <c r="C10" t="n">
        <v>1323.96142578125</v>
      </c>
      <c r="D10" t="n">
        <v>555.8064575195312</v>
      </c>
      <c r="E10" t="n">
        <v>882.9039916992188</v>
      </c>
      <c r="F10" t="n">
        <v>2227.262939453125</v>
      </c>
      <c r="G10" t="n">
        <v>176.3360137939453</v>
      </c>
      <c r="H10" t="n">
        <v>473.9362182617188</v>
      </c>
      <c r="I10" t="n">
        <v>938.0617065429688</v>
      </c>
      <c r="J10" t="n">
        <v>700.5770874023438</v>
      </c>
      <c r="K10" t="n">
        <v>915.6764526367188</v>
      </c>
    </row>
    <row r="11">
      <c r="A11" s="2" t="n">
        <v>44575</v>
      </c>
      <c r="B11" t="n">
        <v>3495.688232421875</v>
      </c>
      <c r="C11" t="n">
        <v>1321.478637695312</v>
      </c>
      <c r="D11" t="n">
        <v>551.1163940429688</v>
      </c>
      <c r="E11" t="n">
        <v>877.5550537109375</v>
      </c>
      <c r="F11" t="n">
        <v>2180.6728515625</v>
      </c>
      <c r="G11" t="n">
        <v>175.2730712890625</v>
      </c>
      <c r="H11" t="n">
        <v>472.8004455566406</v>
      </c>
      <c r="I11" t="n">
        <v>923.1087036132812</v>
      </c>
      <c r="J11" t="n">
        <v>731.5667114257812</v>
      </c>
      <c r="K11" t="n">
        <v>917.4741821289062</v>
      </c>
    </row>
    <row r="12">
      <c r="A12" s="2" t="n">
        <v>44578</v>
      </c>
      <c r="B12" t="n">
        <v>3451.521728515625</v>
      </c>
      <c r="C12" t="n">
        <v>1324.683837890625</v>
      </c>
      <c r="D12" t="n">
        <v>545.1821899414062</v>
      </c>
      <c r="E12" t="n">
        <v>883.4771118164062</v>
      </c>
      <c r="F12" t="n">
        <v>2204.521484375</v>
      </c>
      <c r="G12" t="n">
        <v>176.8478393554688</v>
      </c>
      <c r="H12" t="n">
        <v>474.2201232910156</v>
      </c>
      <c r="I12" t="n">
        <v>919.923095703125</v>
      </c>
      <c r="J12" t="n">
        <v>734.0612182617188</v>
      </c>
      <c r="K12" t="n">
        <v>919.7576293945312</v>
      </c>
    </row>
    <row r="13">
      <c r="A13" s="2" t="n">
        <v>44579</v>
      </c>
      <c r="B13" t="n">
        <v>3410.792724609375</v>
      </c>
      <c r="C13" t="n">
        <v>1327.4375</v>
      </c>
      <c r="D13" t="n">
        <v>539.7266235351562</v>
      </c>
      <c r="E13" t="n">
        <v>886.7723999023438</v>
      </c>
      <c r="F13" t="n">
        <v>2186.02392578125</v>
      </c>
      <c r="G13" t="n">
        <v>173.8163909912109</v>
      </c>
      <c r="H13" t="n">
        <v>464.2823181152344</v>
      </c>
      <c r="I13" t="n">
        <v>922.1309204101562</v>
      </c>
      <c r="J13" t="n">
        <v>701.7763671875</v>
      </c>
      <c r="K13" t="n">
        <v>891.5784912109375</v>
      </c>
    </row>
    <row r="14">
      <c r="A14" s="2" t="n">
        <v>44580</v>
      </c>
      <c r="B14" t="n">
        <v>3367.238525390625</v>
      </c>
      <c r="C14" t="n">
        <v>1306.896850585938</v>
      </c>
      <c r="D14" t="n">
        <v>544.17724609375</v>
      </c>
      <c r="E14" t="n">
        <v>895.51220703125</v>
      </c>
      <c r="F14" t="n">
        <v>2131.03857421875</v>
      </c>
      <c r="G14" t="n">
        <v>173.5014190673828</v>
      </c>
      <c r="H14" t="n">
        <v>467.9262390136719</v>
      </c>
      <c r="I14" t="n">
        <v>901.0708618164062</v>
      </c>
      <c r="J14" t="n">
        <v>688.5361938476562</v>
      </c>
      <c r="K14" t="n">
        <v>897.4086303710938</v>
      </c>
    </row>
    <row r="15">
      <c r="A15" s="2" t="n">
        <v>44581</v>
      </c>
      <c r="B15" t="n">
        <v>3395.018798828125</v>
      </c>
      <c r="C15" t="n">
        <v>1295.2041015625</v>
      </c>
      <c r="D15" t="n">
        <v>535.8501586914062</v>
      </c>
      <c r="E15" t="n">
        <v>862.2725830078125</v>
      </c>
      <c r="F15" t="n">
        <v>2086.66357421875</v>
      </c>
      <c r="G15" t="n">
        <v>172.2415924072266</v>
      </c>
      <c r="H15" t="n">
        <v>461.63232421875</v>
      </c>
      <c r="I15" t="n">
        <v>891.41650390625</v>
      </c>
      <c r="J15" t="n">
        <v>694.1009521484375</v>
      </c>
      <c r="K15" t="n">
        <v>884.679443359375</v>
      </c>
    </row>
    <row r="16">
      <c r="A16" s="2" t="n">
        <v>44582</v>
      </c>
      <c r="B16" t="n">
        <v>3407.402587890625</v>
      </c>
      <c r="C16" t="n">
        <v>1304.594360351562</v>
      </c>
      <c r="D16" t="n">
        <v>527.906005859375</v>
      </c>
      <c r="E16" t="n">
        <v>851.240478515625</v>
      </c>
      <c r="F16" t="n">
        <v>2145.338623046875</v>
      </c>
      <c r="G16" t="n">
        <v>170.9030151367188</v>
      </c>
      <c r="H16" t="n">
        <v>452.262451171875</v>
      </c>
      <c r="I16" t="n">
        <v>902.8433837890625</v>
      </c>
      <c r="J16" t="n">
        <v>697.0751342773438</v>
      </c>
      <c r="K16" t="n">
        <v>873.8450317382812</v>
      </c>
    </row>
    <row r="17">
      <c r="A17" s="2" t="n">
        <v>44585</v>
      </c>
      <c r="B17" t="n">
        <v>3318.457763671875</v>
      </c>
      <c r="C17" t="n">
        <v>1267.756225585938</v>
      </c>
      <c r="D17" t="n">
        <v>522.6896362304688</v>
      </c>
      <c r="E17" t="n">
        <v>822.2034912109375</v>
      </c>
      <c r="F17" t="n">
        <v>2107.69775390625</v>
      </c>
      <c r="G17" t="n">
        <v>166.7692413330078</v>
      </c>
      <c r="H17" t="n">
        <v>446.1578369140625</v>
      </c>
      <c r="I17" t="n">
        <v>890.638427734375</v>
      </c>
      <c r="J17" t="n">
        <v>663.3991088867188</v>
      </c>
      <c r="K17" t="n">
        <v>831.1390380859375</v>
      </c>
    </row>
    <row r="18">
      <c r="A18" s="2" t="n">
        <v>44586</v>
      </c>
      <c r="B18" t="n">
        <v>3333.0068359375</v>
      </c>
      <c r="C18" t="n">
        <v>1280.035400390625</v>
      </c>
      <c r="D18" t="n">
        <v>519.5311279296875</v>
      </c>
      <c r="E18" t="n">
        <v>854.3447265625</v>
      </c>
      <c r="F18" t="n">
        <v>2147.04541015625</v>
      </c>
      <c r="G18" t="n">
        <v>168.7377166748047</v>
      </c>
      <c r="H18" t="n">
        <v>442.4666442871094</v>
      </c>
      <c r="I18" t="n">
        <v>894.1118774414062</v>
      </c>
      <c r="J18" t="n">
        <v>679.037841796875</v>
      </c>
      <c r="K18" t="n">
        <v>850.1842651367188</v>
      </c>
    </row>
    <row r="19">
      <c r="A19" s="2" t="n">
        <v>44588</v>
      </c>
      <c r="B19" t="n">
        <v>3290.48876953125</v>
      </c>
      <c r="C19" t="n">
        <v>1258.7724609375</v>
      </c>
      <c r="D19" t="n">
        <v>506.3705139160156</v>
      </c>
      <c r="E19" t="n">
        <v>839.9695434570312</v>
      </c>
      <c r="F19" t="n">
        <v>2117.615478515625</v>
      </c>
      <c r="G19" t="n">
        <v>168.9739227294922</v>
      </c>
      <c r="H19" t="n">
        <v>438.4442138671875</v>
      </c>
      <c r="I19" t="n">
        <v>874.8267822265625</v>
      </c>
      <c r="J19" t="n">
        <v>677.3108520507812</v>
      </c>
      <c r="K19" t="n">
        <v>818.26416015625</v>
      </c>
    </row>
    <row r="20">
      <c r="A20" s="2" t="n">
        <v>44589</v>
      </c>
      <c r="B20" t="n">
        <v>3305.085205078125</v>
      </c>
      <c r="C20" t="n">
        <v>1265.40869140625</v>
      </c>
      <c r="D20" t="n">
        <v>511.0605163574219</v>
      </c>
      <c r="E20" t="n">
        <v>841.4500122070312</v>
      </c>
      <c r="F20" t="n">
        <v>2106.729248046875</v>
      </c>
      <c r="G20" t="n">
        <v>171.3360900878906</v>
      </c>
      <c r="H20" t="n">
        <v>446.2524108886719</v>
      </c>
      <c r="I20" t="n">
        <v>874.7767333984375</v>
      </c>
      <c r="J20" t="n">
        <v>688.7760620117188</v>
      </c>
      <c r="K20" t="n">
        <v>830.7503662109375</v>
      </c>
    </row>
    <row r="21">
      <c r="A21" s="2" t="n">
        <v>44592</v>
      </c>
      <c r="B21" t="n">
        <v>3329.239990234375</v>
      </c>
      <c r="C21" t="n">
        <v>1286.175415039062</v>
      </c>
      <c r="D21" t="n">
        <v>513.7405395507812</v>
      </c>
      <c r="E21" t="n">
        <v>848.4705200195312</v>
      </c>
      <c r="F21" t="n">
        <v>2097.6884765625</v>
      </c>
      <c r="G21" t="n">
        <v>173.3833312988281</v>
      </c>
      <c r="H21" t="n">
        <v>456.7107238769531</v>
      </c>
      <c r="I21" t="n">
        <v>881.3028564453125</v>
      </c>
      <c r="J21" t="n">
        <v>697.7947387695312</v>
      </c>
      <c r="K21" t="n">
        <v>841.8762817382812</v>
      </c>
    </row>
    <row r="22">
      <c r="A22" s="2" t="n">
        <v>44593</v>
      </c>
      <c r="B22" t="n">
        <v>3443.469970703125</v>
      </c>
      <c r="C22" t="n">
        <v>1291.32177734375</v>
      </c>
      <c r="D22" t="n">
        <v>523.0247192382812</v>
      </c>
      <c r="E22" t="n">
        <v>860.0278930664062</v>
      </c>
      <c r="F22" t="n">
        <v>2127.117919921875</v>
      </c>
      <c r="G22" t="n">
        <v>179.3281097412109</v>
      </c>
      <c r="H22" t="n">
        <v>471.0021667480469</v>
      </c>
      <c r="I22" t="n">
        <v>888.4473266601562</v>
      </c>
      <c r="J22" t="n">
        <v>706.2377319335938</v>
      </c>
      <c r="K22" t="n">
        <v>855.917236328125</v>
      </c>
    </row>
    <row r="23">
      <c r="A23" s="2" t="n">
        <v>44594</v>
      </c>
      <c r="B23" t="n">
        <v>3409.9921875</v>
      </c>
      <c r="C23" t="n">
        <v>1319.80810546875</v>
      </c>
      <c r="D23" t="n">
        <v>533.5531005859375</v>
      </c>
      <c r="E23" t="n">
        <v>869.4840698242188</v>
      </c>
      <c r="F23" t="n">
        <v>2147.645263671875</v>
      </c>
      <c r="G23" t="n">
        <v>182.7926177978516</v>
      </c>
      <c r="H23" t="n">
        <v>478.2425537109375</v>
      </c>
      <c r="I23" t="n">
        <v>880.3082275390625</v>
      </c>
      <c r="J23" t="n">
        <v>712.330078125</v>
      </c>
      <c r="K23" t="n">
        <v>861.94189453125</v>
      </c>
    </row>
    <row r="24">
      <c r="A24" s="2" t="n">
        <v>44595</v>
      </c>
      <c r="B24" t="n">
        <v>3354.76025390625</v>
      </c>
      <c r="C24" t="n">
        <v>1327.573120117188</v>
      </c>
      <c r="D24" t="n">
        <v>532.5960083007812</v>
      </c>
      <c r="E24" t="n">
        <v>881.901123046875</v>
      </c>
      <c r="F24" t="n">
        <v>2120.198486328125</v>
      </c>
      <c r="G24" t="n">
        <v>184.6036376953125</v>
      </c>
      <c r="H24" t="n">
        <v>474.4567565917969</v>
      </c>
      <c r="I24" t="n">
        <v>871.074951171875</v>
      </c>
      <c r="J24" t="n">
        <v>708.1565551757812</v>
      </c>
      <c r="K24" t="n">
        <v>862.5734252929688</v>
      </c>
    </row>
    <row r="25">
      <c r="A25" s="2" t="n">
        <v>44596</v>
      </c>
      <c r="B25" t="n">
        <v>3354.384033203125</v>
      </c>
      <c r="C25" t="n">
        <v>1313.803833007812</v>
      </c>
      <c r="D25" t="n">
        <v>544.6079711914062</v>
      </c>
      <c r="E25" t="n">
        <v>871.4420776367188</v>
      </c>
      <c r="F25" t="n">
        <v>2127.994384765625</v>
      </c>
      <c r="G25" t="n">
        <v>184.4855194091797</v>
      </c>
      <c r="H25" t="n">
        <v>489.3119812011719</v>
      </c>
      <c r="I25" t="n">
        <v>872.2669067382812</v>
      </c>
      <c r="J25" t="n">
        <v>704.031005859375</v>
      </c>
      <c r="K25" t="n">
        <v>860.095703125</v>
      </c>
    </row>
    <row r="26">
      <c r="A26" s="2" t="n">
        <v>44599</v>
      </c>
      <c r="B26" t="n">
        <v>3247.59375</v>
      </c>
      <c r="C26" t="n">
        <v>1297.596923828125</v>
      </c>
      <c r="D26" t="n">
        <v>542.406494140625</v>
      </c>
      <c r="E26" t="n">
        <v>849.5211181640625</v>
      </c>
      <c r="F26" t="n">
        <v>2082.788818359375</v>
      </c>
      <c r="G26" t="n">
        <v>181.2572174072266</v>
      </c>
      <c r="H26" t="n">
        <v>490.1265869140625</v>
      </c>
      <c r="I26" t="n">
        <v>859.9476928710938</v>
      </c>
      <c r="J26" t="n">
        <v>676.2073974609375</v>
      </c>
      <c r="K26" t="n">
        <v>831.6735229492188</v>
      </c>
    </row>
    <row r="27">
      <c r="A27" s="2" t="n">
        <v>44600</v>
      </c>
      <c r="B27" t="n">
        <v>3270.9951171875</v>
      </c>
      <c r="C27" t="n">
        <v>1298.90625</v>
      </c>
      <c r="D27" t="n">
        <v>538.1473388671875</v>
      </c>
      <c r="E27" t="n">
        <v>838.5845336914062</v>
      </c>
      <c r="F27" t="n">
        <v>2089.01611328125</v>
      </c>
      <c r="G27" t="n">
        <v>182.083984375</v>
      </c>
      <c r="H27" t="n">
        <v>484.7595825195312</v>
      </c>
      <c r="I27" t="n">
        <v>860.6328125</v>
      </c>
      <c r="J27" t="n">
        <v>668.8198852539062</v>
      </c>
      <c r="K27" t="n">
        <v>823.802734375</v>
      </c>
    </row>
    <row r="28">
      <c r="A28" s="2" t="n">
        <v>44601</v>
      </c>
      <c r="B28" t="n">
        <v>3312.336669921875</v>
      </c>
      <c r="C28" t="n">
        <v>1322.697387695312</v>
      </c>
      <c r="D28" t="n">
        <v>546.0435791015625</v>
      </c>
      <c r="E28" t="n">
        <v>821.4393920898438</v>
      </c>
      <c r="F28" t="n">
        <v>2101.2861328125</v>
      </c>
      <c r="G28" t="n">
        <v>181.2178802490234</v>
      </c>
      <c r="H28" t="n">
        <v>490.8933410644531</v>
      </c>
      <c r="I28" t="n">
        <v>862.912109375</v>
      </c>
      <c r="J28" t="n">
        <v>671.7941284179688</v>
      </c>
      <c r="K28" t="n">
        <v>830.4102783203125</v>
      </c>
    </row>
    <row r="29">
      <c r="A29" s="2" t="n">
        <v>44602</v>
      </c>
      <c r="B29" t="n">
        <v>3328.53369140625</v>
      </c>
      <c r="C29" t="n">
        <v>1317.189697265625</v>
      </c>
      <c r="D29" t="n">
        <v>540.3966674804688</v>
      </c>
      <c r="E29" t="n">
        <v>814.8488159179688</v>
      </c>
      <c r="F29" t="n">
        <v>2106.360107421875</v>
      </c>
      <c r="G29" t="n">
        <v>182.8713684082031</v>
      </c>
      <c r="H29" t="n">
        <v>486.4367370605469</v>
      </c>
      <c r="I29" t="n">
        <v>863.1405029296875</v>
      </c>
      <c r="J29" t="n">
        <v>678.030517578125</v>
      </c>
      <c r="K29" t="n">
        <v>836.9691772460938</v>
      </c>
    </row>
    <row r="30">
      <c r="A30" s="2" t="n">
        <v>44603</v>
      </c>
      <c r="B30" t="n">
        <v>3277.681396484375</v>
      </c>
      <c r="C30" t="n">
        <v>1314.165161132812</v>
      </c>
      <c r="D30" t="n">
        <v>536.8073120117188</v>
      </c>
      <c r="E30" t="n">
        <v>788.0087280273438</v>
      </c>
      <c r="F30" t="n">
        <v>2083.1572265625</v>
      </c>
      <c r="G30" t="n">
        <v>183.0288238525391</v>
      </c>
      <c r="H30" t="n">
        <v>478.5299377441406</v>
      </c>
      <c r="I30" t="n">
        <v>847.6928100585938</v>
      </c>
      <c r="J30" t="n">
        <v>672.5617065429688</v>
      </c>
      <c r="K30" t="n">
        <v>820.40185546875</v>
      </c>
    </row>
    <row r="31">
      <c r="A31" s="2" t="n">
        <v>44606</v>
      </c>
      <c r="B31" t="n">
        <v>3199.94287109375</v>
      </c>
      <c r="C31" t="n">
        <v>1276.062866210938</v>
      </c>
      <c r="D31" t="n">
        <v>529.3895874023438</v>
      </c>
      <c r="E31" t="n">
        <v>763.8909912109375</v>
      </c>
      <c r="F31" t="n">
        <v>2055.988037109375</v>
      </c>
      <c r="G31" t="n">
        <v>176.9430541992188</v>
      </c>
      <c r="H31" t="n">
        <v>469.4251098632812</v>
      </c>
      <c r="I31" t="n">
        <v>840.795654296875</v>
      </c>
      <c r="J31" t="n">
        <v>666.1334228515625</v>
      </c>
      <c r="K31" t="n">
        <v>790.57080078125</v>
      </c>
    </row>
    <row r="32">
      <c r="A32" s="2" t="n">
        <v>44607</v>
      </c>
      <c r="B32" t="n">
        <v>3275.185546875</v>
      </c>
      <c r="C32" t="n">
        <v>1287.032836914062</v>
      </c>
      <c r="D32" t="n">
        <v>538.3388061523438</v>
      </c>
      <c r="E32" t="n">
        <v>777.2632446289062</v>
      </c>
      <c r="F32" t="n">
        <v>2112.7724609375</v>
      </c>
      <c r="G32" t="n">
        <v>179.8054046630859</v>
      </c>
      <c r="H32" t="n">
        <v>482.2197875976562</v>
      </c>
      <c r="I32" t="n">
        <v>865.388671875</v>
      </c>
      <c r="J32" t="n">
        <v>673.5210571289062</v>
      </c>
      <c r="K32" t="n">
        <v>827.5438842773438</v>
      </c>
    </row>
    <row r="33">
      <c r="A33" s="2" t="n">
        <v>44608</v>
      </c>
      <c r="B33" t="n">
        <v>3260.21240234375</v>
      </c>
      <c r="C33" t="n">
        <v>1289.696655273438</v>
      </c>
      <c r="D33" t="n">
        <v>537.7643432617188</v>
      </c>
      <c r="E33" t="n">
        <v>793.0234375</v>
      </c>
      <c r="F33" t="n">
        <v>2109.450927734375</v>
      </c>
      <c r="G33" t="n">
        <v>179.6038208007812</v>
      </c>
      <c r="H33" t="n">
        <v>479.3924865722656</v>
      </c>
      <c r="I33" t="n">
        <v>867.1350708007812</v>
      </c>
      <c r="J33" t="n">
        <v>672.5617065429688</v>
      </c>
      <c r="K33" t="n">
        <v>825.6976318359375</v>
      </c>
    </row>
    <row r="34">
      <c r="A34" s="2" t="n">
        <v>44609</v>
      </c>
      <c r="B34" t="n">
        <v>3262.18994140625</v>
      </c>
      <c r="C34" t="n">
        <v>1282.292846679688</v>
      </c>
      <c r="D34" t="n">
        <v>530.6339111328125</v>
      </c>
      <c r="E34" t="n">
        <v>795.6022338867188</v>
      </c>
      <c r="F34" t="n">
        <v>2128.87109375</v>
      </c>
      <c r="G34" t="n">
        <v>179.5232086181641</v>
      </c>
      <c r="H34" t="n">
        <v>485.094970703125</v>
      </c>
      <c r="I34" t="n">
        <v>862.4814453125</v>
      </c>
      <c r="J34" t="n">
        <v>691.126708984375</v>
      </c>
      <c r="K34" t="n">
        <v>827.0580444335938</v>
      </c>
    </row>
    <row r="35">
      <c r="A35" s="2" t="n">
        <v>44610</v>
      </c>
      <c r="B35" t="n">
        <v>3278.71728515625</v>
      </c>
      <c r="C35" t="n">
        <v>1273.489501953125</v>
      </c>
      <c r="D35" t="n">
        <v>524.3167114257812</v>
      </c>
      <c r="E35" t="n">
        <v>788.390869140625</v>
      </c>
      <c r="F35" t="n">
        <v>2133.48388671875</v>
      </c>
      <c r="G35" t="n">
        <v>178.9184875488281</v>
      </c>
      <c r="H35" t="n">
        <v>483.7532348632812</v>
      </c>
      <c r="I35" t="n">
        <v>856.9285888671875</v>
      </c>
      <c r="J35" t="n">
        <v>688.3922729492188</v>
      </c>
      <c r="K35" t="n">
        <v>812.2882080078125</v>
      </c>
    </row>
    <row r="36">
      <c r="A36" s="2" t="n">
        <v>44613</v>
      </c>
      <c r="B36" t="n">
        <v>3272.6904296875</v>
      </c>
      <c r="C36" t="n">
        <v>1273.895874023438</v>
      </c>
      <c r="D36" t="n">
        <v>529.8681640625</v>
      </c>
      <c r="E36" t="n">
        <v>772.7261352539062</v>
      </c>
      <c r="F36" t="n">
        <v>2117.108154296875</v>
      </c>
      <c r="G36" t="n">
        <v>175.7738800048828</v>
      </c>
      <c r="H36" t="n">
        <v>486.1492004394531</v>
      </c>
      <c r="I36" t="n">
        <v>861.5345458984375</v>
      </c>
      <c r="J36" t="n">
        <v>684.2667236328125</v>
      </c>
      <c r="K36" t="n">
        <v>815.1061401367188</v>
      </c>
    </row>
    <row r="37">
      <c r="A37" s="2" t="n">
        <v>44614</v>
      </c>
      <c r="B37" t="n">
        <v>3286.344970703125</v>
      </c>
      <c r="C37" t="n">
        <v>1284.640258789062</v>
      </c>
      <c r="D37" t="n">
        <v>526.4703369140625</v>
      </c>
      <c r="E37" t="n">
        <v>745.8861083984375</v>
      </c>
      <c r="F37" t="n">
        <v>2094.182373046875</v>
      </c>
      <c r="G37" t="n">
        <v>173.2340698242188</v>
      </c>
      <c r="H37" t="n">
        <v>484.3282470703125</v>
      </c>
      <c r="I37" t="n">
        <v>861.7677001953125</v>
      </c>
      <c r="J37" t="n">
        <v>686.185546875</v>
      </c>
      <c r="K37" t="n">
        <v>815.1547241210938</v>
      </c>
    </row>
    <row r="38">
      <c r="A38" s="2" t="n">
        <v>44615</v>
      </c>
      <c r="B38" t="n">
        <v>3306.497802734375</v>
      </c>
      <c r="C38" t="n">
        <v>1293.172729492188</v>
      </c>
      <c r="D38" t="n">
        <v>519.9618530273438</v>
      </c>
      <c r="E38" t="n">
        <v>767.4249877929688</v>
      </c>
      <c r="F38" t="n">
        <v>2085.37158203125</v>
      </c>
      <c r="G38" t="n">
        <v>174.1209869384766</v>
      </c>
      <c r="H38" t="n">
        <v>480.1592102050781</v>
      </c>
      <c r="I38" t="n">
        <v>852.9959716796875</v>
      </c>
      <c r="J38" t="n">
        <v>693.9089965820312</v>
      </c>
      <c r="K38" t="n">
        <v>832.4508666992188</v>
      </c>
    </row>
    <row r="39">
      <c r="A39" s="2" t="n">
        <v>44616</v>
      </c>
      <c r="B39" t="n">
        <v>3245.145263671875</v>
      </c>
      <c r="C39" t="n">
        <v>1261.661499023438</v>
      </c>
      <c r="D39" t="n">
        <v>510.8211669921875</v>
      </c>
      <c r="E39" t="n">
        <v>736.5733642578125</v>
      </c>
      <c r="F39" t="n">
        <v>2003.263427734375</v>
      </c>
      <c r="G39" t="n">
        <v>168.1140289306641</v>
      </c>
      <c r="H39" t="n">
        <v>463.3393249511719</v>
      </c>
      <c r="I39" t="n">
        <v>844.3406372070312</v>
      </c>
      <c r="J39" t="n">
        <v>650.2069702148438</v>
      </c>
      <c r="K39" t="n">
        <v>820.644775390625</v>
      </c>
    </row>
    <row r="40">
      <c r="A40" s="2" t="n">
        <v>44617</v>
      </c>
      <c r="B40" t="n">
        <v>3223.250244140625</v>
      </c>
      <c r="C40" t="n">
        <v>1272.857543945312</v>
      </c>
      <c r="D40" t="n">
        <v>521.4931640625</v>
      </c>
      <c r="E40" t="n">
        <v>743.4502563476562</v>
      </c>
      <c r="F40" t="n">
        <v>2002.617309570312</v>
      </c>
      <c r="G40" t="n">
        <v>172.5083770751953</v>
      </c>
      <c r="H40" t="n">
        <v>474.2650451660156</v>
      </c>
      <c r="I40" t="n">
        <v>842.9298706054688</v>
      </c>
      <c r="J40" t="n">
        <v>680.716796875</v>
      </c>
      <c r="K40" t="n">
        <v>855.1398315429688</v>
      </c>
    </row>
    <row r="41">
      <c r="A41" s="2" t="n">
        <v>44620</v>
      </c>
      <c r="B41" t="n">
        <v>3227.676513671875</v>
      </c>
      <c r="C41" t="n">
        <v>1309.560180664062</v>
      </c>
      <c r="D41" t="n">
        <v>539.2001342773438</v>
      </c>
      <c r="E41" t="n">
        <v>733.5166625976562</v>
      </c>
      <c r="F41" t="n">
        <v>2003.909423828125</v>
      </c>
      <c r="G41" t="n">
        <v>174.0403747558594</v>
      </c>
      <c r="H41" t="n">
        <v>493.2893371582031</v>
      </c>
      <c r="I41" t="n">
        <v>839.3158569335938</v>
      </c>
      <c r="J41" t="n">
        <v>689.4476318359375</v>
      </c>
      <c r="K41" t="n">
        <v>860.095703125</v>
      </c>
    </row>
    <row r="42">
      <c r="A42" s="2" t="n">
        <v>44622</v>
      </c>
      <c r="B42" t="n">
        <v>3194.05712890625</v>
      </c>
      <c r="C42" t="n">
        <v>1306.942016601562</v>
      </c>
      <c r="D42" t="n">
        <v>541.0187377929688</v>
      </c>
      <c r="E42" t="n">
        <v>718.5684814453125</v>
      </c>
      <c r="F42" t="n">
        <v>1982.690063476562</v>
      </c>
      <c r="G42" t="n">
        <v>173.5969085693359</v>
      </c>
      <c r="H42" t="n">
        <v>491.2287292480469</v>
      </c>
      <c r="I42" t="n">
        <v>849.0917358398438</v>
      </c>
      <c r="J42" t="n">
        <v>682.156005859375</v>
      </c>
      <c r="K42" t="n">
        <v>858.5894165039062</v>
      </c>
    </row>
    <row r="43">
      <c r="A43" s="2" t="n">
        <v>44623</v>
      </c>
      <c r="B43" t="n">
        <v>3170.184814453125</v>
      </c>
      <c r="C43" t="n">
        <v>1301.389038085938</v>
      </c>
      <c r="D43" t="n">
        <v>538.7694702148438</v>
      </c>
      <c r="E43" t="n">
        <v>700.8978881835938</v>
      </c>
      <c r="F43" t="n">
        <v>1929.088745117188</v>
      </c>
      <c r="G43" t="n">
        <v>176.9027252197266</v>
      </c>
      <c r="H43" t="n">
        <v>489.7911682128906</v>
      </c>
      <c r="I43" t="n">
        <v>829.6732788085938</v>
      </c>
      <c r="J43" t="n">
        <v>659.1775512695312</v>
      </c>
      <c r="K43" t="n">
        <v>851.933349609375</v>
      </c>
    </row>
    <row r="44">
      <c r="A44" s="2" t="n">
        <v>44624</v>
      </c>
      <c r="B44" t="n">
        <v>3174.845947265625</v>
      </c>
      <c r="C44" t="n">
        <v>1299.5380859375</v>
      </c>
      <c r="D44" t="n">
        <v>515.94189453125</v>
      </c>
      <c r="E44" t="n">
        <v>689.6747436523438</v>
      </c>
      <c r="F44" t="n">
        <v>1863.125366210938</v>
      </c>
      <c r="G44" t="n">
        <v>181.8211517333984</v>
      </c>
      <c r="H44" t="n">
        <v>480.2071228027344</v>
      </c>
      <c r="I44" t="n">
        <v>827.548828125</v>
      </c>
      <c r="J44" t="n">
        <v>642.7713012695312</v>
      </c>
      <c r="K44" t="n">
        <v>802.4254760742188</v>
      </c>
    </row>
    <row r="45">
      <c r="A45" s="2" t="n">
        <v>44627</v>
      </c>
      <c r="B45" t="n">
        <v>2969.646728515625</v>
      </c>
      <c r="C45" t="n">
        <v>1265.182983398438</v>
      </c>
      <c r="D45" t="n">
        <v>484.2608337402344</v>
      </c>
      <c r="E45" t="n">
        <v>634.896240234375</v>
      </c>
      <c r="F45" t="n">
        <v>1793.425170898438</v>
      </c>
      <c r="G45" t="n">
        <v>181.3777008056641</v>
      </c>
      <c r="H45" t="n">
        <v>461.8058471679688</v>
      </c>
      <c r="I45" t="n">
        <v>825.1790161132812</v>
      </c>
      <c r="J45" t="n">
        <v>633.0809936523438</v>
      </c>
      <c r="K45" t="n">
        <v>753.0633544921875</v>
      </c>
    </row>
    <row r="46">
      <c r="A46" s="2" t="n">
        <v>44628</v>
      </c>
      <c r="B46" t="n">
        <v>2932.260498046875</v>
      </c>
      <c r="C46" t="n">
        <v>1291.50244140625</v>
      </c>
      <c r="D46" t="n">
        <v>499.1920166015625</v>
      </c>
      <c r="E46" t="n">
        <v>669.6163330078125</v>
      </c>
      <c r="F46" t="n">
        <v>1798.084106445312</v>
      </c>
      <c r="G46" t="n">
        <v>182.9500122070312</v>
      </c>
      <c r="H46" t="n">
        <v>470.2397766113281</v>
      </c>
      <c r="I46" t="n">
        <v>821.431884765625</v>
      </c>
      <c r="J46" t="n">
        <v>655.9635009765625</v>
      </c>
      <c r="K46" t="n">
        <v>766.7642822265625</v>
      </c>
    </row>
    <row r="47">
      <c r="A47" s="2" t="n">
        <v>44629</v>
      </c>
      <c r="B47" t="n">
        <v>2941.772216796875</v>
      </c>
      <c r="C47" t="n">
        <v>1308.341430664062</v>
      </c>
      <c r="D47" t="n">
        <v>505.4612731933594</v>
      </c>
      <c r="E47" t="n">
        <v>670.5238037109375</v>
      </c>
      <c r="F47" t="n">
        <v>1843.197875976562</v>
      </c>
      <c r="G47" t="n">
        <v>184.8448028564453</v>
      </c>
      <c r="H47" t="n">
        <v>472.108642578125</v>
      </c>
      <c r="I47" t="n">
        <v>815.83154296875</v>
      </c>
      <c r="J47" t="n">
        <v>670.7866821289062</v>
      </c>
      <c r="K47" t="n">
        <v>793.9717407226562</v>
      </c>
    </row>
    <row r="48">
      <c r="A48" s="2" t="n">
        <v>44630</v>
      </c>
      <c r="B48" t="n">
        <v>3035.095947265625</v>
      </c>
      <c r="C48" t="n">
        <v>1351.589965820312</v>
      </c>
      <c r="D48" t="n">
        <v>522.3068237304688</v>
      </c>
      <c r="E48" t="n">
        <v>678.9769897460938</v>
      </c>
      <c r="F48" t="n">
        <v>1939.190673828125</v>
      </c>
      <c r="G48" t="n">
        <v>187.0621185302734</v>
      </c>
      <c r="H48" t="n">
        <v>479.967529296875</v>
      </c>
      <c r="I48" t="n">
        <v>839.789306640625</v>
      </c>
      <c r="J48" t="n">
        <v>694.8204956054688</v>
      </c>
      <c r="K48" t="n">
        <v>822.5881958007812</v>
      </c>
    </row>
    <row r="49">
      <c r="A49" s="2" t="n">
        <v>44631</v>
      </c>
      <c r="B49" t="n">
        <v>3013.389404296875</v>
      </c>
      <c r="C49" t="n">
        <v>1352.989624023438</v>
      </c>
      <c r="D49" t="n">
        <v>524.0775146484375</v>
      </c>
      <c r="E49" t="n">
        <v>677.6397705078125</v>
      </c>
      <c r="F49" t="n">
        <v>1932.225708007812</v>
      </c>
      <c r="G49" t="n">
        <v>190.5695343017578</v>
      </c>
      <c r="H49" t="n">
        <v>486.4367370605469</v>
      </c>
      <c r="I49" t="n">
        <v>824.484375</v>
      </c>
      <c r="J49" t="n">
        <v>687.3849487304688</v>
      </c>
      <c r="K49" t="n">
        <v>827.7380981445312</v>
      </c>
    </row>
    <row r="50">
      <c r="A50" s="2" t="n">
        <v>44634</v>
      </c>
      <c r="B50" t="n">
        <v>3000.158447265625</v>
      </c>
      <c r="C50" t="n">
        <v>1371.40869140625</v>
      </c>
      <c r="D50" t="n">
        <v>517.4254150390625</v>
      </c>
      <c r="E50" t="n">
        <v>678.1649780273438</v>
      </c>
      <c r="F50" t="n">
        <v>1899.843383789062</v>
      </c>
      <c r="G50" t="n">
        <v>192.7062530517578</v>
      </c>
      <c r="H50" t="n">
        <v>486.0054626464844</v>
      </c>
      <c r="I50" t="n">
        <v>826.3757934570312</v>
      </c>
      <c r="J50" t="n">
        <v>692.9495849609375</v>
      </c>
      <c r="K50" t="n">
        <v>830.701904296875</v>
      </c>
    </row>
    <row r="51">
      <c r="A51" s="2" t="n">
        <v>44635</v>
      </c>
      <c r="B51" t="n">
        <v>3035.001953125</v>
      </c>
      <c r="C51" t="n">
        <v>1371.047485351562</v>
      </c>
      <c r="D51" t="n">
        <v>532.787353515625</v>
      </c>
      <c r="E51" t="n">
        <v>692.1103515625</v>
      </c>
      <c r="F51" t="n">
        <v>1880.377319335938</v>
      </c>
      <c r="G51" t="n">
        <v>191.7789916992188</v>
      </c>
      <c r="H51" t="n">
        <v>490.1744995117188</v>
      </c>
      <c r="I51" t="n">
        <v>830.86767578125</v>
      </c>
      <c r="J51" t="n">
        <v>718.2305297851562</v>
      </c>
      <c r="K51" t="n">
        <v>833.9569702148438</v>
      </c>
    </row>
    <row r="52">
      <c r="A52" s="2" t="n">
        <v>44636</v>
      </c>
      <c r="B52" t="n">
        <v>3120.509033203125</v>
      </c>
      <c r="C52" t="n">
        <v>1382.017578125</v>
      </c>
      <c r="D52" t="n">
        <v>540.4922485351562</v>
      </c>
      <c r="E52" t="n">
        <v>713.744873046875</v>
      </c>
      <c r="F52" t="n">
        <v>1911.698364257812</v>
      </c>
      <c r="G52" t="n">
        <v>195.6089324951172</v>
      </c>
      <c r="H52" t="n">
        <v>503.5921020507812</v>
      </c>
      <c r="I52" t="n">
        <v>848.0830078125</v>
      </c>
      <c r="J52" t="n">
        <v>717.5110473632812</v>
      </c>
      <c r="K52" t="n">
        <v>852.419189453125</v>
      </c>
    </row>
    <row r="53">
      <c r="A53" s="2" t="n">
        <v>44637</v>
      </c>
      <c r="B53" t="n">
        <v>3160.34375</v>
      </c>
      <c r="C53" t="n">
        <v>1384.816528320312</v>
      </c>
      <c r="D53" t="n">
        <v>536.233154296875</v>
      </c>
      <c r="E53" t="n">
        <v>713.0284423828125</v>
      </c>
      <c r="F53" t="n">
        <v>1939.283203125</v>
      </c>
      <c r="G53" t="n">
        <v>197.4634399414062</v>
      </c>
      <c r="H53" t="n">
        <v>502.2983093261719</v>
      </c>
      <c r="I53" t="n">
        <v>870.0091552734375</v>
      </c>
      <c r="J53" t="n">
        <v>740.9691772460938</v>
      </c>
      <c r="K53" t="n">
        <v>893.5218505859375</v>
      </c>
    </row>
    <row r="54">
      <c r="A54" s="2" t="n">
        <v>44641</v>
      </c>
      <c r="B54" t="n">
        <v>3048.844970703125</v>
      </c>
      <c r="C54" t="n">
        <v>1373.485473632812</v>
      </c>
      <c r="D54" t="n">
        <v>525.9917602539062</v>
      </c>
      <c r="E54" t="n">
        <v>689.8657836914062</v>
      </c>
      <c r="F54" t="n">
        <v>1892.370483398438</v>
      </c>
      <c r="G54" t="n">
        <v>197.1408996582031</v>
      </c>
      <c r="H54" t="n">
        <v>483.369873046875</v>
      </c>
      <c r="I54" t="n">
        <v>850.607177734375</v>
      </c>
      <c r="J54" t="n">
        <v>717.4630737304688</v>
      </c>
      <c r="K54" t="n">
        <v>879.3351440429688</v>
      </c>
    </row>
    <row r="55">
      <c r="A55" s="2" t="n">
        <v>44642</v>
      </c>
      <c r="B55" t="n">
        <v>2974.308349609375</v>
      </c>
      <c r="C55" t="n">
        <v>1358.948608398438</v>
      </c>
      <c r="D55" t="n">
        <v>511.1083068847656</v>
      </c>
      <c r="E55" t="n">
        <v>667.9448852539062</v>
      </c>
      <c r="F55" t="n">
        <v>1839.138427734375</v>
      </c>
      <c r="G55" t="n">
        <v>201.3739776611328</v>
      </c>
      <c r="H55" t="n">
        <v>471.6294555664062</v>
      </c>
      <c r="I55" t="n">
        <v>829.3284301757812</v>
      </c>
      <c r="J55" t="n">
        <v>722.356201171875</v>
      </c>
      <c r="K55" t="n">
        <v>890.2181396484375</v>
      </c>
    </row>
    <row r="56">
      <c r="A56" s="2" t="n">
        <v>44643</v>
      </c>
      <c r="B56" t="n">
        <v>2921.430908203125</v>
      </c>
      <c r="C56" t="n">
        <v>1379.444458007812</v>
      </c>
      <c r="D56" t="n">
        <v>500.4363098144531</v>
      </c>
      <c r="E56" t="n">
        <v>663.216796875</v>
      </c>
      <c r="F56" t="n">
        <v>1825.346313476562</v>
      </c>
      <c r="G56" t="n">
        <v>203.1881713867188</v>
      </c>
      <c r="H56" t="n">
        <v>464.4414367675781</v>
      </c>
      <c r="I56" t="n">
        <v>825.281494140625</v>
      </c>
      <c r="J56" t="n">
        <v>718.4224853515625</v>
      </c>
      <c r="K56" t="n">
        <v>878.5092163085938</v>
      </c>
    </row>
    <row r="57">
      <c r="A57" s="2" t="n">
        <v>44644</v>
      </c>
      <c r="B57" t="n">
        <v>2922.93798828125</v>
      </c>
      <c r="C57" t="n">
        <v>1362.199096679688</v>
      </c>
      <c r="D57" t="n">
        <v>501.2977600097656</v>
      </c>
      <c r="E57" t="n">
        <v>663.837646484375</v>
      </c>
      <c r="F57" t="n">
        <v>1813.675659179688</v>
      </c>
      <c r="G57" t="n">
        <v>205.4861145019531</v>
      </c>
      <c r="H57" t="n">
        <v>462.3329467773438</v>
      </c>
      <c r="I57" t="n">
        <v>828.322021484375</v>
      </c>
      <c r="J57" t="n">
        <v>710.4591674804688</v>
      </c>
      <c r="K57" t="n">
        <v>880.0638427734375</v>
      </c>
    </row>
    <row r="58">
      <c r="A58" s="2" t="n">
        <v>44645</v>
      </c>
      <c r="B58" t="n">
        <v>2914.132568359375</v>
      </c>
      <c r="C58" t="n">
        <v>1371.182983398438</v>
      </c>
      <c r="D58" t="n">
        <v>497.5171508789062</v>
      </c>
      <c r="E58" t="n">
        <v>654.1427001953125</v>
      </c>
      <c r="F58" t="n">
        <v>1801.774536132812</v>
      </c>
      <c r="G58" t="n">
        <v>204.2766723632812</v>
      </c>
      <c r="H58" t="n">
        <v>458.2118530273438</v>
      </c>
      <c r="I58" t="n">
        <v>816.5737915039062</v>
      </c>
      <c r="J58" t="n">
        <v>703.5993041992188</v>
      </c>
      <c r="K58" t="n">
        <v>862.0875854492188</v>
      </c>
    </row>
    <row r="59">
      <c r="A59" s="2" t="n">
        <v>44648</v>
      </c>
      <c r="B59" t="n">
        <v>2914.41552734375</v>
      </c>
      <c r="C59" t="n">
        <v>1371.589233398438</v>
      </c>
      <c r="D59" t="n">
        <v>493.0664367675781</v>
      </c>
      <c r="E59" t="n">
        <v>657.8678588867188</v>
      </c>
      <c r="F59" t="n">
        <v>1822.163452148438</v>
      </c>
      <c r="G59" t="n">
        <v>207.260009765625</v>
      </c>
      <c r="H59" t="n">
        <v>454.9532775878906</v>
      </c>
      <c r="I59" t="n">
        <v>802.244384765625</v>
      </c>
      <c r="J59" t="n">
        <v>711.1787109375</v>
      </c>
      <c r="K59" t="n">
        <v>847.4149780273438</v>
      </c>
    </row>
    <row r="60">
      <c r="A60" s="2" t="n">
        <v>44649</v>
      </c>
      <c r="B60" t="n">
        <v>2922.890625</v>
      </c>
      <c r="C60" t="n">
        <v>1375.471801757812</v>
      </c>
      <c r="D60" t="n">
        <v>493.6885375976562</v>
      </c>
      <c r="E60" t="n">
        <v>664.1719360351562</v>
      </c>
      <c r="F60" t="n">
        <v>1833.18798828125</v>
      </c>
      <c r="G60" t="n">
        <v>205.2845611572266</v>
      </c>
      <c r="H60" t="n">
        <v>462.4288024902344</v>
      </c>
      <c r="I60" t="n">
        <v>805.1871948242188</v>
      </c>
      <c r="J60" t="n">
        <v>713.0496826171875</v>
      </c>
      <c r="K60" t="n">
        <v>835.2686767578125</v>
      </c>
    </row>
    <row r="61">
      <c r="A61" s="2" t="n">
        <v>44650</v>
      </c>
      <c r="B61" t="n">
        <v>2964.89111328125</v>
      </c>
      <c r="C61" t="n">
        <v>1381.88232421875</v>
      </c>
      <c r="D61" t="n">
        <v>505.0784606933594</v>
      </c>
      <c r="E61" t="n">
        <v>695.1669311523438</v>
      </c>
      <c r="F61" t="n">
        <v>1859.80419921875</v>
      </c>
      <c r="G61" t="n">
        <v>200.9305419921875</v>
      </c>
      <c r="H61" t="n">
        <v>469.6168212890625</v>
      </c>
      <c r="I61" t="n">
        <v>823.0830688476562</v>
      </c>
      <c r="J61" t="n">
        <v>734.7808227539062</v>
      </c>
      <c r="K61" t="n">
        <v>855.3344116210938</v>
      </c>
    </row>
    <row r="62">
      <c r="A62" s="2" t="n">
        <v>44651</v>
      </c>
      <c r="B62" t="n">
        <v>3019.51025390625</v>
      </c>
      <c r="C62" t="n">
        <v>1392.4912109375</v>
      </c>
      <c r="D62" t="n">
        <v>513.2139892578125</v>
      </c>
      <c r="E62" t="n">
        <v>713.7926025390625</v>
      </c>
      <c r="F62" t="n">
        <v>1890.01806640625</v>
      </c>
      <c r="G62" t="n">
        <v>202.0996704101562</v>
      </c>
      <c r="H62" t="n">
        <v>482.7469177246094</v>
      </c>
      <c r="I62" t="n">
        <v>827.0110473632812</v>
      </c>
      <c r="J62" t="n">
        <v>745.8622436523438</v>
      </c>
      <c r="K62" t="n">
        <v>863.2050170898438</v>
      </c>
    </row>
    <row r="63">
      <c r="A63" s="2" t="n">
        <v>44652</v>
      </c>
      <c r="B63" t="n">
        <v>3042.346923828125</v>
      </c>
      <c r="C63" t="n">
        <v>1399.12744140625</v>
      </c>
      <c r="D63" t="n">
        <v>519.1961059570312</v>
      </c>
      <c r="E63" t="n">
        <v>719.237060546875</v>
      </c>
      <c r="F63" t="n">
        <v>1917.233764648438</v>
      </c>
      <c r="G63" t="n">
        <v>204.2363586425781</v>
      </c>
      <c r="H63" t="n">
        <v>496.6917114257812</v>
      </c>
      <c r="I63" t="n">
        <v>835.4164428710938</v>
      </c>
      <c r="J63" t="n">
        <v>757.7591552734375</v>
      </c>
      <c r="K63" t="n">
        <v>873.9422607421875</v>
      </c>
    </row>
    <row r="64">
      <c r="A64" s="2" t="n">
        <v>44655</v>
      </c>
      <c r="B64" t="n">
        <v>3079.403564453125</v>
      </c>
      <c r="C64" t="n">
        <v>1410.549194335938</v>
      </c>
      <c r="D64" t="n">
        <v>521.3017578125</v>
      </c>
      <c r="E64" t="n">
        <v>736.0956420898438</v>
      </c>
      <c r="F64" t="n">
        <v>1963.639038085938</v>
      </c>
      <c r="G64" t="n">
        <v>205.9699249267578</v>
      </c>
      <c r="H64" t="n">
        <v>508.0487365722656</v>
      </c>
      <c r="I64" t="n">
        <v>847.9284057617188</v>
      </c>
      <c r="J64" t="n">
        <v>756.1281127929688</v>
      </c>
      <c r="K64" t="n">
        <v>883.36767578125</v>
      </c>
    </row>
    <row r="65">
      <c r="A65" s="2" t="n">
        <v>44656</v>
      </c>
      <c r="B65" t="n">
        <v>3110.8564453125</v>
      </c>
      <c r="C65" t="n">
        <v>1432.625</v>
      </c>
      <c r="D65" t="n">
        <v>525.41748046875</v>
      </c>
      <c r="E65" t="n">
        <v>736.3344116210938</v>
      </c>
      <c r="F65" t="n">
        <v>1974.110229492188</v>
      </c>
      <c r="G65" t="n">
        <v>209.1951293945312</v>
      </c>
      <c r="H65" t="n">
        <v>521.274658203125</v>
      </c>
      <c r="I65" t="n">
        <v>857.5899047851562</v>
      </c>
      <c r="J65" t="n">
        <v>773.9256591796875</v>
      </c>
      <c r="K65" t="n">
        <v>902.0242309570312</v>
      </c>
    </row>
    <row r="66">
      <c r="A66" s="2" t="n">
        <v>44657</v>
      </c>
      <c r="B66" t="n">
        <v>3091.175048828125</v>
      </c>
      <c r="C66" t="n">
        <v>1436.7783203125</v>
      </c>
      <c r="D66" t="n">
        <v>518.2390747070312</v>
      </c>
      <c r="E66" t="n">
        <v>718.711669921875</v>
      </c>
      <c r="F66" t="n">
        <v>1976.18603515625</v>
      </c>
      <c r="G66" t="n">
        <v>209.3160705566406</v>
      </c>
      <c r="H66" t="n">
        <v>499.6147766113281</v>
      </c>
      <c r="I66" t="n">
        <v>866.7997436523438</v>
      </c>
      <c r="J66" t="n">
        <v>776.4201049804688</v>
      </c>
      <c r="K66" t="n">
        <v>902.1699829101562</v>
      </c>
    </row>
    <row r="67">
      <c r="A67" s="2" t="n">
        <v>44658</v>
      </c>
      <c r="B67" t="n">
        <v>3102.098876953125</v>
      </c>
      <c r="C67" t="n">
        <v>1432.850708007812</v>
      </c>
      <c r="D67" t="n">
        <v>526.9489135742188</v>
      </c>
      <c r="E67" t="n">
        <v>746.5069580078125</v>
      </c>
      <c r="F67" t="n">
        <v>1997.17431640625</v>
      </c>
      <c r="G67" t="n">
        <v>206.9374847412109</v>
      </c>
      <c r="H67" t="n">
        <v>490.7016296386719</v>
      </c>
      <c r="I67" t="n">
        <v>865.4505004882812</v>
      </c>
      <c r="J67" t="n">
        <v>772.2466430664062</v>
      </c>
      <c r="K67" t="n">
        <v>877.1002197265625</v>
      </c>
    </row>
    <row r="68">
      <c r="A68" s="2" t="n">
        <v>44659</v>
      </c>
      <c r="B68" t="n">
        <v>3152.76318359375</v>
      </c>
      <c r="C68" t="n">
        <v>1412.716064453125</v>
      </c>
      <c r="D68" t="n">
        <v>533.0746459960938</v>
      </c>
      <c r="E68" t="n">
        <v>775.2572021484375</v>
      </c>
      <c r="F68" t="n">
        <v>2014.011474609375</v>
      </c>
      <c r="G68" t="n">
        <v>215.9277648925781</v>
      </c>
      <c r="H68" t="n">
        <v>496.2603454589844</v>
      </c>
      <c r="I68" t="n">
        <v>878.031494140625</v>
      </c>
      <c r="J68" t="n">
        <v>784.52734375</v>
      </c>
      <c r="K68" t="n">
        <v>877.5374755859375</v>
      </c>
    </row>
    <row r="69">
      <c r="A69" s="2" t="n">
        <v>44662</v>
      </c>
      <c r="B69" t="n">
        <v>3155.352783203125</v>
      </c>
      <c r="C69" t="n">
        <v>1409.19482421875</v>
      </c>
      <c r="D69" t="n">
        <v>528.7196655273438</v>
      </c>
      <c r="E69" t="n">
        <v>775.8303833007812</v>
      </c>
      <c r="F69" t="n">
        <v>1995.559692382812</v>
      </c>
      <c r="G69" t="n">
        <v>215.6858673095703</v>
      </c>
      <c r="H69" t="n">
        <v>497.9375610351562</v>
      </c>
      <c r="I69" t="n">
        <v>876.7728881835938</v>
      </c>
      <c r="J69" t="n">
        <v>788.1732177734375</v>
      </c>
      <c r="K69" t="n">
        <v>884.6309204101562</v>
      </c>
    </row>
    <row r="70">
      <c r="A70" s="2" t="n">
        <v>44663</v>
      </c>
      <c r="B70" t="n">
        <v>3149.1845703125</v>
      </c>
      <c r="C70" t="n">
        <v>1392.220336914062</v>
      </c>
      <c r="D70" t="n">
        <v>530.0116577148438</v>
      </c>
      <c r="E70" t="n">
        <v>769.9561157226562</v>
      </c>
      <c r="F70" t="n">
        <v>1967.144653320312</v>
      </c>
      <c r="G70" t="n">
        <v>213.5088348388672</v>
      </c>
      <c r="H70" t="n">
        <v>496.3562316894531</v>
      </c>
      <c r="I70" t="n">
        <v>876.3661499023438</v>
      </c>
      <c r="J70" t="n">
        <v>779.1544799804688</v>
      </c>
      <c r="K70" t="n">
        <v>874.9625244140625</v>
      </c>
    </row>
    <row r="71">
      <c r="A71" s="2" t="n">
        <v>44664</v>
      </c>
      <c r="B71" t="n">
        <v>3154.410888671875</v>
      </c>
      <c r="C71" t="n">
        <v>1382.017578125</v>
      </c>
      <c r="D71" t="n">
        <v>532.0696411132812</v>
      </c>
      <c r="E71" t="n">
        <v>751.0916748046875</v>
      </c>
      <c r="F71" t="n">
        <v>1985.503784179688</v>
      </c>
      <c r="G71" t="n">
        <v>217.3387756347656</v>
      </c>
      <c r="H71" t="n">
        <v>498.081298828125</v>
      </c>
      <c r="I71" t="n">
        <v>874.6815795898438</v>
      </c>
      <c r="J71" t="n">
        <v>784.431396484375</v>
      </c>
      <c r="K71" t="n">
        <v>868.646484375</v>
      </c>
    </row>
    <row r="72">
      <c r="A72" s="2" t="n">
        <v>44669</v>
      </c>
      <c r="B72" t="n">
        <v>3148.996337890625</v>
      </c>
      <c r="C72" t="n">
        <v>1394.4326171875</v>
      </c>
      <c r="D72" t="n">
        <v>538.5780639648438</v>
      </c>
      <c r="E72" t="n">
        <v>760.6432495117188</v>
      </c>
      <c r="F72" t="n">
        <v>2009.029418945312</v>
      </c>
      <c r="G72" t="n">
        <v>217.7822265625</v>
      </c>
      <c r="H72" t="n">
        <v>496.3082885742188</v>
      </c>
      <c r="I72" t="n">
        <v>883.2036743164062</v>
      </c>
      <c r="J72" t="n">
        <v>788.9407348632812</v>
      </c>
      <c r="K72" t="n">
        <v>861.7960205078125</v>
      </c>
    </row>
    <row r="73">
      <c r="A73" s="2" t="n">
        <v>44670</v>
      </c>
      <c r="B73" t="n">
        <v>3077.42578125</v>
      </c>
      <c r="C73" t="n">
        <v>1356.69140625</v>
      </c>
      <c r="D73" t="n">
        <v>525.4652709960938</v>
      </c>
      <c r="E73" t="n">
        <v>740.2982177734375</v>
      </c>
      <c r="F73" t="n">
        <v>1949.431518554688</v>
      </c>
      <c r="G73" t="n">
        <v>210.8883666992188</v>
      </c>
      <c r="H73" t="n">
        <v>483.1302490234375</v>
      </c>
      <c r="I73" t="n">
        <v>854.040283203125</v>
      </c>
      <c r="J73" t="n">
        <v>759.2462768554688</v>
      </c>
      <c r="K73" t="n">
        <v>834.685791015625</v>
      </c>
    </row>
    <row r="74">
      <c r="A74" s="2" t="n">
        <v>44671</v>
      </c>
      <c r="B74" t="n">
        <v>3111.610107421875</v>
      </c>
      <c r="C74" t="n">
        <v>1378.044921875</v>
      </c>
      <c r="D74" t="n">
        <v>526.7095947265625</v>
      </c>
      <c r="E74" t="n">
        <v>764.5117797851562</v>
      </c>
      <c r="F74" t="n">
        <v>1997.312622070312</v>
      </c>
      <c r="G74" t="n">
        <v>209.2757568359375</v>
      </c>
      <c r="H74" t="n">
        <v>489.4077758789062</v>
      </c>
      <c r="I74" t="n">
        <v>871.0082397460938</v>
      </c>
      <c r="J74" t="n">
        <v>777.571533203125</v>
      </c>
      <c r="K74" t="n">
        <v>838.669677734375</v>
      </c>
    </row>
    <row r="75">
      <c r="A75" s="2" t="n">
        <v>44672</v>
      </c>
      <c r="B75" t="n">
        <v>3164.0634765625</v>
      </c>
      <c r="C75" t="n">
        <v>1405.763916015625</v>
      </c>
      <c r="D75" t="n">
        <v>537.7643432617188</v>
      </c>
      <c r="E75" t="n">
        <v>762.2193603515625</v>
      </c>
      <c r="F75" t="n">
        <v>2027.75732421875</v>
      </c>
      <c r="G75" t="n">
        <v>209.9611206054688</v>
      </c>
      <c r="H75" t="n">
        <v>496.6437377929688</v>
      </c>
      <c r="I75" t="n">
        <v>870.4224853515625</v>
      </c>
      <c r="J75" t="n">
        <v>786.781982421875</v>
      </c>
      <c r="K75" t="n">
        <v>846.4918823242188</v>
      </c>
    </row>
    <row r="76">
      <c r="A76" s="2" t="n">
        <v>44673</v>
      </c>
      <c r="B76" t="n">
        <v>3168.01904296875</v>
      </c>
      <c r="C76" t="n">
        <v>1446.755249023438</v>
      </c>
      <c r="D76" t="n">
        <v>535.8501586914062</v>
      </c>
      <c r="E76" t="n">
        <v>761.31201171875</v>
      </c>
      <c r="F76" t="n">
        <v>1962.255249023438</v>
      </c>
      <c r="G76" t="n">
        <v>210.5255279541016</v>
      </c>
      <c r="H76" t="n">
        <v>501.4357604980469</v>
      </c>
      <c r="I76" t="n">
        <v>869.695556640625</v>
      </c>
      <c r="J76" t="n">
        <v>782.5125122070312</v>
      </c>
      <c r="K76" t="n">
        <v>847.5121459960938</v>
      </c>
    </row>
    <row r="77">
      <c r="A77" s="2" t="n">
        <v>44676</v>
      </c>
      <c r="B77" t="n">
        <v>3103.793701171875</v>
      </c>
      <c r="C77" t="n">
        <v>1454.339721679688</v>
      </c>
      <c r="D77" t="n">
        <v>527.666748046875</v>
      </c>
      <c r="E77" t="n">
        <v>727.0216064453125</v>
      </c>
      <c r="F77" t="n">
        <v>1938.083862304688</v>
      </c>
      <c r="G77" t="n">
        <v>205.8086547851562</v>
      </c>
      <c r="H77" t="n">
        <v>494.1039428710938</v>
      </c>
      <c r="I77" t="n">
        <v>869.0715942382812</v>
      </c>
      <c r="J77" t="n">
        <v>760.589599609375</v>
      </c>
      <c r="K77" t="n">
        <v>820.40185546875</v>
      </c>
    </row>
    <row r="78">
      <c r="A78" s="2" t="n">
        <v>44677</v>
      </c>
      <c r="B78" t="n">
        <v>3176.11767578125</v>
      </c>
      <c r="C78" t="n">
        <v>1467.205932617188</v>
      </c>
      <c r="D78" t="n">
        <v>535.8981323242188</v>
      </c>
      <c r="E78" t="n">
        <v>758.2077026367188</v>
      </c>
      <c r="F78" t="n">
        <v>1981.998413085938</v>
      </c>
      <c r="G78" t="n">
        <v>208.7919769287109</v>
      </c>
      <c r="H78" t="n">
        <v>508.2403869628906</v>
      </c>
      <c r="I78" t="n">
        <v>880.5980224609375</v>
      </c>
      <c r="J78" t="n">
        <v>788.700927734375</v>
      </c>
      <c r="K78" t="n">
        <v>845.7144165039062</v>
      </c>
    </row>
    <row r="79">
      <c r="A79" s="2" t="n">
        <v>44678</v>
      </c>
      <c r="B79" t="n">
        <v>3143.675537109375</v>
      </c>
      <c r="C79" t="n">
        <v>1477.137817382812</v>
      </c>
      <c r="D79" t="n">
        <v>535.8501586914062</v>
      </c>
      <c r="E79" t="n">
        <v>756.4884033203125</v>
      </c>
      <c r="F79" t="n">
        <v>1978.999755859375</v>
      </c>
      <c r="G79" t="n">
        <v>207.6228332519531</v>
      </c>
      <c r="H79" t="n">
        <v>507.8570556640625</v>
      </c>
      <c r="I79" t="n">
        <v>871.3812866210938</v>
      </c>
      <c r="J79" t="n">
        <v>766.2021484375</v>
      </c>
      <c r="K79" t="n">
        <v>840.7589111328125</v>
      </c>
    </row>
    <row r="80">
      <c r="A80" s="2" t="n">
        <v>44679</v>
      </c>
      <c r="B80" t="n">
        <v>3162.179931640625</v>
      </c>
      <c r="C80" t="n">
        <v>1487.024291992188</v>
      </c>
      <c r="D80" t="n">
        <v>547.7186889648438</v>
      </c>
      <c r="E80" t="n">
        <v>766.9951782226562</v>
      </c>
      <c r="F80" t="n">
        <v>2068.258056640625</v>
      </c>
      <c r="G80" t="n">
        <v>210.5255279541016</v>
      </c>
      <c r="H80" t="n">
        <v>520.0287475585938</v>
      </c>
      <c r="I80" t="n">
        <v>881.1695556640625</v>
      </c>
      <c r="J80" t="n">
        <v>778.7227783203125</v>
      </c>
      <c r="K80" t="n">
        <v>838.62109375</v>
      </c>
    </row>
    <row r="81">
      <c r="A81" s="2" t="n">
        <v>44680</v>
      </c>
      <c r="B81" t="n">
        <v>3088.1142578125</v>
      </c>
      <c r="C81" t="n">
        <v>1493.886474609375</v>
      </c>
      <c r="D81" t="n">
        <v>532.8353271484375</v>
      </c>
      <c r="E81" t="n">
        <v>747.3187255859375</v>
      </c>
      <c r="F81" t="n">
        <v>2061.800537109375</v>
      </c>
      <c r="G81" t="n">
        <v>209.2757568359375</v>
      </c>
      <c r="H81" t="n">
        <v>499.9981689453125</v>
      </c>
      <c r="I81" t="n">
        <v>876.5120239257812</v>
      </c>
      <c r="J81" t="n">
        <v>790.3319091796875</v>
      </c>
      <c r="K81" t="n">
        <v>838.4268188476562</v>
      </c>
    </row>
    <row r="82">
      <c r="A82" s="2" t="n">
        <v>44683</v>
      </c>
      <c r="B82" t="n">
        <v>3080.627685546875</v>
      </c>
      <c r="C82" t="n">
        <v>1483.457885742188</v>
      </c>
      <c r="D82" t="n">
        <v>533.3138427734375</v>
      </c>
      <c r="E82" t="n">
        <v>737.2418212890625</v>
      </c>
      <c r="F82" t="n">
        <v>2057.787109375</v>
      </c>
      <c r="G82" t="n">
        <v>212.1784210205078</v>
      </c>
      <c r="H82" t="n">
        <v>501.1482238769531</v>
      </c>
      <c r="I82" t="n">
        <v>881.7838745117188</v>
      </c>
      <c r="J82" t="n">
        <v>790.95556640625</v>
      </c>
      <c r="K82" t="n">
        <v>822.15087890625</v>
      </c>
    </row>
    <row r="83">
      <c r="A83" s="2" t="n">
        <v>44685</v>
      </c>
      <c r="B83" t="n">
        <v>3188.124267578125</v>
      </c>
      <c r="C83" t="n">
        <v>1459.802124023438</v>
      </c>
      <c r="D83" t="n">
        <v>514.9846801757812</v>
      </c>
      <c r="E83" t="n">
        <v>721.672607421875</v>
      </c>
      <c r="F83" t="n">
        <v>2003.40185546875</v>
      </c>
      <c r="G83" t="n">
        <v>209.4370269775391</v>
      </c>
      <c r="H83" t="n">
        <v>497.9375610351562</v>
      </c>
      <c r="I83" t="n">
        <v>864.9138793945312</v>
      </c>
      <c r="J83" t="n">
        <v>770.7114868164062</v>
      </c>
      <c r="K83" t="n">
        <v>802.3283081054688</v>
      </c>
    </row>
    <row r="84">
      <c r="A84" s="2" t="n">
        <v>44686</v>
      </c>
      <c r="B84" t="n">
        <v>3085.99560546875</v>
      </c>
      <c r="C84" t="n">
        <v>1437.207275390625</v>
      </c>
      <c r="D84" t="n">
        <v>506.3705139160156</v>
      </c>
      <c r="E84" t="n">
        <v>727.8812255859375</v>
      </c>
      <c r="F84" t="n">
        <v>1998.834838867188</v>
      </c>
      <c r="G84" t="n">
        <v>211.2915191650391</v>
      </c>
      <c r="H84" t="n">
        <v>498.1292114257812</v>
      </c>
      <c r="I84" t="n">
        <v>841.7701416015625</v>
      </c>
      <c r="J84" t="n">
        <v>744.8547973632812</v>
      </c>
      <c r="K84" t="n">
        <v>794.3118896484375</v>
      </c>
    </row>
    <row r="85">
      <c r="A85" s="2" t="n">
        <v>44687</v>
      </c>
      <c r="B85" t="n">
        <v>3115.00048828125</v>
      </c>
      <c r="C85" t="n">
        <v>1446.354858398438</v>
      </c>
      <c r="D85" t="n">
        <v>488.9029541015625</v>
      </c>
      <c r="E85" t="n">
        <v>722.1979370117188</v>
      </c>
      <c r="F85" t="n">
        <v>1982.782104492188</v>
      </c>
      <c r="G85" t="n">
        <v>215.0005035400391</v>
      </c>
      <c r="H85" t="n">
        <v>482.698974609375</v>
      </c>
      <c r="I85" t="n">
        <v>812.6826782226562</v>
      </c>
      <c r="J85" t="n">
        <v>733.9173583984375</v>
      </c>
      <c r="K85" t="n">
        <v>794.2633056640625</v>
      </c>
    </row>
    <row r="86">
      <c r="A86" s="2" t="n">
        <v>44690</v>
      </c>
      <c r="B86" t="n">
        <v>3062.499755859375</v>
      </c>
      <c r="C86" t="n">
        <v>1446.446411132812</v>
      </c>
      <c r="D86" t="n">
        <v>482.9208374023438</v>
      </c>
      <c r="E86" t="n">
        <v>723.3920288085938</v>
      </c>
      <c r="F86" t="n">
        <v>1952.752563476562</v>
      </c>
      <c r="G86" t="n">
        <v>212.0171661376953</v>
      </c>
      <c r="H86" t="n">
        <v>469.0896911621094</v>
      </c>
      <c r="I86" t="n">
        <v>789.1994018554688</v>
      </c>
      <c r="J86" t="n">
        <v>727.4890747070312</v>
      </c>
      <c r="K86" t="n">
        <v>778.0359497070312</v>
      </c>
    </row>
    <row r="87">
      <c r="A87" s="2" t="n">
        <v>44691</v>
      </c>
      <c r="B87" t="n">
        <v>3057.320556640625</v>
      </c>
      <c r="C87" t="n">
        <v>1454.40478515625</v>
      </c>
      <c r="D87" t="n">
        <v>481.006591796875</v>
      </c>
      <c r="E87" t="n">
        <v>736.7164916992188</v>
      </c>
      <c r="F87" t="n">
        <v>2011.566284179688</v>
      </c>
      <c r="G87" t="n">
        <v>209.4370269775391</v>
      </c>
      <c r="H87" t="n">
        <v>481.16552734375</v>
      </c>
      <c r="I87" t="n">
        <v>789.9765014648438</v>
      </c>
      <c r="J87" t="n">
        <v>715.544189453125</v>
      </c>
      <c r="K87" t="n">
        <v>784.060546875</v>
      </c>
    </row>
    <row r="88">
      <c r="A88" s="2" t="n">
        <v>44692</v>
      </c>
      <c r="B88" t="n">
        <v>3069.845458984375</v>
      </c>
      <c r="C88" t="n">
        <v>1441.689575195312</v>
      </c>
      <c r="D88" t="n">
        <v>485.3615112304688</v>
      </c>
      <c r="E88" t="n">
        <v>745.7428588867188</v>
      </c>
      <c r="F88" t="n">
        <v>1995.974975585938</v>
      </c>
      <c r="G88" t="n">
        <v>206.1311950683594</v>
      </c>
      <c r="H88" t="n">
        <v>480.8779907226562</v>
      </c>
      <c r="I88" t="n">
        <v>789.5843505859375</v>
      </c>
      <c r="J88" t="n">
        <v>713.9130859375</v>
      </c>
      <c r="K88" t="n">
        <v>787.5585327148438</v>
      </c>
    </row>
    <row r="89">
      <c r="A89" s="2" t="n">
        <v>44693</v>
      </c>
      <c r="B89" t="n">
        <v>3029.351806640625</v>
      </c>
      <c r="C89" t="n">
        <v>1431.9931640625</v>
      </c>
      <c r="D89" t="n">
        <v>476.9866027832031</v>
      </c>
      <c r="E89" t="n">
        <v>736.6688842773438</v>
      </c>
      <c r="F89" t="n">
        <v>1973.187866210938</v>
      </c>
      <c r="G89" t="n">
        <v>203.9138488769531</v>
      </c>
      <c r="H89" t="n">
        <v>479.3445739746094</v>
      </c>
      <c r="I89" t="n">
        <v>775.6024169921875</v>
      </c>
      <c r="J89" t="n">
        <v>708.108642578125</v>
      </c>
      <c r="K89" t="n">
        <v>769.2907104492188</v>
      </c>
    </row>
    <row r="90">
      <c r="A90" s="2" t="n">
        <v>44694</v>
      </c>
      <c r="B90" t="n">
        <v>3087.408203125</v>
      </c>
      <c r="C90" t="n">
        <v>1465.885375976562</v>
      </c>
      <c r="D90" t="n">
        <v>479.3315734863281</v>
      </c>
      <c r="E90" t="n">
        <v>761.4552001953125</v>
      </c>
      <c r="F90" t="n">
        <v>2024.205932617188</v>
      </c>
      <c r="G90" t="n">
        <v>208.509765625</v>
      </c>
      <c r="H90" t="n">
        <v>479.2487487792969</v>
      </c>
      <c r="I90" t="n">
        <v>784.3506469726562</v>
      </c>
      <c r="J90" t="n">
        <v>707.6768798828125</v>
      </c>
      <c r="K90" t="n">
        <v>799.2674560546875</v>
      </c>
    </row>
    <row r="91">
      <c r="A91" s="2" t="n">
        <v>44697</v>
      </c>
      <c r="B91" t="n">
        <v>3093.43505859375</v>
      </c>
      <c r="C91" t="n">
        <v>1446.400634765625</v>
      </c>
      <c r="D91" t="n">
        <v>475.5030822753906</v>
      </c>
      <c r="E91" t="n">
        <v>761.598388671875</v>
      </c>
      <c r="F91" t="n">
        <v>2045.563110351562</v>
      </c>
      <c r="G91" t="n">
        <v>204.8813934326172</v>
      </c>
      <c r="H91" t="n">
        <v>474.9838256835938</v>
      </c>
      <c r="I91" t="n">
        <v>775.5474853515625</v>
      </c>
      <c r="J91" t="n">
        <v>705.6620483398438</v>
      </c>
      <c r="K91" t="n">
        <v>787.947265625</v>
      </c>
    </row>
    <row r="92">
      <c r="A92" s="2" t="n">
        <v>44698</v>
      </c>
      <c r="B92" t="n">
        <v>3172.4921875</v>
      </c>
      <c r="C92" t="n">
        <v>1441.094970703125</v>
      </c>
      <c r="D92" t="n">
        <v>480.3365478515625</v>
      </c>
      <c r="E92" t="n">
        <v>782.8507690429688</v>
      </c>
      <c r="F92" t="n">
        <v>2071.1640625</v>
      </c>
      <c r="G92" t="n">
        <v>213.4282073974609</v>
      </c>
      <c r="H92" t="n">
        <v>482.1239013671875</v>
      </c>
      <c r="I92" t="n">
        <v>780.5468139648438</v>
      </c>
      <c r="J92" t="n">
        <v>704.4627685546875</v>
      </c>
      <c r="K92" t="n">
        <v>810.1019287109375</v>
      </c>
    </row>
    <row r="93">
      <c r="A93" s="2" t="n">
        <v>44699</v>
      </c>
      <c r="B93" t="n">
        <v>3196.505615234375</v>
      </c>
      <c r="C93" t="n">
        <v>1469.1787109375</v>
      </c>
      <c r="D93" t="n">
        <v>487.9457397460938</v>
      </c>
      <c r="E93" t="n">
        <v>793.1666259765625</v>
      </c>
      <c r="F93" t="n">
        <v>2113.971435546875</v>
      </c>
      <c r="G93" t="n">
        <v>215.1214752197266</v>
      </c>
      <c r="H93" t="n">
        <v>501.962890625</v>
      </c>
      <c r="I93" t="n">
        <v>781.5126953125</v>
      </c>
      <c r="J93" t="n">
        <v>723.6994018554688</v>
      </c>
      <c r="K93" t="n">
        <v>813.8914794921875</v>
      </c>
    </row>
    <row r="94">
      <c r="A94" s="2" t="n">
        <v>44700</v>
      </c>
      <c r="B94" t="n">
        <v>3137.8369140625</v>
      </c>
      <c r="C94" t="n">
        <v>1431.261108398438</v>
      </c>
      <c r="D94" t="n">
        <v>471.0045776367188</v>
      </c>
      <c r="E94" t="n">
        <v>759.9269409179688</v>
      </c>
      <c r="F94" t="n">
        <v>2089.200439453125</v>
      </c>
      <c r="G94" t="n">
        <v>222.2572326660156</v>
      </c>
      <c r="H94" t="n">
        <v>489.2640686035156</v>
      </c>
      <c r="I94" t="n">
        <v>769.5894165039062</v>
      </c>
      <c r="J94" t="n">
        <v>692.0381469726562</v>
      </c>
      <c r="K94" t="n">
        <v>773.274658203125</v>
      </c>
    </row>
    <row r="95">
      <c r="A95" s="2" t="n">
        <v>44701</v>
      </c>
      <c r="B95" t="n">
        <v>3249.1474609375</v>
      </c>
      <c r="C95" t="n">
        <v>1451.66064453125</v>
      </c>
      <c r="D95" t="n">
        <v>481.7723083496094</v>
      </c>
      <c r="E95" t="n">
        <v>724.394775390625</v>
      </c>
      <c r="F95" t="n">
        <v>2145.846435546875</v>
      </c>
      <c r="G95" t="n">
        <v>225.7646484375</v>
      </c>
      <c r="H95" t="n">
        <v>506.5632019042969</v>
      </c>
      <c r="I95" t="n">
        <v>806.3013305664062</v>
      </c>
      <c r="J95" t="n">
        <v>709.595703125</v>
      </c>
      <c r="K95" t="n">
        <v>776.1897583007812</v>
      </c>
    </row>
    <row r="96">
      <c r="A96" s="2" t="n">
        <v>44704</v>
      </c>
      <c r="B96" t="n">
        <v>3283.802734375</v>
      </c>
      <c r="C96" t="n">
        <v>1449.96826171875</v>
      </c>
      <c r="D96" t="n">
        <v>484.5957946777344</v>
      </c>
      <c r="E96" t="n">
        <v>718.8073120117188</v>
      </c>
      <c r="F96" t="n">
        <v>2195.526611328125</v>
      </c>
      <c r="G96" t="n">
        <v>221.3299407958984</v>
      </c>
      <c r="H96" t="n">
        <v>509.5342407226562</v>
      </c>
      <c r="I96" t="n">
        <v>812.627685546875</v>
      </c>
      <c r="J96" t="n">
        <v>700.0973510742188</v>
      </c>
      <c r="K96" t="n">
        <v>761.6143188476562</v>
      </c>
    </row>
    <row r="97">
      <c r="A97" s="2" t="n">
        <v>44705</v>
      </c>
      <c r="B97" t="n">
        <v>3268.169921875</v>
      </c>
      <c r="C97" t="n">
        <v>1418.865844726562</v>
      </c>
      <c r="D97" t="n">
        <v>480.6237182617188</v>
      </c>
      <c r="E97" t="n">
        <v>728.7409057617188</v>
      </c>
      <c r="F97" t="n">
        <v>2130.80810546875</v>
      </c>
      <c r="G97" t="n">
        <v>218.3869781494141</v>
      </c>
      <c r="H97" t="n">
        <v>506.7069702148438</v>
      </c>
      <c r="I97" t="n">
        <v>821.846923828125</v>
      </c>
      <c r="J97" t="n">
        <v>686.1376342773438</v>
      </c>
      <c r="K97" t="n">
        <v>751.363037109375</v>
      </c>
    </row>
    <row r="98">
      <c r="A98" s="2" t="n">
        <v>44706</v>
      </c>
      <c r="B98" t="n">
        <v>3311.535888671875</v>
      </c>
      <c r="C98" t="n">
        <v>1437.344360351562</v>
      </c>
      <c r="D98" t="n">
        <v>473.2537841796875</v>
      </c>
      <c r="E98" t="n">
        <v>721.004150390625</v>
      </c>
      <c r="F98" t="n">
        <v>2120.7060546875</v>
      </c>
      <c r="G98" t="n">
        <v>219.8786163330078</v>
      </c>
      <c r="H98" t="n">
        <v>500.0939636230469</v>
      </c>
      <c r="I98" t="n">
        <v>826.4684448242188</v>
      </c>
      <c r="J98" t="n">
        <v>687.14501953125</v>
      </c>
      <c r="K98" t="n">
        <v>724.9813842773438</v>
      </c>
    </row>
    <row r="99">
      <c r="A99" s="2" t="n">
        <v>44707</v>
      </c>
      <c r="B99" t="n">
        <v>3353.39501953125</v>
      </c>
      <c r="C99" t="n">
        <v>1471.922973632812</v>
      </c>
      <c r="D99" t="n">
        <v>476.5080871582031</v>
      </c>
      <c r="E99" t="n">
        <v>744.9786376953125</v>
      </c>
      <c r="F99" t="n">
        <v>2103.638427734375</v>
      </c>
      <c r="G99" t="n">
        <v>220.2839660644531</v>
      </c>
      <c r="H99" t="n">
        <v>508.0966796875</v>
      </c>
      <c r="I99" t="n">
        <v>844.1012573242188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3350.24072265625</v>
      </c>
      <c r="C100" t="n">
        <v>1456.6005859375</v>
      </c>
      <c r="D100" t="n">
        <v>476.364501953125</v>
      </c>
      <c r="E100" t="n">
        <v>748.9425048828125</v>
      </c>
      <c r="F100" t="n">
        <v>2150.13623046875</v>
      </c>
      <c r="G100" t="n">
        <v>222.3488159179688</v>
      </c>
      <c r="H100" t="n">
        <v>504.2150268554688</v>
      </c>
      <c r="I100" t="n">
        <v>843.5538330078125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3367.803466796875</v>
      </c>
      <c r="C101" t="n">
        <v>1471.739990234375</v>
      </c>
      <c r="D101" t="n">
        <v>488.2329711914062</v>
      </c>
      <c r="E101" t="n">
        <v>760.7866821289062</v>
      </c>
      <c r="F101" t="n">
        <v>2167.065185546875</v>
      </c>
      <c r="G101" t="n">
        <v>222.2249603271484</v>
      </c>
      <c r="H101" t="n">
        <v>513.5594482421875</v>
      </c>
      <c r="I101" t="n">
        <v>846.7025146484375</v>
      </c>
      <c r="J101" t="n">
        <v>719.7177124023438</v>
      </c>
      <c r="K101" t="n">
        <v>799.3646850585938</v>
      </c>
    </row>
    <row r="102">
      <c r="A102" s="2" t="n">
        <v>44712</v>
      </c>
      <c r="B102" t="n">
        <v>3435.182861328125</v>
      </c>
      <c r="C102" t="n">
        <v>1488.526123046875</v>
      </c>
      <c r="D102" t="n">
        <v>496.7513427734375</v>
      </c>
      <c r="E102" t="n">
        <v>732.5615234375</v>
      </c>
      <c r="F102" t="n">
        <v>2171.032470703125</v>
      </c>
      <c r="G102" t="n">
        <v>223.5464630126953</v>
      </c>
      <c r="H102" t="n">
        <v>511.4510192871094</v>
      </c>
      <c r="I102" t="n">
        <v>845.9661865234375</v>
      </c>
      <c r="J102" t="n">
        <v>728.92822265625</v>
      </c>
      <c r="K102" t="n">
        <v>786.48974609375</v>
      </c>
    </row>
    <row r="103">
      <c r="A103" s="2" t="n">
        <v>44713</v>
      </c>
      <c r="B103" t="n">
        <v>3344.3076171875</v>
      </c>
      <c r="C103" t="n">
        <v>1485.461669921875</v>
      </c>
      <c r="D103" t="n">
        <v>495.3635559082031</v>
      </c>
      <c r="E103" t="n">
        <v>731.4630737304688</v>
      </c>
      <c r="F103" t="n">
        <v>2129.701171875</v>
      </c>
      <c r="G103" t="n">
        <v>224.5376129150391</v>
      </c>
      <c r="H103" t="n">
        <v>498.6084289550781</v>
      </c>
      <c r="I103" t="n">
        <v>824.4505615234375</v>
      </c>
      <c r="J103" t="n">
        <v>730.2234497070312</v>
      </c>
      <c r="K103" t="n">
        <v>778.8132934570312</v>
      </c>
    </row>
    <row r="104">
      <c r="A104" s="2" t="n">
        <v>44714</v>
      </c>
      <c r="B104" t="n">
        <v>3368.556884765625</v>
      </c>
      <c r="C104" t="n">
        <v>1454.221923828125</v>
      </c>
      <c r="D104" t="n">
        <v>499.3356628417969</v>
      </c>
      <c r="E104" t="n">
        <v>734.6151733398438</v>
      </c>
      <c r="F104" t="n">
        <v>2107.882568359375</v>
      </c>
      <c r="G104" t="n">
        <v>225.9005126953125</v>
      </c>
      <c r="H104" t="n">
        <v>496.2124328613281</v>
      </c>
      <c r="I104" t="n">
        <v>831.7308959960938</v>
      </c>
      <c r="J104" t="n">
        <v>727.4890747070312</v>
      </c>
      <c r="K104" t="n">
        <v>800.870849609375</v>
      </c>
    </row>
    <row r="105">
      <c r="A105" s="2" t="n">
        <v>44715</v>
      </c>
      <c r="B105" t="n">
        <v>3324.2490234375</v>
      </c>
      <c r="C105" t="n">
        <v>1429.614624023438</v>
      </c>
      <c r="D105" t="n">
        <v>491.9179077148438</v>
      </c>
      <c r="E105" t="n">
        <v>729.1229858398438</v>
      </c>
      <c r="F105" t="n">
        <v>2114.47900390625</v>
      </c>
      <c r="G105" t="n">
        <v>225.2397003173828</v>
      </c>
      <c r="H105" t="n">
        <v>492.09130859375</v>
      </c>
      <c r="I105" t="n">
        <v>821.0770263671875</v>
      </c>
      <c r="J105" t="n">
        <v>723.3156127929688</v>
      </c>
      <c r="K105" t="n">
        <v>783.8662109375</v>
      </c>
    </row>
    <row r="106">
      <c r="A106" s="2" t="n">
        <v>44718</v>
      </c>
      <c r="B106" t="n">
        <v>3288.4169921875</v>
      </c>
      <c r="C106" t="n">
        <v>1404.595336914062</v>
      </c>
      <c r="D106" t="n">
        <v>486.7972412109375</v>
      </c>
      <c r="E106" t="n">
        <v>726.0664672851562</v>
      </c>
      <c r="F106" t="n">
        <v>2103.91552734375</v>
      </c>
      <c r="G106" t="n">
        <v>226.9741973876953</v>
      </c>
      <c r="H106" t="n">
        <v>491.42041015625</v>
      </c>
      <c r="I106" t="n">
        <v>812.751953125</v>
      </c>
      <c r="J106" t="n">
        <v>732.6700439453125</v>
      </c>
      <c r="K106" t="n">
        <v>779.8822021484375</v>
      </c>
    </row>
    <row r="107">
      <c r="A107" s="2" t="n">
        <v>44719</v>
      </c>
      <c r="B107" t="n">
        <v>3186.24072265625</v>
      </c>
      <c r="C107" t="n">
        <v>1388.815551757812</v>
      </c>
      <c r="D107" t="n">
        <v>479.7622985839844</v>
      </c>
      <c r="E107" t="n">
        <v>716.1804809570312</v>
      </c>
      <c r="F107" t="n">
        <v>2040.350463867188</v>
      </c>
      <c r="G107" t="n">
        <v>226.2308807373047</v>
      </c>
      <c r="H107" t="n">
        <v>478.1465759277344</v>
      </c>
      <c r="I107" t="n">
        <v>800.7975463867188</v>
      </c>
      <c r="J107" t="n">
        <v>725.906005859375</v>
      </c>
      <c r="K107" t="n">
        <v>767.736083984375</v>
      </c>
    </row>
    <row r="108">
      <c r="A108" s="2" t="n">
        <v>44720</v>
      </c>
      <c r="B108" t="n">
        <v>3165.5703125</v>
      </c>
      <c r="C108" t="n">
        <v>1385.796630859375</v>
      </c>
      <c r="D108" t="n">
        <v>473.5888061523438</v>
      </c>
      <c r="E108" t="n">
        <v>714.556640625</v>
      </c>
      <c r="F108" t="n">
        <v>2026.926879882812</v>
      </c>
      <c r="G108" t="n">
        <v>221.2751159667969</v>
      </c>
      <c r="H108" t="n">
        <v>470.8627014160156</v>
      </c>
      <c r="I108" t="n">
        <v>799.6906127929688</v>
      </c>
      <c r="J108" t="n">
        <v>726.4337768554688</v>
      </c>
      <c r="K108" t="n">
        <v>749.7111206054688</v>
      </c>
    </row>
    <row r="109">
      <c r="A109" s="2" t="n">
        <v>44721</v>
      </c>
      <c r="B109" t="n">
        <v>3152.15087890625</v>
      </c>
      <c r="C109" t="n">
        <v>1388.815551757812</v>
      </c>
      <c r="D109" t="n">
        <v>476.3165588378906</v>
      </c>
      <c r="E109" t="n">
        <v>728.7409057617188</v>
      </c>
      <c r="F109" t="n">
        <v>2027.526977539062</v>
      </c>
      <c r="G109" t="n">
        <v>223.7116851806641</v>
      </c>
      <c r="H109" t="n">
        <v>475.9901428222656</v>
      </c>
      <c r="I109" t="n">
        <v>801.8136596679688</v>
      </c>
      <c r="J109" t="n">
        <v>729.5532836914062</v>
      </c>
      <c r="K109" t="n">
        <v>763.8491821289062</v>
      </c>
    </row>
    <row r="110">
      <c r="A110" s="2" t="n">
        <v>44722</v>
      </c>
      <c r="B110" t="n">
        <v>3164.958251953125</v>
      </c>
      <c r="C110" t="n">
        <v>1387.809204101562</v>
      </c>
      <c r="D110" t="n">
        <v>480.7194519042969</v>
      </c>
      <c r="E110" t="n">
        <v>716.3238525390625</v>
      </c>
      <c r="F110" t="n">
        <v>2029.556518554688</v>
      </c>
      <c r="G110" t="n">
        <v>223.1335144042969</v>
      </c>
      <c r="H110" t="n">
        <v>472.0606994628906</v>
      </c>
      <c r="I110" t="n">
        <v>802.136474609375</v>
      </c>
      <c r="J110" t="n">
        <v>731.6807861328125</v>
      </c>
      <c r="K110" t="n">
        <v>764.0921020507812</v>
      </c>
    </row>
    <row r="111">
      <c r="A111" s="2" t="n">
        <v>44725</v>
      </c>
      <c r="B111" t="n">
        <v>3163.2158203125</v>
      </c>
      <c r="C111" t="n">
        <v>1387.809204101562</v>
      </c>
      <c r="D111" t="n">
        <v>476.4601745605469</v>
      </c>
      <c r="E111" t="n">
        <v>705.1961669921875</v>
      </c>
      <c r="F111" t="n">
        <v>2026.788818359375</v>
      </c>
      <c r="G111" t="n">
        <v>218.5907287597656</v>
      </c>
      <c r="H111" t="n">
        <v>479.3445739746094</v>
      </c>
      <c r="I111" t="n">
        <v>805.9403076171875</v>
      </c>
      <c r="J111" t="n">
        <v>711.7109375</v>
      </c>
      <c r="K111" t="n">
        <v>758.1162719726562</v>
      </c>
    </row>
    <row r="112">
      <c r="A112" s="2" t="n">
        <v>44726</v>
      </c>
      <c r="B112" t="n">
        <v>3185.67578125</v>
      </c>
      <c r="C112" t="n">
        <v>1379.210083007812</v>
      </c>
      <c r="D112" t="n">
        <v>474.40234375</v>
      </c>
      <c r="E112" t="n">
        <v>704.0499267578125</v>
      </c>
      <c r="F112" t="n">
        <v>2002.894409179688</v>
      </c>
      <c r="G112" t="n">
        <v>219.2514953613281</v>
      </c>
      <c r="H112" t="n">
        <v>479.0090942382812</v>
      </c>
      <c r="I112" t="n">
        <v>806.7532348632812</v>
      </c>
      <c r="J112" t="n">
        <v>711.6141967773438</v>
      </c>
      <c r="K112" t="n">
        <v>746.2130126953125</v>
      </c>
    </row>
    <row r="113">
      <c r="A113" s="2" t="n">
        <v>44727</v>
      </c>
      <c r="B113" t="n">
        <v>3188.0771484375</v>
      </c>
      <c r="C113" t="n">
        <v>1387.305908203125</v>
      </c>
      <c r="D113" t="n">
        <v>475.0244750976562</v>
      </c>
      <c r="E113" t="n">
        <v>708.5392456054688</v>
      </c>
      <c r="F113" t="n">
        <v>1997.822143554688</v>
      </c>
      <c r="G113" t="n">
        <v>217.5582580566406</v>
      </c>
      <c r="H113" t="n">
        <v>473.2587280273438</v>
      </c>
      <c r="I113" t="n">
        <v>803.4466552734375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3192.785888671875</v>
      </c>
      <c r="C114" t="n">
        <v>1385.567993164062</v>
      </c>
      <c r="D114" t="n">
        <v>475.6944580078125</v>
      </c>
      <c r="E114" t="n">
        <v>708.634765625</v>
      </c>
      <c r="F114" t="n">
        <v>1997.96142578125</v>
      </c>
      <c r="G114" t="n">
        <v>215.3281707763672</v>
      </c>
      <c r="H114" t="n">
        <v>464.6331176757812</v>
      </c>
      <c r="I114" t="n">
        <v>806.8751831054688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3137.884033203125</v>
      </c>
      <c r="C115" t="n">
        <v>1352.773193359375</v>
      </c>
      <c r="D115" t="n">
        <v>463.8260803222656</v>
      </c>
      <c r="E115" t="n">
        <v>692.7791137695312</v>
      </c>
      <c r="F115" t="n">
        <v>1964.223022460938</v>
      </c>
      <c r="G115" t="n">
        <v>217.4756469726562</v>
      </c>
      <c r="H115" t="n">
        <v>453.7073059082031</v>
      </c>
      <c r="I115" t="n">
        <v>795.8006591796875</v>
      </c>
      <c r="J115" t="n">
        <v>688.2112426757812</v>
      </c>
      <c r="K115" t="n">
        <v>711.5234375</v>
      </c>
    </row>
    <row r="116">
      <c r="A116" s="2" t="n">
        <v>44732</v>
      </c>
      <c r="B116" t="n">
        <v>3236.553466796875</v>
      </c>
      <c r="C116" t="n">
        <v>1359.176635742188</v>
      </c>
      <c r="D116" t="n">
        <v>479.3315734863281</v>
      </c>
      <c r="E116" t="n">
        <v>724.9681396484375</v>
      </c>
      <c r="F116" t="n">
        <v>2043.751953125</v>
      </c>
      <c r="G116" t="n">
        <v>218.1364440917969</v>
      </c>
      <c r="H116" t="n">
        <v>464.7289428710938</v>
      </c>
      <c r="I116" t="n">
        <v>811.326904296875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3285.121826171875</v>
      </c>
      <c r="C117" t="n">
        <v>1371.937866210938</v>
      </c>
      <c r="D117" t="n">
        <v>484.2129211425781</v>
      </c>
      <c r="E117" t="n">
        <v>727.8334350585938</v>
      </c>
      <c r="F117" t="n">
        <v>2052.221923828125</v>
      </c>
      <c r="G117" t="n">
        <v>222.9270172119141</v>
      </c>
      <c r="H117" t="n">
        <v>464.7289428710938</v>
      </c>
      <c r="I117" t="n">
        <v>811.5517578125</v>
      </c>
      <c r="J117" t="n">
        <v>703.2974243164062</v>
      </c>
      <c r="K117" t="n">
        <v>732.4148559570312</v>
      </c>
    </row>
    <row r="118">
      <c r="A118" s="2" t="n">
        <v>44734</v>
      </c>
      <c r="B118" t="n">
        <v>3260.550048828125</v>
      </c>
      <c r="C118" t="n">
        <v>1361.829345703125</v>
      </c>
      <c r="D118" t="n">
        <v>477.5609130859375</v>
      </c>
      <c r="E118" t="n">
        <v>727.8812255859375</v>
      </c>
      <c r="F118" t="n">
        <v>2050.2216796875</v>
      </c>
      <c r="G118" t="n">
        <v>219.1275939941406</v>
      </c>
      <c r="H118" t="n">
        <v>461.1349487304688</v>
      </c>
      <c r="I118" t="n">
        <v>802.1484375</v>
      </c>
      <c r="J118" t="n">
        <v>685.6001586914062</v>
      </c>
      <c r="K118" t="n">
        <v>727.362060546875</v>
      </c>
    </row>
    <row r="119">
      <c r="A119" s="2" t="n">
        <v>44735</v>
      </c>
      <c r="B119" t="n">
        <v>3268.0224609375</v>
      </c>
      <c r="C119" t="n">
        <v>1368.3701171875</v>
      </c>
      <c r="D119" t="n">
        <v>483.4951171875</v>
      </c>
      <c r="E119" t="n">
        <v>740.0596313476562</v>
      </c>
      <c r="F119" t="n">
        <v>2096.5244140625</v>
      </c>
      <c r="G119" t="n">
        <v>219.2927551269531</v>
      </c>
      <c r="H119" t="n">
        <v>456.58251953125</v>
      </c>
      <c r="I119" t="n">
        <v>811.7669677734375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3323.48828125</v>
      </c>
      <c r="C120" t="n">
        <v>1384.744750976562</v>
      </c>
      <c r="D120" t="n">
        <v>487.8978881835938</v>
      </c>
      <c r="E120" t="n">
        <v>758.9240112304688</v>
      </c>
      <c r="F120" t="n">
        <v>2144.269287109375</v>
      </c>
      <c r="G120" t="n">
        <v>219.5818634033203</v>
      </c>
      <c r="H120" t="n">
        <v>462.1412963867188</v>
      </c>
      <c r="I120" t="n">
        <v>823.9772338867188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3313.669189453125</v>
      </c>
      <c r="C121" t="n">
        <v>1382.22900390625</v>
      </c>
      <c r="D121" t="n">
        <v>493.5928649902344</v>
      </c>
      <c r="E121" t="n">
        <v>761.5029296875</v>
      </c>
      <c r="F121" t="n">
        <v>2159.859130859375</v>
      </c>
      <c r="G121" t="n">
        <v>222.9683074951172</v>
      </c>
      <c r="H121" t="n">
        <v>462.6204833984375</v>
      </c>
      <c r="I121" t="n">
        <v>830.0309448242188</v>
      </c>
      <c r="J121" t="n">
        <v>705.3766479492188</v>
      </c>
      <c r="K121" t="n">
        <v>748.4479370117188</v>
      </c>
    </row>
    <row r="122">
      <c r="A122" s="2" t="n">
        <v>44740</v>
      </c>
      <c r="B122" t="n">
        <v>3290.294921875</v>
      </c>
      <c r="C122" t="n">
        <v>1385.15625</v>
      </c>
      <c r="D122" t="n">
        <v>490.1471557617188</v>
      </c>
      <c r="E122" t="n">
        <v>758.4942016601562</v>
      </c>
      <c r="F122" t="n">
        <v>2157.066650390625</v>
      </c>
      <c r="G122" t="n">
        <v>224.5376129150391</v>
      </c>
      <c r="H122" t="n">
        <v>468.2750244140625</v>
      </c>
      <c r="I122" t="n">
        <v>832.2137451171875</v>
      </c>
      <c r="J122" t="n">
        <v>712.5812377929688</v>
      </c>
      <c r="K122" t="n">
        <v>750.4884033203125</v>
      </c>
    </row>
    <row r="123">
      <c r="A123" s="2" t="n">
        <v>44741</v>
      </c>
      <c r="B123" t="n">
        <v>3261.029296875</v>
      </c>
      <c r="C123" t="n">
        <v>1364.848388671875</v>
      </c>
      <c r="D123" t="n">
        <v>479.7144470214844</v>
      </c>
      <c r="E123" t="n">
        <v>732.5137939453125</v>
      </c>
      <c r="F123" t="n">
        <v>2078.70068359375</v>
      </c>
      <c r="G123" t="n">
        <v>226.354736328125</v>
      </c>
      <c r="H123" t="n">
        <v>456.0074768066406</v>
      </c>
      <c r="I123" t="n">
        <v>836.763671875</v>
      </c>
      <c r="J123" t="n">
        <v>696.2862548828125</v>
      </c>
      <c r="K123" t="n">
        <v>724.6412963867188</v>
      </c>
    </row>
    <row r="124">
      <c r="A124" s="2" t="n">
        <v>44742</v>
      </c>
      <c r="B124" t="n">
        <v>3320.662109375</v>
      </c>
      <c r="C124" t="n">
        <v>1360.13720703125</v>
      </c>
      <c r="D124" t="n">
        <v>474.6895141601562</v>
      </c>
      <c r="E124" t="n">
        <v>723.5830078125</v>
      </c>
      <c r="F124" t="n">
        <v>2076.048095703125</v>
      </c>
      <c r="G124" t="n">
        <v>225.9005126953125</v>
      </c>
      <c r="H124" t="n">
        <v>458.0201416015625</v>
      </c>
      <c r="I124" t="n">
        <v>835.3744506835938</v>
      </c>
      <c r="J124" t="n">
        <v>683.0857543945312</v>
      </c>
      <c r="K124" t="n">
        <v>738.2451171875</v>
      </c>
    </row>
    <row r="125">
      <c r="A125" s="2" t="n">
        <v>44743</v>
      </c>
      <c r="B125" t="n">
        <v>3433.6533203125</v>
      </c>
      <c r="C125" t="n">
        <v>1386.254028320312</v>
      </c>
      <c r="D125" t="n">
        <v>489.3336486816406</v>
      </c>
      <c r="E125" t="n">
        <v>746.4591064453125</v>
      </c>
      <c r="F125" t="n">
        <v>2124.212890625</v>
      </c>
      <c r="G125" t="n">
        <v>234.8621673583984</v>
      </c>
      <c r="H125" t="n">
        <v>470.7669067382812</v>
      </c>
      <c r="I125" t="n">
        <v>850.9176635742188</v>
      </c>
      <c r="J125" t="n">
        <v>695.85107421875</v>
      </c>
      <c r="K125" t="n">
        <v>766.4728393554688</v>
      </c>
    </row>
    <row r="126">
      <c r="A126" s="2" t="n">
        <v>44746</v>
      </c>
      <c r="B126" t="n">
        <v>3544.8720703125</v>
      </c>
      <c r="C126" t="n">
        <v>1391.92578125</v>
      </c>
      <c r="D126" t="n">
        <v>502.4941101074219</v>
      </c>
      <c r="E126" t="n">
        <v>776.4990234375</v>
      </c>
      <c r="F126" t="n">
        <v>2210.62939453125</v>
      </c>
      <c r="G126" t="n">
        <v>241.0981597900391</v>
      </c>
      <c r="H126" t="n">
        <v>478.7215881347656</v>
      </c>
      <c r="I126" t="n">
        <v>860.457275390625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3502.865478515625</v>
      </c>
      <c r="C127" t="n">
        <v>1399.655517578125</v>
      </c>
      <c r="D127" t="n">
        <v>507.9498596191406</v>
      </c>
      <c r="E127" t="n">
        <v>794.9336547851562</v>
      </c>
      <c r="F127" t="n">
        <v>2235.107421875</v>
      </c>
      <c r="G127" t="n">
        <v>236.9683837890625</v>
      </c>
      <c r="H127" t="n">
        <v>471.773193359375</v>
      </c>
      <c r="I127" t="n">
        <v>860.0006103515625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3669.741943359375</v>
      </c>
      <c r="C128" t="n">
        <v>1435.42333984375</v>
      </c>
      <c r="D128" t="n">
        <v>519.6746826171875</v>
      </c>
      <c r="E128" t="n">
        <v>840.4949340820312</v>
      </c>
      <c r="F128" t="n">
        <v>2325.29345703125</v>
      </c>
      <c r="G128" t="n">
        <v>238.9506530761719</v>
      </c>
      <c r="H128" t="n">
        <v>478.0986938476562</v>
      </c>
      <c r="I128" t="n">
        <v>879.3023071289062</v>
      </c>
      <c r="J128" t="n">
        <v>725.249755859375</v>
      </c>
      <c r="K128" t="n">
        <v>786.7813110351562</v>
      </c>
    </row>
    <row r="129">
      <c r="A129" s="2" t="n">
        <v>44749</v>
      </c>
      <c r="B129" t="n">
        <v>3650.0556640625</v>
      </c>
      <c r="C129" t="n">
        <v>1436.201049804688</v>
      </c>
      <c r="D129" t="n">
        <v>520.2489624023438</v>
      </c>
      <c r="E129" t="n">
        <v>816.8546752929688</v>
      </c>
      <c r="F129" t="n">
        <v>2301.6064453125</v>
      </c>
      <c r="G129" t="n">
        <v>241.1394500732422</v>
      </c>
      <c r="H129" t="n">
        <v>478.242431640625</v>
      </c>
      <c r="I129" t="n">
        <v>870.5181884765625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3656.473876953125</v>
      </c>
      <c r="C130" t="n">
        <v>1433.18212890625</v>
      </c>
      <c r="D130" t="n">
        <v>520.5840454101562</v>
      </c>
      <c r="E130" t="n">
        <v>812.12646484375</v>
      </c>
      <c r="F130" t="n">
        <v>2323.850830078125</v>
      </c>
      <c r="G130" t="n">
        <v>242.0480194091797</v>
      </c>
      <c r="H130" t="n">
        <v>482.7947998046875</v>
      </c>
      <c r="I130" t="n">
        <v>880.7606201171875</v>
      </c>
      <c r="J130" t="n">
        <v>736.3226928710938</v>
      </c>
      <c r="K130" t="n">
        <v>791.008056640625</v>
      </c>
    </row>
    <row r="131">
      <c r="A131" s="2" t="n">
        <v>44753</v>
      </c>
      <c r="B131" t="n">
        <v>3635.829833984375</v>
      </c>
      <c r="C131" t="n">
        <v>1428.379638671875</v>
      </c>
      <c r="D131" t="n">
        <v>522.0197143554688</v>
      </c>
      <c r="E131" t="n">
        <v>820.4842529296875</v>
      </c>
      <c r="F131" t="n">
        <v>2318.033447265625</v>
      </c>
      <c r="G131" t="n">
        <v>243.6586303710938</v>
      </c>
      <c r="H131" t="n">
        <v>486.5325622558594</v>
      </c>
      <c r="I131" t="n">
        <v>884.1198120117188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3568.86865234375</v>
      </c>
      <c r="C132" t="n">
        <v>1406.01318359375</v>
      </c>
      <c r="D132" t="n">
        <v>520.1533203125</v>
      </c>
      <c r="E132" t="n">
        <v>818.0486450195312</v>
      </c>
      <c r="F132" t="n">
        <v>2279.828125</v>
      </c>
      <c r="G132" t="n">
        <v>241.7589874267578</v>
      </c>
      <c r="H132" t="n">
        <v>479.2008056640625</v>
      </c>
      <c r="I132" t="n">
        <v>866.7022705078125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3569.347900390625</v>
      </c>
      <c r="C133" t="n">
        <v>1428.562622070312</v>
      </c>
      <c r="D133" t="n">
        <v>521.9240112304688</v>
      </c>
      <c r="E133" t="n">
        <v>833.3789672851562</v>
      </c>
      <c r="F133" t="n">
        <v>2324.688232421875</v>
      </c>
      <c r="G133" t="n">
        <v>242.8739776611328</v>
      </c>
      <c r="H133" t="n">
        <v>481.3572082519531</v>
      </c>
      <c r="I133" t="n">
        <v>872.655517578125</v>
      </c>
      <c r="J133" t="n">
        <v>737.4347534179688</v>
      </c>
      <c r="K133" t="n">
        <v>783.9146728515625</v>
      </c>
    </row>
    <row r="134">
      <c r="A134" s="2" t="n">
        <v>44756</v>
      </c>
      <c r="B134" t="n">
        <v>3615.473388671875</v>
      </c>
      <c r="C134" t="n">
        <v>1431.9931640625</v>
      </c>
      <c r="D134" t="n">
        <v>525.70458984375</v>
      </c>
      <c r="E134" t="n">
        <v>836.10107421875</v>
      </c>
      <c r="F134" t="n">
        <v>2324.73486328125</v>
      </c>
      <c r="G134" t="n">
        <v>240.2309112548828</v>
      </c>
      <c r="H134" t="n">
        <v>486.1970825195312</v>
      </c>
      <c r="I134" t="n">
        <v>878.0900268554688</v>
      </c>
      <c r="J134" t="n">
        <v>740.6260375976562</v>
      </c>
      <c r="K134" t="n">
        <v>801.551025390625</v>
      </c>
    </row>
    <row r="135">
      <c r="A135" s="2" t="n">
        <v>44757</v>
      </c>
      <c r="B135" t="n">
        <v>3687.08056640625</v>
      </c>
      <c r="C135" t="n">
        <v>1436.201049804688</v>
      </c>
      <c r="D135" t="n">
        <v>524.8431396484375</v>
      </c>
      <c r="E135" t="n">
        <v>835.0027465820312</v>
      </c>
      <c r="F135" t="n">
        <v>2390.5361328125</v>
      </c>
      <c r="G135" t="n">
        <v>242.4609680175781</v>
      </c>
      <c r="H135" t="n">
        <v>485.430419921875</v>
      </c>
      <c r="I135" t="n">
        <v>897.6091918945312</v>
      </c>
      <c r="J135" t="n">
        <v>764.5125122070312</v>
      </c>
      <c r="K135" t="n">
        <v>800.6279296875</v>
      </c>
    </row>
    <row r="136">
      <c r="A136" s="2" t="n">
        <v>44760</v>
      </c>
      <c r="B136" t="n">
        <v>3616.23974609375</v>
      </c>
      <c r="C136" t="n">
        <v>1420.558227539062</v>
      </c>
      <c r="D136" t="n">
        <v>526.5181274414062</v>
      </c>
      <c r="E136" t="n">
        <v>820.531982421875</v>
      </c>
      <c r="F136" t="n">
        <v>2376.575439453125</v>
      </c>
      <c r="G136" t="n">
        <v>243.9064331054688</v>
      </c>
      <c r="H136" t="n">
        <v>486.8201293945312</v>
      </c>
      <c r="I136" t="n">
        <v>890.6231079101562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3628.21435546875</v>
      </c>
      <c r="C137" t="n">
        <v>1430.254760742188</v>
      </c>
      <c r="D137" t="n">
        <v>525.89599609375</v>
      </c>
      <c r="E137" t="n">
        <v>827.0748291015625</v>
      </c>
      <c r="F137" t="n">
        <v>2390.0244140625</v>
      </c>
      <c r="G137" t="n">
        <v>243.3282623291016</v>
      </c>
      <c r="H137" t="n">
        <v>486.3409118652344</v>
      </c>
      <c r="I137" t="n">
        <v>878.7786865234375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3667.3466796875</v>
      </c>
      <c r="C138" t="n">
        <v>1439.585327148438</v>
      </c>
      <c r="D138" t="n">
        <v>534.3187866210938</v>
      </c>
      <c r="E138" t="n">
        <v>834.3341064453125</v>
      </c>
      <c r="F138" t="n">
        <v>2424.041748046875</v>
      </c>
      <c r="G138" t="n">
        <v>246.3017272949219</v>
      </c>
      <c r="H138" t="n">
        <v>491.8038024902344</v>
      </c>
      <c r="I138" t="n">
        <v>890.2261962890625</v>
      </c>
      <c r="J138" t="n">
        <v>768.8159790039062</v>
      </c>
      <c r="K138" t="n">
        <v>793.728759765625</v>
      </c>
    </row>
    <row r="139">
      <c r="A139" s="2" t="n">
        <v>44763</v>
      </c>
      <c r="B139" t="n">
        <v>3693.4033203125</v>
      </c>
      <c r="C139" t="n">
        <v>1469.453125</v>
      </c>
      <c r="D139" t="n">
        <v>550.0921020507812</v>
      </c>
      <c r="E139" t="n">
        <v>837.4860229492188</v>
      </c>
      <c r="F139" t="n">
        <v>2426.78759765625</v>
      </c>
      <c r="G139" t="n">
        <v>247.4167785644531</v>
      </c>
      <c r="H139" t="n">
        <v>503.9275512695312</v>
      </c>
      <c r="I139" t="n">
        <v>900.8823852539062</v>
      </c>
      <c r="J139" t="n">
        <v>791.3485717773438</v>
      </c>
      <c r="K139" t="n">
        <v>819.5272827148438</v>
      </c>
    </row>
    <row r="140">
      <c r="A140" s="2" t="n">
        <v>44764</v>
      </c>
      <c r="B140" t="n">
        <v>3708.682373046875</v>
      </c>
      <c r="C140" t="n">
        <v>1469.04150390625</v>
      </c>
      <c r="D140" t="n">
        <v>554.2757568359375</v>
      </c>
      <c r="E140" t="n">
        <v>843.7423706054688</v>
      </c>
      <c r="F140" t="n">
        <v>2457.640625</v>
      </c>
      <c r="G140" t="n">
        <v>248.2427368164062</v>
      </c>
      <c r="H140" t="n">
        <v>509.1029968261719</v>
      </c>
      <c r="I140" t="n">
        <v>908.007080078125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3722.52490234375</v>
      </c>
      <c r="C141" t="n">
        <v>1431.718627929688</v>
      </c>
      <c r="D141" t="n">
        <v>546.1968994140625</v>
      </c>
      <c r="E141" t="n">
        <v>829.749267578125</v>
      </c>
      <c r="F141" t="n">
        <v>2441.818359375</v>
      </c>
      <c r="G141" t="n">
        <v>248.6970062255859</v>
      </c>
      <c r="H141" t="n">
        <v>500.1418762207031</v>
      </c>
      <c r="I141" t="n">
        <v>896.9421997070312</v>
      </c>
      <c r="J141" t="n">
        <v>781.3394165039062</v>
      </c>
      <c r="K141" t="n">
        <v>840.7589111328125</v>
      </c>
    </row>
    <row r="142">
      <c r="A142" s="2" t="n">
        <v>44768</v>
      </c>
      <c r="B142" t="n">
        <v>3647.0859375</v>
      </c>
      <c r="C142" t="n">
        <v>1402.90283203125</v>
      </c>
      <c r="D142" t="n">
        <v>536.9155883789062</v>
      </c>
      <c r="E142" t="n">
        <v>804.9152221679688</v>
      </c>
      <c r="F142" t="n">
        <v>2370.619384765625</v>
      </c>
      <c r="G142" t="n">
        <v>249.8120422363281</v>
      </c>
      <c r="H142" t="n">
        <v>486.7721862792969</v>
      </c>
      <c r="I142" t="n">
        <v>885.0809936523438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3692.4931640625</v>
      </c>
      <c r="C143" t="n">
        <v>1430.620971679688</v>
      </c>
      <c r="D143" t="n">
        <v>546.0525512695312</v>
      </c>
      <c r="E143" t="n">
        <v>808.3536376953125</v>
      </c>
      <c r="F143" t="n">
        <v>2403.0537109375</v>
      </c>
      <c r="G143" t="n">
        <v>251.2161712646484</v>
      </c>
      <c r="H143" t="n">
        <v>493.5768737792969</v>
      </c>
      <c r="I143" t="n">
        <v>886.6302490234375</v>
      </c>
      <c r="J143" t="n">
        <v>775.1986694335938</v>
      </c>
      <c r="K143" t="n">
        <v>770.456787109375</v>
      </c>
    </row>
    <row r="144">
      <c r="A144" s="2" t="n">
        <v>44770</v>
      </c>
      <c r="B144" t="n">
        <v>3706.6708984375</v>
      </c>
      <c r="C144" t="n">
        <v>1416.853271484375</v>
      </c>
      <c r="D144" t="n">
        <v>550.8134765625</v>
      </c>
      <c r="E144" t="n">
        <v>813.7503662109375</v>
      </c>
      <c r="F144" t="n">
        <v>2438.5615234375</v>
      </c>
      <c r="G144" t="n">
        <v>250.6380157470703</v>
      </c>
      <c r="H144" t="n">
        <v>493.09765625</v>
      </c>
      <c r="I144" t="n">
        <v>913.9102172851562</v>
      </c>
      <c r="J144" t="n">
        <v>780.033935546875</v>
      </c>
      <c r="K144" t="n">
        <v>758.5535278320312</v>
      </c>
    </row>
    <row r="145">
      <c r="A145" s="2" t="n">
        <v>44771</v>
      </c>
      <c r="B145" t="n">
        <v>3736.415283203125</v>
      </c>
      <c r="C145" t="n">
        <v>1451.340576171875</v>
      </c>
      <c r="D145" t="n">
        <v>561.7777099609375</v>
      </c>
      <c r="E145" t="n">
        <v>815.4696655273438</v>
      </c>
      <c r="F145" t="n">
        <v>2454.662109375</v>
      </c>
      <c r="G145" t="n">
        <v>250.3076477050781</v>
      </c>
      <c r="H145" t="n">
        <v>496.4520263671875</v>
      </c>
      <c r="I145" t="n">
        <v>925.7068481445312</v>
      </c>
      <c r="J145" t="n">
        <v>784.9176635742188</v>
      </c>
      <c r="K145" t="n">
        <v>756.9502563476562</v>
      </c>
    </row>
    <row r="146">
      <c r="A146" s="2" t="n">
        <v>44774</v>
      </c>
      <c r="B146" t="n">
        <v>3693.546875</v>
      </c>
      <c r="C146" t="n">
        <v>1440.820556640625</v>
      </c>
      <c r="D146" t="n">
        <v>558.6038818359375</v>
      </c>
      <c r="E146" t="n">
        <v>822.68115234375</v>
      </c>
      <c r="F146" t="n">
        <v>2413.3388671875</v>
      </c>
      <c r="G146" t="n">
        <v>253.9832153320312</v>
      </c>
      <c r="H146" t="n">
        <v>501.3399047851562</v>
      </c>
      <c r="I146" t="n">
        <v>920.7386474609375</v>
      </c>
      <c r="J146" t="n">
        <v>784.3856811523438</v>
      </c>
      <c r="K146" t="n">
        <v>771.0397338867188</v>
      </c>
    </row>
    <row r="147">
      <c r="A147" s="2" t="n">
        <v>44775</v>
      </c>
      <c r="B147" t="n">
        <v>3628.884521484375</v>
      </c>
      <c r="C147" t="n">
        <v>1449.96826171875</v>
      </c>
      <c r="D147" t="n">
        <v>556.1513671875</v>
      </c>
      <c r="E147" t="n">
        <v>826.0241088867188</v>
      </c>
      <c r="F147" t="n">
        <v>2452.661376953125</v>
      </c>
      <c r="G147" t="n">
        <v>256.0067443847656</v>
      </c>
      <c r="H147" t="n">
        <v>500.7169799804688</v>
      </c>
      <c r="I147" t="n">
        <v>930.4743041992188</v>
      </c>
      <c r="J147" t="n">
        <v>784.8693237304688</v>
      </c>
      <c r="K147" t="n">
        <v>763.2175903320312</v>
      </c>
    </row>
    <row r="148">
      <c r="A148" s="2" t="n">
        <v>44776</v>
      </c>
      <c r="B148" t="n">
        <v>3611.498046875</v>
      </c>
      <c r="C148" t="n">
        <v>1454.084838867188</v>
      </c>
      <c r="D148" t="n">
        <v>548.024169921875</v>
      </c>
      <c r="E148" t="n">
        <v>823.2063598632812</v>
      </c>
      <c r="F148" t="n">
        <v>2444.378173828125</v>
      </c>
      <c r="G148" t="n">
        <v>254.5200500488281</v>
      </c>
      <c r="H148" t="n">
        <v>498.8001403808594</v>
      </c>
      <c r="I148" t="n">
        <v>926.0320434570312</v>
      </c>
      <c r="J148" t="n">
        <v>785.9814453125</v>
      </c>
      <c r="K148" t="n">
        <v>753.0633544921875</v>
      </c>
    </row>
    <row r="149">
      <c r="A149" s="2" t="n">
        <v>44777</v>
      </c>
      <c r="B149" t="n">
        <v>3616.33544921875</v>
      </c>
      <c r="C149" t="n">
        <v>1459.0703125</v>
      </c>
      <c r="D149" t="n">
        <v>551.9675903320312</v>
      </c>
      <c r="E149" t="n">
        <v>816.13818359375</v>
      </c>
      <c r="F149" t="n">
        <v>2445.8671875</v>
      </c>
      <c r="G149" t="n">
        <v>255.6351165771484</v>
      </c>
      <c r="H149" t="n">
        <v>509.4384155273438</v>
      </c>
      <c r="I149" t="n">
        <v>949.1805419921875</v>
      </c>
      <c r="J149" t="n">
        <v>763.25537109375</v>
      </c>
      <c r="K149" t="n">
        <v>763.9464111328125</v>
      </c>
    </row>
    <row r="150">
      <c r="A150" s="2" t="n">
        <v>44778</v>
      </c>
      <c r="B150" t="n">
        <v>3533.041259765625</v>
      </c>
      <c r="C150" t="n">
        <v>1476.542602539062</v>
      </c>
      <c r="D150" t="n">
        <v>557.0169067382812</v>
      </c>
      <c r="E150" t="n">
        <v>833.9519653320312</v>
      </c>
      <c r="F150" t="n">
        <v>2462.10791015625</v>
      </c>
      <c r="G150" t="n">
        <v>256.7501220703125</v>
      </c>
      <c r="H150" t="n">
        <v>498.081298828125</v>
      </c>
      <c r="I150" t="n">
        <v>952.599609375</v>
      </c>
      <c r="J150" t="n">
        <v>758.9520263671875</v>
      </c>
      <c r="K150" t="n">
        <v>764.2378540039062</v>
      </c>
    </row>
    <row r="151">
      <c r="A151" s="2" t="n">
        <v>44781</v>
      </c>
      <c r="B151" t="n">
        <v>3478.724853515625</v>
      </c>
      <c r="C151" t="n">
        <v>1461.128784179688</v>
      </c>
      <c r="D151" t="n">
        <v>564.0859375</v>
      </c>
      <c r="E151" t="n">
        <v>829.60595703125</v>
      </c>
      <c r="F151" t="n">
        <v>2466.715087890625</v>
      </c>
      <c r="G151" t="n">
        <v>258.6498413085938</v>
      </c>
      <c r="H151" t="n">
        <v>501.6275024414062</v>
      </c>
      <c r="I151" t="n">
        <v>939.7581176757812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3494.387451171875</v>
      </c>
      <c r="C152" t="n">
        <v>1450.562866210938</v>
      </c>
      <c r="D152" t="n">
        <v>562.59521484375</v>
      </c>
      <c r="E152" t="n">
        <v>817.8575439453125</v>
      </c>
      <c r="F152" t="n">
        <v>2459.688232421875</v>
      </c>
      <c r="G152" t="n">
        <v>257.0392150878906</v>
      </c>
      <c r="H152" t="n">
        <v>489.0723266601562</v>
      </c>
      <c r="I152" t="n">
        <v>945.3312377929688</v>
      </c>
      <c r="J152" t="n">
        <v>764.5125122070312</v>
      </c>
      <c r="K152" t="n">
        <v>754.32666015625</v>
      </c>
    </row>
    <row r="153">
      <c r="A153" s="2" t="n">
        <v>44784</v>
      </c>
      <c r="B153" t="n">
        <v>3487.2509765625</v>
      </c>
      <c r="C153" t="n">
        <v>1441.643798828125</v>
      </c>
      <c r="D153" t="n">
        <v>560.4312133789062</v>
      </c>
      <c r="E153" t="n">
        <v>835.8622436523438</v>
      </c>
      <c r="F153" t="n">
        <v>2432.6044921875</v>
      </c>
      <c r="G153" t="n">
        <v>252.9507141113281</v>
      </c>
      <c r="H153" t="n">
        <v>492.0434265136719</v>
      </c>
      <c r="I153" t="n">
        <v>941.0324096679688</v>
      </c>
      <c r="J153" t="n">
        <v>747.975830078125</v>
      </c>
      <c r="K153" t="n">
        <v>762.7317504882812</v>
      </c>
    </row>
    <row r="154">
      <c r="A154" s="2" t="n">
        <v>44785</v>
      </c>
      <c r="B154" t="n">
        <v>3505.883056640625</v>
      </c>
      <c r="C154" t="n">
        <v>1428.97412109375</v>
      </c>
      <c r="D154" t="n">
        <v>559.3733520507812</v>
      </c>
      <c r="E154" t="n">
        <v>826.0241088867188</v>
      </c>
      <c r="F154" t="n">
        <v>2415.1533203125</v>
      </c>
      <c r="G154" t="n">
        <v>254.8504180908203</v>
      </c>
      <c r="H154" t="n">
        <v>489.0244445800781</v>
      </c>
      <c r="I154" t="n">
        <v>934.5125732421875</v>
      </c>
      <c r="J154" t="n">
        <v>738.30517578125</v>
      </c>
      <c r="K154" t="n">
        <v>765.9384155273438</v>
      </c>
    </row>
    <row r="155">
      <c r="A155" s="2" t="n">
        <v>44789</v>
      </c>
      <c r="B155" t="n">
        <v>3535.29248046875</v>
      </c>
      <c r="C155" t="n">
        <v>1433.9140625</v>
      </c>
      <c r="D155" t="n">
        <v>557.44970703125</v>
      </c>
      <c r="E155" t="n">
        <v>849.9508666992188</v>
      </c>
      <c r="F155" t="n">
        <v>2461.270263671875</v>
      </c>
      <c r="G155" t="n">
        <v>256.5023498535156</v>
      </c>
      <c r="H155" t="n">
        <v>490.3182678222656</v>
      </c>
      <c r="I155" t="n">
        <v>941.192626953125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3549.422119140625</v>
      </c>
      <c r="C156" t="n">
        <v>1433.593994140625</v>
      </c>
      <c r="D156" t="n">
        <v>562.59521484375</v>
      </c>
      <c r="E156" t="n">
        <v>850.2852783203125</v>
      </c>
      <c r="F156" t="n">
        <v>2498.638671875</v>
      </c>
      <c r="G156" t="n">
        <v>258.1543273925781</v>
      </c>
      <c r="H156" t="n">
        <v>491.3725280761719</v>
      </c>
      <c r="I156" t="n">
        <v>943.6959228515625</v>
      </c>
      <c r="J156" t="n">
        <v>767.365478515625</v>
      </c>
      <c r="K156" t="n">
        <v>783.9146728515625</v>
      </c>
    </row>
    <row r="157">
      <c r="A157" s="2" t="n">
        <v>44791</v>
      </c>
      <c r="B157" t="n">
        <v>3537.783203125</v>
      </c>
      <c r="C157" t="n">
        <v>1432.633422851562</v>
      </c>
      <c r="D157" t="n">
        <v>571.8764038085938</v>
      </c>
      <c r="E157" t="n">
        <v>877.1253051757812</v>
      </c>
      <c r="F157" t="n">
        <v>2496.21875</v>
      </c>
      <c r="G157" t="n">
        <v>260.7147521972656</v>
      </c>
      <c r="H157" t="n">
        <v>491.9475708007812</v>
      </c>
      <c r="I157" t="n">
        <v>935.2011108398438</v>
      </c>
      <c r="J157" t="n">
        <v>781.2427978515625</v>
      </c>
      <c r="K157" t="n">
        <v>785.469482421875</v>
      </c>
    </row>
    <row r="158">
      <c r="A158" s="2" t="n">
        <v>44792</v>
      </c>
      <c r="B158" t="n">
        <v>3508.5654296875</v>
      </c>
      <c r="C158" t="n">
        <v>1433.639404296875</v>
      </c>
      <c r="D158" t="n">
        <v>564.75927734375</v>
      </c>
      <c r="E158" t="n">
        <v>865.2814331054688</v>
      </c>
      <c r="F158" t="n">
        <v>2452.01025390625</v>
      </c>
      <c r="G158" t="n">
        <v>257.7000122070312</v>
      </c>
      <c r="H158" t="n">
        <v>494.4873352050781</v>
      </c>
      <c r="I158" t="n">
        <v>929.6183471679688</v>
      </c>
      <c r="J158" t="n">
        <v>761.0311279296875</v>
      </c>
      <c r="K158" t="n">
        <v>769.582275390625</v>
      </c>
    </row>
    <row r="159">
      <c r="A159" s="2" t="n">
        <v>44795</v>
      </c>
      <c r="B159" t="n">
        <v>3521.881103515625</v>
      </c>
      <c r="C159" t="n">
        <v>1453.627563476562</v>
      </c>
      <c r="D159" t="n">
        <v>561.8739013671875</v>
      </c>
      <c r="E159" t="n">
        <v>847.6109008789062</v>
      </c>
      <c r="F159" t="n">
        <v>2444.703857421875</v>
      </c>
      <c r="G159" t="n">
        <v>259.6822814941406</v>
      </c>
      <c r="H159" t="n">
        <v>493.4810485839844</v>
      </c>
      <c r="I159" t="n">
        <v>930.15869140625</v>
      </c>
      <c r="J159" t="n">
        <v>767.8005981445312</v>
      </c>
      <c r="K159" t="n">
        <v>751.8973999023438</v>
      </c>
    </row>
    <row r="160">
      <c r="A160" s="2" t="n">
        <v>44796</v>
      </c>
      <c r="B160" t="n">
        <v>3524.036376953125</v>
      </c>
      <c r="C160" t="n">
        <v>1454.725219726562</v>
      </c>
      <c r="D160" t="n">
        <v>565.6248168945312</v>
      </c>
      <c r="E160" t="n">
        <v>850.6672973632812</v>
      </c>
      <c r="F160" t="n">
        <v>2413.10595703125</v>
      </c>
      <c r="G160" t="n">
        <v>260.9212341308594</v>
      </c>
      <c r="H160" t="n">
        <v>491.6600646972656</v>
      </c>
      <c r="I160" t="n">
        <v>938.4525756835938</v>
      </c>
      <c r="J160" t="n">
        <v>782.693359375</v>
      </c>
      <c r="K160" t="n">
        <v>745.9700927734375</v>
      </c>
    </row>
    <row r="161">
      <c r="A161" s="2" t="n">
        <v>44797</v>
      </c>
      <c r="B161" t="n">
        <v>3505.30810546875</v>
      </c>
      <c r="C161" t="n">
        <v>1453.170166015625</v>
      </c>
      <c r="D161" t="n">
        <v>564.6630249023438</v>
      </c>
      <c r="E161" t="n">
        <v>862.4635009765625</v>
      </c>
      <c r="F161" t="n">
        <v>2408.917724609375</v>
      </c>
      <c r="G161" t="n">
        <v>259.4345092773438</v>
      </c>
      <c r="H161" t="n">
        <v>501.3878173828125</v>
      </c>
      <c r="I161" t="n">
        <v>940.62353515625</v>
      </c>
      <c r="J161" t="n">
        <v>779.1636352539062</v>
      </c>
      <c r="K161" t="n">
        <v>753.8408203125</v>
      </c>
    </row>
    <row r="162">
      <c r="A162" s="2" t="n">
        <v>44798</v>
      </c>
      <c r="B162" t="n">
        <v>3493.2861328125</v>
      </c>
      <c r="C162" t="n">
        <v>1436.658325195312</v>
      </c>
      <c r="D162" t="n">
        <v>557.5458374023438</v>
      </c>
      <c r="E162" t="n">
        <v>866.7141723632812</v>
      </c>
      <c r="F162" t="n">
        <v>2395.841064453125</v>
      </c>
      <c r="G162" t="n">
        <v>257.9890747070312</v>
      </c>
      <c r="H162" t="n">
        <v>495.9249267578125</v>
      </c>
      <c r="I162" t="n">
        <v>933.7188720703125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3496.686767578125</v>
      </c>
      <c r="C163" t="n">
        <v>1437.344360351562</v>
      </c>
      <c r="D163" t="n">
        <v>550.1401977539062</v>
      </c>
      <c r="E163" t="n">
        <v>857.5444946289062</v>
      </c>
      <c r="F163" t="n">
        <v>2393.375</v>
      </c>
      <c r="G163" t="n">
        <v>258.443359375</v>
      </c>
      <c r="H163" t="n">
        <v>494.1518249511719</v>
      </c>
      <c r="I163" t="n">
        <v>933.7880859375</v>
      </c>
      <c r="J163" t="n">
        <v>775.5371704101562</v>
      </c>
      <c r="K163" t="n">
        <v>787.7044067382812</v>
      </c>
    </row>
    <row r="164">
      <c r="A164" s="2" t="n">
        <v>44802</v>
      </c>
      <c r="B164" t="n">
        <v>3551.769287109375</v>
      </c>
      <c r="C164" t="n">
        <v>1491.087646484375</v>
      </c>
      <c r="D164" t="n">
        <v>551.1500244140625</v>
      </c>
      <c r="E164" t="n">
        <v>867.0961303710938</v>
      </c>
      <c r="F164" t="n">
        <v>2397.330322265625</v>
      </c>
      <c r="G164" t="n">
        <v>258.980224609375</v>
      </c>
      <c r="H164" t="n">
        <v>501.2919616699219</v>
      </c>
      <c r="I164" t="n">
        <v>939.4425659179688</v>
      </c>
      <c r="J164" t="n">
        <v>779.5988159179688</v>
      </c>
      <c r="K164" t="n">
        <v>779.4449462890625</v>
      </c>
    </row>
    <row r="165">
      <c r="A165" s="2" t="n">
        <v>44803</v>
      </c>
      <c r="B165" t="n">
        <v>3590.183349609375</v>
      </c>
      <c r="C165" t="n">
        <v>1532.206665039062</v>
      </c>
      <c r="D165" t="n">
        <v>561.296875</v>
      </c>
      <c r="E165" t="n">
        <v>882.8085327148438</v>
      </c>
      <c r="F165" t="n">
        <v>2475.55712890625</v>
      </c>
      <c r="G165" t="n">
        <v>264.720703125</v>
      </c>
      <c r="H165" t="n">
        <v>503.7358703613281</v>
      </c>
      <c r="I165" t="n">
        <v>952.8075561523438</v>
      </c>
      <c r="J165" t="n">
        <v>782.9835205078125</v>
      </c>
      <c r="K165" t="n">
        <v>788.8702392578125</v>
      </c>
    </row>
    <row r="166">
      <c r="A166" s="2" t="n">
        <v>44805</v>
      </c>
      <c r="B166" t="n">
        <v>3561.82763671875</v>
      </c>
      <c r="C166" t="n">
        <v>1535.225830078125</v>
      </c>
      <c r="D166" t="n">
        <v>547.8318481445312</v>
      </c>
      <c r="E166" t="n">
        <v>881.136962890625</v>
      </c>
      <c r="F166" t="n">
        <v>2425.438232421875</v>
      </c>
      <c r="G166" t="n">
        <v>262.3253479003906</v>
      </c>
      <c r="H166" t="n">
        <v>504.6943054199219</v>
      </c>
      <c r="I166" t="n">
        <v>943.5836181640625</v>
      </c>
      <c r="J166" t="n">
        <v>810.78662109375</v>
      </c>
      <c r="K166" t="n">
        <v>787.0726318359375</v>
      </c>
    </row>
    <row r="167">
      <c r="A167" s="2" t="n">
        <v>44806</v>
      </c>
      <c r="B167" t="n">
        <v>3548.51220703125</v>
      </c>
      <c r="C167" t="n">
        <v>1532.801391601562</v>
      </c>
      <c r="D167" t="n">
        <v>548.8897094726562</v>
      </c>
      <c r="E167" t="n">
        <v>874.5941772460938</v>
      </c>
      <c r="F167" t="n">
        <v>2423.20458984375</v>
      </c>
      <c r="G167" t="n">
        <v>266.9094543457031</v>
      </c>
      <c r="H167" t="n">
        <v>501.7712097167969</v>
      </c>
      <c r="I167" t="n">
        <v>935.3994750976562</v>
      </c>
      <c r="J167" t="n">
        <v>806.241455078125</v>
      </c>
      <c r="K167" t="n">
        <v>800.9678955078125</v>
      </c>
    </row>
    <row r="168">
      <c r="A168" s="2" t="n">
        <v>44809</v>
      </c>
      <c r="B168" t="n">
        <v>3508.613525390625</v>
      </c>
      <c r="C168" t="n">
        <v>1517.799072265625</v>
      </c>
      <c r="D168" t="n">
        <v>548.312744140625</v>
      </c>
      <c r="E168" t="n">
        <v>853.437255859375</v>
      </c>
      <c r="F168" t="n">
        <v>2420.412353515625</v>
      </c>
      <c r="G168" t="n">
        <v>271.617431640625</v>
      </c>
      <c r="H168" t="n">
        <v>499.1834411621094</v>
      </c>
      <c r="I168" t="n">
        <v>920.9537353515625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3457.0751953125</v>
      </c>
      <c r="C169" t="n">
        <v>1492.505493164062</v>
      </c>
      <c r="D169" t="n">
        <v>549.1783447265625</v>
      </c>
      <c r="E169" t="n">
        <v>868.958740234375</v>
      </c>
      <c r="F169" t="n">
        <v>2394.817626953125</v>
      </c>
      <c r="G169" t="n">
        <v>270.2133178710938</v>
      </c>
      <c r="H169" t="n">
        <v>498.8480224609375</v>
      </c>
      <c r="I169" t="n">
        <v>910.5390625</v>
      </c>
      <c r="J169" t="n">
        <v>791.3002319335938</v>
      </c>
      <c r="K169" t="n">
        <v>794.0689697265625</v>
      </c>
    </row>
    <row r="170">
      <c r="A170" s="2" t="n">
        <v>44811</v>
      </c>
      <c r="B170" t="n">
        <v>3513.690185546875</v>
      </c>
      <c r="C170" t="n">
        <v>1515.374877929688</v>
      </c>
      <c r="D170" t="n">
        <v>550.4766845703125</v>
      </c>
      <c r="E170" t="n">
        <v>903.48779296875</v>
      </c>
      <c r="F170" t="n">
        <v>2386.90673828125</v>
      </c>
      <c r="G170" t="n">
        <v>269.3460388183594</v>
      </c>
      <c r="H170" t="n">
        <v>501.0044555664062</v>
      </c>
      <c r="I170" t="n">
        <v>917.1092529296875</v>
      </c>
      <c r="J170" t="n">
        <v>797.9246215820312</v>
      </c>
      <c r="K170" t="n">
        <v>783.3316650390625</v>
      </c>
    </row>
    <row r="171">
      <c r="A171" s="2" t="n">
        <v>44812</v>
      </c>
      <c r="B171" t="n">
        <v>3518.24072265625</v>
      </c>
      <c r="C171" t="n">
        <v>1498.45166015625</v>
      </c>
      <c r="D171" t="n">
        <v>548.601318359375</v>
      </c>
      <c r="E171" t="n">
        <v>896.897216796875</v>
      </c>
      <c r="F171" t="n">
        <v>2398.5869140625</v>
      </c>
      <c r="G171" t="n">
        <v>272.4847106933594</v>
      </c>
      <c r="H171" t="n">
        <v>499.9502258300781</v>
      </c>
      <c r="I171" t="n">
        <v>914.4530029296875</v>
      </c>
      <c r="J171" t="n">
        <v>792.1222534179688</v>
      </c>
      <c r="K171" t="n">
        <v>778.7647094726562</v>
      </c>
    </row>
    <row r="172">
      <c r="A172" s="2" t="n">
        <v>44813</v>
      </c>
      <c r="B172" t="n">
        <v>3496.06396484375</v>
      </c>
      <c r="C172" t="n">
        <v>1495.524169921875</v>
      </c>
      <c r="D172" t="n">
        <v>552.9293212890625</v>
      </c>
      <c r="E172" t="n">
        <v>895.9420776367188</v>
      </c>
      <c r="F172" t="n">
        <v>2409.3369140625</v>
      </c>
      <c r="G172" t="n">
        <v>272.9802856445312</v>
      </c>
      <c r="H172" t="n">
        <v>499.9981689453125</v>
      </c>
      <c r="I172" t="n">
        <v>910.9862670898438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3496.06396484375</v>
      </c>
      <c r="C173" t="n">
        <v>1491.910766601562</v>
      </c>
      <c r="D173" t="n">
        <v>548.601318359375</v>
      </c>
      <c r="E173" t="n">
        <v>905.4935913085938</v>
      </c>
      <c r="F173" t="n">
        <v>2401.61181640625</v>
      </c>
      <c r="G173" t="n">
        <v>273.3106994628906</v>
      </c>
      <c r="H173" t="n">
        <v>500.5732116699219</v>
      </c>
      <c r="I173" t="n">
        <v>907.0150756835938</v>
      </c>
      <c r="J173" t="n">
        <v>798.3115234375</v>
      </c>
      <c r="K173" t="n">
        <v>814.6688232421875</v>
      </c>
    </row>
    <row r="174">
      <c r="A174" s="2" t="n">
        <v>44817</v>
      </c>
      <c r="B174" t="n">
        <v>3599.715087890625</v>
      </c>
      <c r="C174" t="n">
        <v>1503.71142578125</v>
      </c>
      <c r="D174" t="n">
        <v>549.1783447265625</v>
      </c>
      <c r="E174" t="n">
        <v>900.383544921875</v>
      </c>
      <c r="F174" t="n">
        <v>2407.382568359375</v>
      </c>
      <c r="G174" t="n">
        <v>276.2015380859375</v>
      </c>
      <c r="H174" t="n">
        <v>501.5794982910156</v>
      </c>
      <c r="I174" t="n">
        <v>911.5791015625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3589.465087890625</v>
      </c>
      <c r="C175" t="n">
        <v>1487.79443359375</v>
      </c>
      <c r="D175" t="n">
        <v>545.3312377929688</v>
      </c>
      <c r="E175" t="n">
        <v>887.4889526367188</v>
      </c>
      <c r="F175" t="n">
        <v>2393.235107421875</v>
      </c>
      <c r="G175" t="n">
        <v>276.9862060546875</v>
      </c>
      <c r="H175" t="n">
        <v>511.9781494140625</v>
      </c>
      <c r="I175" t="n">
        <v>913.7356567382812</v>
      </c>
      <c r="J175" t="n">
        <v>812.57568359375</v>
      </c>
      <c r="K175" t="n">
        <v>828.6611938476562</v>
      </c>
    </row>
    <row r="176">
      <c r="A176" s="2" t="n">
        <v>44819</v>
      </c>
      <c r="B176" t="n">
        <v>3565.0849609375</v>
      </c>
      <c r="C176" t="n">
        <v>1492.322509765625</v>
      </c>
      <c r="D176" t="n">
        <v>541.9169311523438</v>
      </c>
      <c r="E176" t="n">
        <v>887.3455200195312</v>
      </c>
      <c r="F176" t="n">
        <v>2382.99755859375</v>
      </c>
      <c r="G176" t="n">
        <v>275.9537658691406</v>
      </c>
      <c r="H176" t="n">
        <v>501.9150390625</v>
      </c>
      <c r="I176" t="n">
        <v>908.9659423828125</v>
      </c>
      <c r="J176" t="n">
        <v>809.819580078125</v>
      </c>
      <c r="K176" t="n">
        <v>829.4871826171875</v>
      </c>
    </row>
    <row r="177">
      <c r="A177" s="2" t="n">
        <v>44820</v>
      </c>
      <c r="B177" t="n">
        <v>3486.532470703125</v>
      </c>
      <c r="C177" t="n">
        <v>1430.026123046875</v>
      </c>
      <c r="D177" t="n">
        <v>525.5184936523438</v>
      </c>
      <c r="E177" t="n">
        <v>850.237548828125</v>
      </c>
      <c r="F177" t="n">
        <v>2352.981689453125</v>
      </c>
      <c r="G177" t="n">
        <v>273.6410217285156</v>
      </c>
      <c r="H177" t="n">
        <v>487.4909973144531</v>
      </c>
      <c r="I177" t="n">
        <v>880.0458984375</v>
      </c>
      <c r="J177" t="n">
        <v>769.009521484375</v>
      </c>
      <c r="K177" t="n">
        <v>814.3773193359375</v>
      </c>
    </row>
    <row r="178">
      <c r="A178" s="2" t="n">
        <v>44823</v>
      </c>
      <c r="B178" t="n">
        <v>3441.316650390625</v>
      </c>
      <c r="C178" t="n">
        <v>1445.257446289062</v>
      </c>
      <c r="D178" t="n">
        <v>527.20166015625</v>
      </c>
      <c r="E178" t="n">
        <v>859.7890625</v>
      </c>
      <c r="F178" t="n">
        <v>2400.541259765625</v>
      </c>
      <c r="G178" t="n">
        <v>277.1927185058594</v>
      </c>
      <c r="H178" t="n">
        <v>490.8454284667969</v>
      </c>
      <c r="I178" t="n">
        <v>897.3104248046875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3497.1181640625</v>
      </c>
      <c r="C179" t="n">
        <v>1458.109741210938</v>
      </c>
      <c r="D179" t="n">
        <v>535.52099609375</v>
      </c>
      <c r="E179" t="n">
        <v>882.1876831054688</v>
      </c>
      <c r="F179" t="n">
        <v>2404.54345703125</v>
      </c>
      <c r="G179" t="n">
        <v>277.5230712890625</v>
      </c>
      <c r="H179" t="n">
        <v>505.3172302246094</v>
      </c>
      <c r="I179" t="n">
        <v>890.2047119140625</v>
      </c>
      <c r="J179" t="n">
        <v>777.7130126953125</v>
      </c>
      <c r="K179" t="n">
        <v>846.006103515625</v>
      </c>
    </row>
    <row r="180">
      <c r="A180" s="2" t="n">
        <v>44825</v>
      </c>
      <c r="B180" t="n">
        <v>3607.330810546875</v>
      </c>
      <c r="C180" t="n">
        <v>1463.873046875</v>
      </c>
      <c r="D180" t="n">
        <v>540.0414428710938</v>
      </c>
      <c r="E180" t="n">
        <v>885.1964111328125</v>
      </c>
      <c r="F180" t="n">
        <v>2441.818359375</v>
      </c>
      <c r="G180" t="n">
        <v>281.6115417480469</v>
      </c>
      <c r="H180" t="n">
        <v>513.0323486328125</v>
      </c>
      <c r="I180" t="n">
        <v>891.7945556640625</v>
      </c>
      <c r="J180" t="n">
        <v>777.7130126953125</v>
      </c>
      <c r="K180" t="n">
        <v>848.4352416992188</v>
      </c>
    </row>
    <row r="181">
      <c r="A181" s="2" t="n">
        <v>44826</v>
      </c>
      <c r="B181" t="n">
        <v>3665.095703125</v>
      </c>
      <c r="C181" t="n">
        <v>1459.20751953125</v>
      </c>
      <c r="D181" t="n">
        <v>553.6505737304688</v>
      </c>
      <c r="E181" t="n">
        <v>866.0455322265625</v>
      </c>
      <c r="F181" t="n">
        <v>2506.17724609375</v>
      </c>
      <c r="G181" t="n">
        <v>284.998046875</v>
      </c>
      <c r="H181" t="n">
        <v>526.5938110351562</v>
      </c>
      <c r="I181" t="n">
        <v>891.2398681640625</v>
      </c>
      <c r="J181" t="n">
        <v>776.7459106445312</v>
      </c>
      <c r="K181" t="n">
        <v>850.378662109375</v>
      </c>
    </row>
    <row r="182">
      <c r="A182" s="2" t="n">
        <v>44827</v>
      </c>
      <c r="B182" t="n">
        <v>3637.0751953125</v>
      </c>
      <c r="C182" t="n">
        <v>1443.610473632812</v>
      </c>
      <c r="D182" t="n">
        <v>546.822021484375</v>
      </c>
      <c r="E182" t="n">
        <v>850.5240478515625</v>
      </c>
      <c r="F182" t="n">
        <v>2496.21875</v>
      </c>
      <c r="G182" t="n">
        <v>286.1130676269531</v>
      </c>
      <c r="H182" t="n">
        <v>520.3641967773438</v>
      </c>
      <c r="I182" t="n">
        <v>884.4306030273438</v>
      </c>
      <c r="J182" t="n">
        <v>755.8090209960938</v>
      </c>
      <c r="K182" t="n">
        <v>846.6375732421875</v>
      </c>
    </row>
    <row r="183">
      <c r="A183" s="2" t="n">
        <v>44830</v>
      </c>
      <c r="B183" t="n">
        <v>3628.261962890625</v>
      </c>
      <c r="C183" t="n">
        <v>1430.163452148438</v>
      </c>
      <c r="D183" t="n">
        <v>534.9439697265625</v>
      </c>
      <c r="E183" t="n">
        <v>832.6625366210938</v>
      </c>
      <c r="F183" t="n">
        <v>2476.208251953125</v>
      </c>
      <c r="G183" t="n">
        <v>274.7148132324219</v>
      </c>
      <c r="H183" t="n">
        <v>504.3587951660156</v>
      </c>
      <c r="I183" t="n">
        <v>882.3935546875</v>
      </c>
      <c r="J183" t="n">
        <v>755.1321411132812</v>
      </c>
      <c r="K183" t="n">
        <v>821.810791015625</v>
      </c>
    </row>
    <row r="184">
      <c r="A184" s="2" t="n">
        <v>44831</v>
      </c>
      <c r="B184" t="n">
        <v>3663.371337890625</v>
      </c>
      <c r="C184" t="n">
        <v>1440.8662109375</v>
      </c>
      <c r="D184" t="n">
        <v>539.0797119140625</v>
      </c>
      <c r="E184" t="n">
        <v>843.6468505859375</v>
      </c>
      <c r="F184" t="n">
        <v>2493.61279296875</v>
      </c>
      <c r="G184" t="n">
        <v>276.5732116699219</v>
      </c>
      <c r="H184" t="n">
        <v>514.1345825195312</v>
      </c>
      <c r="I184" t="n">
        <v>892.8825073242188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3691.199951171875</v>
      </c>
      <c r="C185" t="n">
        <v>1450.059814453125</v>
      </c>
      <c r="D185" t="n">
        <v>542.4939575195312</v>
      </c>
      <c r="E185" t="n">
        <v>845.3662109375</v>
      </c>
      <c r="F185" t="n">
        <v>2514.8798828125</v>
      </c>
      <c r="G185" t="n">
        <v>268.396240234375</v>
      </c>
      <c r="H185" t="n">
        <v>524.6290893554688</v>
      </c>
      <c r="I185" t="n">
        <v>900.9302368164062</v>
      </c>
      <c r="J185" t="n">
        <v>767.510498046875</v>
      </c>
      <c r="K185" t="n">
        <v>825.2603759765625</v>
      </c>
    </row>
    <row r="186">
      <c r="A186" s="2" t="n">
        <v>44833</v>
      </c>
      <c r="B186" t="n">
        <v>3702.02490234375</v>
      </c>
      <c r="C186" t="n">
        <v>1468.126708984375</v>
      </c>
      <c r="D186" t="n">
        <v>553.746826171875</v>
      </c>
      <c r="E186" t="n">
        <v>866.9050903320312</v>
      </c>
      <c r="F186" t="n">
        <v>2513.43701171875</v>
      </c>
      <c r="G186" t="n">
        <v>275.0864562988281</v>
      </c>
      <c r="H186" t="n">
        <v>516.0034790039062</v>
      </c>
      <c r="I186" t="n">
        <v>907.5385131835938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3681.476806640625</v>
      </c>
      <c r="C187" t="n">
        <v>1490.538696289062</v>
      </c>
      <c r="D187" t="n">
        <v>551.0538330078125</v>
      </c>
      <c r="E187" t="n">
        <v>869.6273193359375</v>
      </c>
      <c r="F187" t="n">
        <v>2509.62109375</v>
      </c>
      <c r="G187" t="n">
        <v>274.3843994140625</v>
      </c>
      <c r="H187" t="n">
        <v>515.476318359375</v>
      </c>
      <c r="I187" t="n">
        <v>915.45947265625</v>
      </c>
      <c r="J187" t="n">
        <v>776.407470703125</v>
      </c>
      <c r="K187" t="n">
        <v>818.45849609375</v>
      </c>
    </row>
    <row r="188">
      <c r="A188" s="2" t="n">
        <v>44837</v>
      </c>
      <c r="B188" t="n">
        <v>3610.491943359375</v>
      </c>
      <c r="C188" t="n">
        <v>1444.845458984375</v>
      </c>
      <c r="D188" t="n">
        <v>535.8577270507812</v>
      </c>
      <c r="E188" t="n">
        <v>845.3662109375</v>
      </c>
      <c r="F188" t="n">
        <v>2440.794921875</v>
      </c>
      <c r="G188" t="n">
        <v>267.9419250488281</v>
      </c>
      <c r="H188" t="n">
        <v>507.4736633300781</v>
      </c>
      <c r="I188" t="n">
        <v>908.181640625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3657.623291015625</v>
      </c>
      <c r="C189" t="n">
        <v>1464.193115234375</v>
      </c>
      <c r="D189" t="n">
        <v>532.6356811523438</v>
      </c>
      <c r="E189" t="n">
        <v>856.3984375</v>
      </c>
      <c r="F189" t="n">
        <v>2483.095458984375</v>
      </c>
      <c r="G189" t="n">
        <v>274.9212646484375</v>
      </c>
      <c r="H189" t="n">
        <v>504.2150268554688</v>
      </c>
      <c r="I189" t="n">
        <v>920.5784301757812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3609.15087890625</v>
      </c>
      <c r="C190" t="n">
        <v>1437.435913085938</v>
      </c>
      <c r="D190" t="n">
        <v>525.5184936523438</v>
      </c>
      <c r="E190" t="n">
        <v>815.3741455078125</v>
      </c>
      <c r="F190" t="n">
        <v>2432.8837890625</v>
      </c>
      <c r="G190" t="n">
        <v>278.0599060058594</v>
      </c>
      <c r="H190" t="n">
        <v>503.256591796875</v>
      </c>
      <c r="I190" t="n">
        <v>922.8880004882812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3626.48974609375</v>
      </c>
      <c r="C191" t="n">
        <v>1446.446411132812</v>
      </c>
      <c r="D191" t="n">
        <v>519.5073852539062</v>
      </c>
      <c r="E191" t="n">
        <v>792.6411743164062</v>
      </c>
      <c r="F191" t="n">
        <v>2419.574462890625</v>
      </c>
      <c r="G191" t="n">
        <v>275.9537658691406</v>
      </c>
      <c r="H191" t="n">
        <v>499.6147766113281</v>
      </c>
      <c r="I191" t="n">
        <v>923.8850708007812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3638.17724609375</v>
      </c>
      <c r="C192" t="n">
        <v>1448.047241210938</v>
      </c>
      <c r="D192" t="n">
        <v>508.8796691894531</v>
      </c>
      <c r="E192" t="n">
        <v>794.9336547851562</v>
      </c>
      <c r="F192" t="n">
        <v>2425.06591796875</v>
      </c>
      <c r="G192" t="n">
        <v>270.79150390625</v>
      </c>
      <c r="H192" t="n">
        <v>493.4330749511719</v>
      </c>
      <c r="I192" t="n">
        <v>914.2282104492188</v>
      </c>
      <c r="J192" t="n">
        <v>732.212646484375</v>
      </c>
      <c r="K192" t="n">
        <v>833.66552734375</v>
      </c>
    </row>
    <row r="193">
      <c r="A193" s="2" t="n">
        <v>44845</v>
      </c>
      <c r="B193" t="n">
        <v>3571.167724609375</v>
      </c>
      <c r="C193" t="n">
        <v>1406.196166992188</v>
      </c>
      <c r="D193" t="n">
        <v>499.1175537109375</v>
      </c>
      <c r="E193" t="n">
        <v>787.9609985351562</v>
      </c>
      <c r="F193" t="n">
        <v>2373.9228515625</v>
      </c>
      <c r="G193" t="n">
        <v>269.51123046875</v>
      </c>
      <c r="H193" t="n">
        <v>485.7658996582031</v>
      </c>
      <c r="I193" t="n">
        <v>882.2334594726562</v>
      </c>
      <c r="J193" t="n">
        <v>718.141845703125</v>
      </c>
      <c r="K193" t="n">
        <v>792.5142822265625</v>
      </c>
    </row>
    <row r="194">
      <c r="A194" s="2" t="n">
        <v>44846</v>
      </c>
      <c r="B194" t="n">
        <v>3604.792236328125</v>
      </c>
      <c r="C194" t="n">
        <v>1439.631225585938</v>
      </c>
      <c r="D194" t="n">
        <v>513.2077026367188</v>
      </c>
      <c r="E194" t="n">
        <v>802.049560546875</v>
      </c>
      <c r="F194" t="n">
        <v>2411.803466796875</v>
      </c>
      <c r="G194" t="n">
        <v>272.6499328613281</v>
      </c>
      <c r="H194" t="n">
        <v>487.2513732910156</v>
      </c>
      <c r="I194" t="n">
        <v>895.40478515625</v>
      </c>
      <c r="J194" t="n">
        <v>732.406005859375</v>
      </c>
      <c r="K194" t="n">
        <v>813.7943725585938</v>
      </c>
    </row>
    <row r="195">
      <c r="A195" s="2" t="n">
        <v>44847</v>
      </c>
      <c r="B195" t="n">
        <v>3625.484130859375</v>
      </c>
      <c r="C195" t="n">
        <v>1421.518676757812</v>
      </c>
      <c r="D195" t="n">
        <v>509.7453002929688</v>
      </c>
      <c r="E195" t="n">
        <v>805.0584106445312</v>
      </c>
      <c r="F195" t="n">
        <v>2388.581787109375</v>
      </c>
      <c r="G195" t="n">
        <v>271.4522705078125</v>
      </c>
      <c r="H195" t="n">
        <v>494.1039428710938</v>
      </c>
      <c r="I195" t="n">
        <v>897.2338256835938</v>
      </c>
      <c r="J195" t="n">
        <v>732.4544677734375</v>
      </c>
      <c r="K195" t="n">
        <v>803.7373657226562</v>
      </c>
    </row>
    <row r="196">
      <c r="A196" s="2" t="n">
        <v>44848</v>
      </c>
      <c r="B196" t="n">
        <v>3636.64404296875</v>
      </c>
      <c r="C196" t="n">
        <v>1420.421020507812</v>
      </c>
      <c r="D196" t="n">
        <v>511.0436401367188</v>
      </c>
      <c r="E196" t="n">
        <v>796.031982421875</v>
      </c>
      <c r="F196" t="n">
        <v>2397.330322265625</v>
      </c>
      <c r="G196" t="n">
        <v>274.3018188476562</v>
      </c>
      <c r="H196" t="n">
        <v>490.222412109375</v>
      </c>
      <c r="I196" t="n">
        <v>905.0927124023438</v>
      </c>
      <c r="J196" t="n">
        <v>736.1775512695312</v>
      </c>
      <c r="K196" t="n">
        <v>800.1906127929688</v>
      </c>
    </row>
    <row r="197">
      <c r="A197" s="2" t="n">
        <v>44851</v>
      </c>
      <c r="B197" t="n">
        <v>3618.8740234375</v>
      </c>
      <c r="C197" t="n">
        <v>1436.475341796875</v>
      </c>
      <c r="D197" t="n">
        <v>509.6971435546875</v>
      </c>
      <c r="E197" t="n">
        <v>796.22314453125</v>
      </c>
      <c r="F197" t="n">
        <v>2411.058349609375</v>
      </c>
      <c r="G197" t="n">
        <v>274.4257202148438</v>
      </c>
      <c r="H197" t="n">
        <v>492.5705261230469</v>
      </c>
      <c r="I197" t="n">
        <v>904.7173461914062</v>
      </c>
      <c r="J197" t="n">
        <v>738.0150146484375</v>
      </c>
      <c r="K197" t="n">
        <v>802.3768920898438</v>
      </c>
    </row>
    <row r="198">
      <c r="A198" s="2" t="n">
        <v>44852</v>
      </c>
      <c r="B198" t="n">
        <v>3608.48046875</v>
      </c>
      <c r="C198" t="n">
        <v>1444.2509765625</v>
      </c>
      <c r="D198" t="n">
        <v>511.0436401367188</v>
      </c>
      <c r="E198" t="n">
        <v>796.1753540039062</v>
      </c>
      <c r="F198" t="n">
        <v>2421.947998046875</v>
      </c>
      <c r="G198" t="n">
        <v>281.07470703125</v>
      </c>
      <c r="H198" t="n">
        <v>494.3914489746094</v>
      </c>
      <c r="I198" t="n">
        <v>927.0816040039062</v>
      </c>
      <c r="J198" t="n">
        <v>748.8461303710938</v>
      </c>
      <c r="K198" t="n">
        <v>810.5391235351562</v>
      </c>
    </row>
    <row r="199">
      <c r="A199" s="2" t="n">
        <v>44853</v>
      </c>
      <c r="B199" t="n">
        <v>3610.060791015625</v>
      </c>
      <c r="C199" t="n">
        <v>1443.198974609375</v>
      </c>
      <c r="D199" t="n">
        <v>505.9942016601562</v>
      </c>
      <c r="E199" t="n">
        <v>789.584716796875</v>
      </c>
      <c r="F199" t="n">
        <v>2404.031494140625</v>
      </c>
      <c r="G199" t="n">
        <v>286.07177734375</v>
      </c>
      <c r="H199" t="n">
        <v>495.49365234375</v>
      </c>
      <c r="I199" t="n">
        <v>943.8775634765625</v>
      </c>
      <c r="J199" t="n">
        <v>739.368896484375</v>
      </c>
      <c r="K199" t="n">
        <v>805.09765625</v>
      </c>
    </row>
    <row r="200">
      <c r="A200" s="2" t="n">
        <v>44854</v>
      </c>
      <c r="B200" t="n">
        <v>3630.800537109375</v>
      </c>
      <c r="C200" t="n">
        <v>1468.263793945312</v>
      </c>
      <c r="D200" t="n">
        <v>515.4677734375</v>
      </c>
      <c r="E200" t="n">
        <v>791.1607055664062</v>
      </c>
      <c r="F200" t="n">
        <v>2420.69140625</v>
      </c>
      <c r="G200" t="n">
        <v>288.8387145996094</v>
      </c>
      <c r="H200" t="n">
        <v>502.0586853027344</v>
      </c>
      <c r="I200" t="n">
        <v>959.2748413085938</v>
      </c>
      <c r="J200" t="n">
        <v>745.3163452148438</v>
      </c>
      <c r="K200" t="n">
        <v>807.4297485351562</v>
      </c>
    </row>
    <row r="201">
      <c r="A201" s="2" t="n">
        <v>44855</v>
      </c>
      <c r="B201" t="n">
        <v>3633.243408203125</v>
      </c>
      <c r="C201" t="n">
        <v>1451.614990234375</v>
      </c>
      <c r="D201" t="n">
        <v>517.3914184570312</v>
      </c>
      <c r="E201" t="n">
        <v>783.4717407226562</v>
      </c>
      <c r="F201" t="n">
        <v>2470.01904296875</v>
      </c>
      <c r="G201" t="n">
        <v>285.4523315429688</v>
      </c>
      <c r="H201" t="n">
        <v>497.5542297363281</v>
      </c>
      <c r="I201" t="n">
        <v>970.45703125</v>
      </c>
      <c r="J201" t="n">
        <v>736.5645141601562</v>
      </c>
      <c r="K201" t="n">
        <v>797.3726806640625</v>
      </c>
    </row>
    <row r="202">
      <c r="A202" s="2" t="n">
        <v>44858</v>
      </c>
      <c r="B202" t="n">
        <v>3633.243408203125</v>
      </c>
      <c r="C202" t="n">
        <v>1459.756591796875</v>
      </c>
      <c r="D202" t="n">
        <v>516.3333740234375</v>
      </c>
      <c r="E202" t="n">
        <v>783.5194091796875</v>
      </c>
      <c r="F202" t="n">
        <v>2394.817626953125</v>
      </c>
      <c r="G202" t="n">
        <v>287.1868591308594</v>
      </c>
      <c r="H202" t="n">
        <v>498.2250366210938</v>
      </c>
      <c r="I202" t="n">
        <v>998.1959228515625</v>
      </c>
      <c r="J202" t="n">
        <v>745.5581665039062</v>
      </c>
      <c r="K202" t="n">
        <v>811.8023681640625</v>
      </c>
    </row>
    <row r="203">
      <c r="A203" s="2" t="n">
        <v>44859</v>
      </c>
      <c r="B203" t="n">
        <v>3556.990234375</v>
      </c>
      <c r="C203" t="n">
        <v>1478.829345703125</v>
      </c>
      <c r="D203" t="n">
        <v>511.8131103515625</v>
      </c>
      <c r="E203" t="n">
        <v>784.1881103515625</v>
      </c>
      <c r="F203" t="n">
        <v>2331.80810546875</v>
      </c>
      <c r="G203" t="n">
        <v>286.0304870605469</v>
      </c>
      <c r="H203" t="n">
        <v>494.9186401367188</v>
      </c>
      <c r="I203" t="n">
        <v>969.8568725585938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3597.416015625</v>
      </c>
      <c r="C204" t="n">
        <v>1481.939819335938</v>
      </c>
      <c r="D204" t="n">
        <v>528.0672607421875</v>
      </c>
      <c r="E204" t="n">
        <v>798.1333618164062</v>
      </c>
      <c r="F204" t="n">
        <v>2344.4658203125</v>
      </c>
      <c r="G204" t="n">
        <v>285.6174926757812</v>
      </c>
      <c r="H204" t="n">
        <v>497.8417663574219</v>
      </c>
      <c r="I204" t="n">
        <v>962.724853515625</v>
      </c>
      <c r="J204" t="n">
        <v>744.687744140625</v>
      </c>
      <c r="K204" t="n">
        <v>848.9210815429688</v>
      </c>
    </row>
    <row r="205">
      <c r="A205" s="2" t="n">
        <v>44862</v>
      </c>
      <c r="B205" t="n">
        <v>3618.8740234375</v>
      </c>
      <c r="C205" t="n">
        <v>1486.05615234375</v>
      </c>
      <c r="D205" t="n">
        <v>529.9908447265625</v>
      </c>
      <c r="E205" t="n">
        <v>792.6411743164062</v>
      </c>
      <c r="F205" t="n">
        <v>2349.352294921875</v>
      </c>
      <c r="G205" t="n">
        <v>285.6174926757812</v>
      </c>
      <c r="H205" t="n">
        <v>497.3625793457031</v>
      </c>
      <c r="I205" t="n">
        <v>969.859375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3608.193115234375</v>
      </c>
      <c r="C206" t="n">
        <v>1509.413330078125</v>
      </c>
      <c r="D206" t="n">
        <v>533.501220703125</v>
      </c>
      <c r="E206" t="n">
        <v>792.1158447265625</v>
      </c>
      <c r="F206" t="n">
        <v>2373.969482421875</v>
      </c>
      <c r="G206" t="n">
        <v>288.0127563476562</v>
      </c>
      <c r="H206" t="n">
        <v>502.7295837402344</v>
      </c>
      <c r="I206" t="n">
        <v>979.525390625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3628.7412109375</v>
      </c>
      <c r="C207" t="n">
        <v>1500.995483398438</v>
      </c>
      <c r="D207" t="n">
        <v>542.2534790039062</v>
      </c>
      <c r="E207" t="n">
        <v>800.807861328125</v>
      </c>
      <c r="F207" t="n">
        <v>2390.928466796875</v>
      </c>
      <c r="G207" t="n">
        <v>288.6735534667969</v>
      </c>
      <c r="H207" t="n">
        <v>509.2946166992188</v>
      </c>
      <c r="I207" t="n">
        <v>990.4231567382812</v>
      </c>
      <c r="J207" t="n">
        <v>749.3296508789062</v>
      </c>
      <c r="K207" t="n">
        <v>869.2294311523438</v>
      </c>
    </row>
    <row r="208">
      <c r="A208" s="2" t="n">
        <v>44867</v>
      </c>
      <c r="B208" t="n">
        <v>3567.3837890625</v>
      </c>
      <c r="C208" t="n">
        <v>1493.919067382812</v>
      </c>
      <c r="D208" t="n">
        <v>540.7628173828125</v>
      </c>
      <c r="E208" t="n">
        <v>796.079833984375</v>
      </c>
      <c r="F208" t="n">
        <v>2359.54052734375</v>
      </c>
      <c r="G208" t="n">
        <v>292.92724609375</v>
      </c>
      <c r="H208" t="n">
        <v>507.8090515136719</v>
      </c>
      <c r="I208" t="n">
        <v>980.677490234375</v>
      </c>
      <c r="J208" t="n">
        <v>742.753662109375</v>
      </c>
      <c r="K208" t="n">
        <v>868.695068359375</v>
      </c>
    </row>
    <row r="209">
      <c r="A209" s="2" t="n">
        <v>44868</v>
      </c>
      <c r="B209" t="n">
        <v>3596.218505859375</v>
      </c>
      <c r="C209" t="n">
        <v>1469.960815429688</v>
      </c>
      <c r="D209" t="n">
        <v>537.04345703125</v>
      </c>
      <c r="E209" t="n">
        <v>794.4559326171875</v>
      </c>
      <c r="F209" t="n">
        <v>2385.822265625</v>
      </c>
      <c r="G209" t="n">
        <v>292.1426086425781</v>
      </c>
      <c r="H209" t="n">
        <v>517.2014770507812</v>
      </c>
      <c r="I209" t="n">
        <v>982.4139404296875</v>
      </c>
      <c r="J209" t="n">
        <v>737.628173828125</v>
      </c>
      <c r="K209" t="n">
        <v>867.9663696289062</v>
      </c>
    </row>
    <row r="210">
      <c r="A210" s="2" t="n">
        <v>44869</v>
      </c>
      <c r="B210" t="n">
        <v>3644.260009765625</v>
      </c>
      <c r="C210" t="n">
        <v>1464.27197265625</v>
      </c>
      <c r="D210" t="n">
        <v>538.5890502929688</v>
      </c>
      <c r="E210" t="n">
        <v>791.97265625</v>
      </c>
      <c r="F210" t="n">
        <v>2361.461181640625</v>
      </c>
      <c r="G210" t="n">
        <v>292.0599975585938</v>
      </c>
      <c r="H210" t="n">
        <v>516.7701416015625</v>
      </c>
      <c r="I210" t="n">
        <v>982.5029907226562</v>
      </c>
      <c r="J210" t="n">
        <v>739.1271362304688</v>
      </c>
      <c r="K210" t="n">
        <v>859.4154052734375</v>
      </c>
    </row>
    <row r="211">
      <c r="A211" s="2" t="n">
        <v>44872</v>
      </c>
      <c r="B211" t="n">
        <v>3965.2236328125</v>
      </c>
      <c r="C211" t="n">
        <v>1468.804565429688</v>
      </c>
      <c r="D211" t="n">
        <v>534.8214111328125</v>
      </c>
      <c r="E211" t="n">
        <v>789.7757568359375</v>
      </c>
      <c r="F211" t="n">
        <v>2373.12646484375</v>
      </c>
      <c r="G211" t="n">
        <v>291.9773864746094</v>
      </c>
      <c r="H211" t="n">
        <v>483.89697265625</v>
      </c>
      <c r="I211" t="n">
        <v>985.1461181640625</v>
      </c>
      <c r="J211" t="n">
        <v>746.7186279296875</v>
      </c>
      <c r="K211" t="n">
        <v>868.9380493164062</v>
      </c>
    </row>
    <row r="212">
      <c r="A212" s="2" t="n">
        <v>44874</v>
      </c>
      <c r="B212" t="n">
        <v>3999.805908203125</v>
      </c>
      <c r="C212" t="n">
        <v>1465.61328125</v>
      </c>
      <c r="D212" t="n">
        <v>535.3527221679688</v>
      </c>
      <c r="E212" t="n">
        <v>778.3137817382812</v>
      </c>
      <c r="F212" t="n">
        <v>2350.639404296875</v>
      </c>
      <c r="G212" t="n">
        <v>297.9243469238281</v>
      </c>
      <c r="H212" t="n">
        <v>481.3572082519531</v>
      </c>
      <c r="I212" t="n">
        <v>977.43310546875</v>
      </c>
      <c r="J212" t="n">
        <v>744.7844848632812</v>
      </c>
      <c r="K212" t="n">
        <v>851.884765625</v>
      </c>
    </row>
    <row r="213">
      <c r="A213" s="2" t="n">
        <v>44875</v>
      </c>
      <c r="B213" t="n">
        <v>3960.816650390625</v>
      </c>
      <c r="C213" t="n">
        <v>1477.638549804688</v>
      </c>
      <c r="D213" t="n">
        <v>535.1112060546875</v>
      </c>
      <c r="E213" t="n">
        <v>783.4238891601562</v>
      </c>
      <c r="F213" t="n">
        <v>2355.136962890625</v>
      </c>
      <c r="G213" t="n">
        <v>294.0423278808594</v>
      </c>
      <c r="H213" t="n">
        <v>483.0823059082031</v>
      </c>
      <c r="I213" t="n">
        <v>970.4773559570312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3926.330322265625</v>
      </c>
      <c r="C214" t="n">
        <v>1466.954467773438</v>
      </c>
      <c r="D214" t="n">
        <v>534.33837890625</v>
      </c>
      <c r="E214" t="n">
        <v>782.2776489257812</v>
      </c>
      <c r="F214" t="n">
        <v>2345.251708984375</v>
      </c>
      <c r="G214" t="n">
        <v>294.3314208984375</v>
      </c>
      <c r="H214" t="n">
        <v>478.3861694335938</v>
      </c>
      <c r="I214" t="n">
        <v>977.5579833984375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3931.40771484375</v>
      </c>
      <c r="C215" t="n">
        <v>1458.999267578125</v>
      </c>
      <c r="D215" t="n">
        <v>534.4349365234375</v>
      </c>
      <c r="E215" t="n">
        <v>807.0166015625</v>
      </c>
      <c r="F215" t="n">
        <v>2302.8544921875</v>
      </c>
      <c r="G215" t="n">
        <v>286.7738037109375</v>
      </c>
      <c r="H215" t="n">
        <v>478.76953125</v>
      </c>
      <c r="I215" t="n">
        <v>965.1813354492188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3965.319580078125</v>
      </c>
      <c r="C216" t="n">
        <v>1462.514404296875</v>
      </c>
      <c r="D216" t="n">
        <v>532.068115234375</v>
      </c>
      <c r="E216" t="n">
        <v>810.6937866210938</v>
      </c>
      <c r="F216" t="n">
        <v>2302.573486328125</v>
      </c>
      <c r="G216" t="n">
        <v>285.1632690429688</v>
      </c>
      <c r="H216" t="n">
        <v>477.2361145019531</v>
      </c>
      <c r="I216" t="n">
        <v>964.7172241210938</v>
      </c>
      <c r="J216" t="n">
        <v>747.298828125</v>
      </c>
      <c r="K216" t="n">
        <v>879.966796875</v>
      </c>
    </row>
    <row r="217">
      <c r="A217" s="2" t="n">
        <v>44881</v>
      </c>
      <c r="B217" t="n">
        <v>3957.79931640625</v>
      </c>
      <c r="C217" t="n">
        <v>1447.945068359375</v>
      </c>
      <c r="D217" t="n">
        <v>531.391845703125</v>
      </c>
      <c r="E217" t="n">
        <v>807.8760986328125</v>
      </c>
      <c r="F217" t="n">
        <v>2321.640625</v>
      </c>
      <c r="G217" t="n">
        <v>284.21337890625</v>
      </c>
      <c r="H217" t="n">
        <v>472.8753662109375</v>
      </c>
      <c r="I217" t="n">
        <v>966.7543334960938</v>
      </c>
      <c r="J217" t="n">
        <v>744.2042236328125</v>
      </c>
      <c r="K217" t="n">
        <v>863.5451049804688</v>
      </c>
    </row>
    <row r="218">
      <c r="A218" s="2" t="n">
        <v>44882</v>
      </c>
      <c r="B218" t="n">
        <v>3951.764404296875</v>
      </c>
      <c r="C218" t="n">
        <v>1448.592651367188</v>
      </c>
      <c r="D218" t="n">
        <v>533.1790771484375</v>
      </c>
      <c r="E218" t="n">
        <v>801.2377319335938</v>
      </c>
      <c r="F218" t="n">
        <v>2304.915771484375</v>
      </c>
      <c r="G218" t="n">
        <v>283.8829650878906</v>
      </c>
      <c r="H218" t="n">
        <v>467.9874877929688</v>
      </c>
      <c r="I218" t="n">
        <v>961.6121215820312</v>
      </c>
      <c r="J218" t="n">
        <v>760.1124267578125</v>
      </c>
      <c r="K218" t="n">
        <v>857.61767578125</v>
      </c>
    </row>
    <row r="219">
      <c r="A219" s="2" t="n">
        <v>44883</v>
      </c>
      <c r="B219" t="n">
        <v>3933.419189453125</v>
      </c>
      <c r="C219" t="n">
        <v>1464.179443359375</v>
      </c>
      <c r="D219" t="n">
        <v>529.8943481445312</v>
      </c>
      <c r="E219" t="n">
        <v>801.2854614257812</v>
      </c>
      <c r="F219" t="n">
        <v>2327.121337890625</v>
      </c>
      <c r="G219" t="n">
        <v>281.6941528320312</v>
      </c>
      <c r="H219" t="n">
        <v>465.8790588378906</v>
      </c>
      <c r="I219" t="n">
        <v>958.4422607421875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3946.830322265625</v>
      </c>
      <c r="C220" t="n">
        <v>1462.329345703125</v>
      </c>
      <c r="D220" t="n">
        <v>532.1163940429688</v>
      </c>
      <c r="E220" t="n">
        <v>801.3809814453125</v>
      </c>
      <c r="F220" t="n">
        <v>2343.70556640625</v>
      </c>
      <c r="G220" t="n">
        <v>278.5141906738281</v>
      </c>
      <c r="H220" t="n">
        <v>469.1376037597656</v>
      </c>
      <c r="I220" t="n">
        <v>950.582275390625</v>
      </c>
      <c r="J220" t="n">
        <v>745.5581665039062</v>
      </c>
      <c r="K220" t="n">
        <v>851.6419067382812</v>
      </c>
    </row>
    <row r="221">
      <c r="A221" s="2" t="n">
        <v>44887</v>
      </c>
      <c r="B221" t="n">
        <v>3982.802001953125</v>
      </c>
      <c r="C221" t="n">
        <v>1461.172973632812</v>
      </c>
      <c r="D221" t="n">
        <v>527.9138793945312</v>
      </c>
      <c r="E221" t="n">
        <v>804.2941284179688</v>
      </c>
      <c r="F221" t="n">
        <v>2357.104248046875</v>
      </c>
      <c r="G221" t="n">
        <v>281.0333557128906</v>
      </c>
      <c r="H221" t="n">
        <v>465.783203125</v>
      </c>
      <c r="I221" t="n">
        <v>943.4534912109375</v>
      </c>
      <c r="J221" t="n">
        <v>745.8966064453125</v>
      </c>
      <c r="K221" t="n">
        <v>854.50830078125</v>
      </c>
    </row>
    <row r="222">
      <c r="A222" s="2" t="n">
        <v>44888</v>
      </c>
      <c r="B222" t="n">
        <v>3980.454833984375</v>
      </c>
      <c r="C222" t="n">
        <v>1469.5908203125</v>
      </c>
      <c r="D222" t="n">
        <v>532.6959838867188</v>
      </c>
      <c r="E222" t="n">
        <v>810.0728759765625</v>
      </c>
      <c r="F222" t="n">
        <v>2349.281005859375</v>
      </c>
      <c r="G222" t="n">
        <v>280.6617431640625</v>
      </c>
      <c r="H222" t="n">
        <v>470.1918334960938</v>
      </c>
      <c r="I222" t="n">
        <v>941.1253662109375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4014.9892578125</v>
      </c>
      <c r="C223" t="n">
        <v>1463.069213867188</v>
      </c>
      <c r="D223" t="n">
        <v>534.8214111328125</v>
      </c>
      <c r="E223" t="n">
        <v>824.1138305664062</v>
      </c>
      <c r="F223" t="n">
        <v>2388.4453125</v>
      </c>
      <c r="G223" t="n">
        <v>281.4463806152344</v>
      </c>
      <c r="H223" t="n">
        <v>469.1376037597656</v>
      </c>
      <c r="I223" t="n">
        <v>949.3196411132812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4007.8046875</v>
      </c>
      <c r="C224" t="n">
        <v>1461.543212890625</v>
      </c>
      <c r="D224" t="n">
        <v>537.6712646484375</v>
      </c>
      <c r="E224" t="n">
        <v>820.8185424804688</v>
      </c>
      <c r="F224" t="n">
        <v>2377.483154296875</v>
      </c>
      <c r="G224" t="n">
        <v>281.07470703125</v>
      </c>
      <c r="H224" t="n">
        <v>466.0227966308594</v>
      </c>
      <c r="I224" t="n">
        <v>939.4057006835938</v>
      </c>
      <c r="J224" t="n">
        <v>763.1587524414062</v>
      </c>
      <c r="K224" t="n">
        <v>864.1766357421875</v>
      </c>
    </row>
    <row r="225">
      <c r="A225" s="2" t="n">
        <v>44893</v>
      </c>
      <c r="B225" t="n">
        <v>4035.92041015625</v>
      </c>
      <c r="C225" t="n">
        <v>1460.756713867188</v>
      </c>
      <c r="D225" t="n">
        <v>539.6517944335938</v>
      </c>
      <c r="E225" t="n">
        <v>815.756103515625</v>
      </c>
      <c r="F225" t="n">
        <v>2366.00537109375</v>
      </c>
      <c r="G225" t="n">
        <v>280.8682250976562</v>
      </c>
      <c r="H225" t="n">
        <v>466.2145080566406</v>
      </c>
      <c r="I225" t="n">
        <v>953.1678466796875</v>
      </c>
      <c r="J225" t="n">
        <v>777.8096923828125</v>
      </c>
      <c r="K225" t="n">
        <v>874.8652954101562</v>
      </c>
    </row>
    <row r="226">
      <c r="A226" s="2" t="n">
        <v>44894</v>
      </c>
      <c r="B226" t="n">
        <v>4105.18115234375</v>
      </c>
      <c r="C226" t="n">
        <v>1482.44873046875</v>
      </c>
      <c r="D226" t="n">
        <v>572.9814453125</v>
      </c>
      <c r="E226" t="n">
        <v>826.836181640625</v>
      </c>
      <c r="F226" t="n">
        <v>2468.133544921875</v>
      </c>
      <c r="G226" t="n">
        <v>282.7266235351562</v>
      </c>
      <c r="H226" t="n">
        <v>481.5010070800781</v>
      </c>
      <c r="I226" t="n">
        <v>967.8751220703125</v>
      </c>
      <c r="J226" t="n">
        <v>778.5350341796875</v>
      </c>
      <c r="K226" t="n">
        <v>881.764404296875</v>
      </c>
    </row>
    <row r="227">
      <c r="A227" s="2" t="n">
        <v>44895</v>
      </c>
      <c r="B227" t="n">
        <v>4178.8955078125</v>
      </c>
      <c r="C227" t="n">
        <v>1509.783203125</v>
      </c>
      <c r="D227" t="n">
        <v>568.3926391601562</v>
      </c>
      <c r="E227" t="n">
        <v>841.9276123046875</v>
      </c>
      <c r="F227" t="n">
        <v>2515.122314453125</v>
      </c>
      <c r="G227" t="n">
        <v>280.826904296875</v>
      </c>
      <c r="H227" t="n">
        <v>486.2450561523438</v>
      </c>
      <c r="I227" t="n">
        <v>970.8887329101562</v>
      </c>
      <c r="J227" t="n">
        <v>791.1068115234375</v>
      </c>
      <c r="K227" t="n">
        <v>905.910888671875</v>
      </c>
    </row>
    <row r="228">
      <c r="A228" s="2" t="n">
        <v>44896</v>
      </c>
      <c r="B228" t="n">
        <v>4216.20849609375</v>
      </c>
      <c r="C228" t="n">
        <v>1487.860107421875</v>
      </c>
      <c r="D228" t="n">
        <v>566.8951416015625</v>
      </c>
      <c r="E228" t="n">
        <v>837.9158935546875</v>
      </c>
      <c r="F228" t="n">
        <v>2494.9775390625</v>
      </c>
      <c r="G228" t="n">
        <v>280.4552307128906</v>
      </c>
      <c r="H228" t="n">
        <v>480.638427734375</v>
      </c>
      <c r="I228" t="n">
        <v>964.4260864257812</v>
      </c>
      <c r="J228" t="n">
        <v>786.4166259765625</v>
      </c>
      <c r="K228" t="n">
        <v>899.8379516601562</v>
      </c>
    </row>
    <row r="229">
      <c r="A229" s="2" t="n">
        <v>44897</v>
      </c>
      <c r="B229" t="n">
        <v>4246.52734375</v>
      </c>
      <c r="C229" t="n">
        <v>1496.6015625</v>
      </c>
      <c r="D229" t="n">
        <v>571.0975952148438</v>
      </c>
      <c r="E229" t="n">
        <v>842.11865234375</v>
      </c>
      <c r="F229" t="n">
        <v>2450.23779296875</v>
      </c>
      <c r="G229" t="n">
        <v>278.472900390625</v>
      </c>
      <c r="H229" t="n">
        <v>482.8906555175781</v>
      </c>
      <c r="I229" t="n">
        <v>950.0772094726562</v>
      </c>
      <c r="J229" t="n">
        <v>769.3479614257812</v>
      </c>
      <c r="K229" t="n">
        <v>909.4090576171875</v>
      </c>
    </row>
    <row r="230">
      <c r="A230" s="2" t="n">
        <v>44900</v>
      </c>
      <c r="B230" t="n">
        <v>4218.22021484375</v>
      </c>
      <c r="C230" t="n">
        <v>1478.4248046875</v>
      </c>
      <c r="D230" t="n">
        <v>567.1849975585938</v>
      </c>
      <c r="E230" t="n">
        <v>842.9306030273438</v>
      </c>
      <c r="F230" t="n">
        <v>2454.6884765625</v>
      </c>
      <c r="G230" t="n">
        <v>278.1425476074219</v>
      </c>
      <c r="H230" t="n">
        <v>480.111328125</v>
      </c>
      <c r="I230" t="n">
        <v>950.1253051757812</v>
      </c>
      <c r="J230" t="n">
        <v>774.1348266601562</v>
      </c>
      <c r="K230" t="n">
        <v>903.287353515625</v>
      </c>
    </row>
    <row r="231">
      <c r="A231" s="2" t="n">
        <v>44901</v>
      </c>
      <c r="B231" t="n">
        <v>4238.33740234375</v>
      </c>
      <c r="C231" t="n">
        <v>1467.509399414062</v>
      </c>
      <c r="D231" t="n">
        <v>572.4984130859375</v>
      </c>
      <c r="E231" t="n">
        <v>846.034912109375</v>
      </c>
      <c r="F231" t="n">
        <v>2487.20068359375</v>
      </c>
      <c r="G231" t="n">
        <v>278.5968322753906</v>
      </c>
      <c r="H231" t="n">
        <v>481.2613525390625</v>
      </c>
      <c r="I231" t="n">
        <v>957.768798828125</v>
      </c>
      <c r="J231" t="n">
        <v>771.3787231445312</v>
      </c>
      <c r="K231" t="n">
        <v>905.7166137695312</v>
      </c>
    </row>
    <row r="232">
      <c r="A232" s="2" t="n">
        <v>44902</v>
      </c>
      <c r="B232" t="n">
        <v>4208.83203125</v>
      </c>
      <c r="C232" t="n">
        <v>1498.405395507812</v>
      </c>
      <c r="D232" t="n">
        <v>581.8211669921875</v>
      </c>
      <c r="E232" t="n">
        <v>857.8787841796875</v>
      </c>
      <c r="F232" t="n">
        <v>2536.67236328125</v>
      </c>
      <c r="G232" t="n">
        <v>280.9095153808594</v>
      </c>
      <c r="H232" t="n">
        <v>489.2161254882812</v>
      </c>
      <c r="I232" t="n">
        <v>957.7567749023438</v>
      </c>
      <c r="J232" t="n">
        <v>773.022705078125</v>
      </c>
      <c r="K232" t="n">
        <v>908.5830688476562</v>
      </c>
    </row>
    <row r="233">
      <c r="A233" s="2" t="n">
        <v>44903</v>
      </c>
      <c r="B233" t="n">
        <v>4210.125</v>
      </c>
      <c r="C233" t="n">
        <v>1514.084594726562</v>
      </c>
      <c r="D233" t="n">
        <v>583.898193359375</v>
      </c>
      <c r="E233" t="n">
        <v>861.0309448242188</v>
      </c>
      <c r="F233" t="n">
        <v>2534.89208984375</v>
      </c>
      <c r="G233" t="n">
        <v>279.5054016113281</v>
      </c>
      <c r="H233" t="n">
        <v>489.2640686035156</v>
      </c>
      <c r="I233" t="n">
        <v>952.6820068359375</v>
      </c>
      <c r="J233" t="n">
        <v>777.7130126953125</v>
      </c>
      <c r="K233" t="n">
        <v>915.1906127929688</v>
      </c>
    </row>
    <row r="234">
      <c r="A234" s="2" t="n">
        <v>44904</v>
      </c>
      <c r="B234" t="n">
        <v>4224.8779296875</v>
      </c>
      <c r="C234" t="n">
        <v>1532.723876953125</v>
      </c>
      <c r="D234" t="n">
        <v>578.4398803710938</v>
      </c>
      <c r="E234" t="n">
        <v>882.1876831054688</v>
      </c>
      <c r="F234" t="n">
        <v>2550.6328125</v>
      </c>
      <c r="G234" t="n">
        <v>281.9832153320312</v>
      </c>
      <c r="H234" t="n">
        <v>501.962890625</v>
      </c>
      <c r="I234" t="n">
        <v>973.6737670898438</v>
      </c>
      <c r="J234" t="n">
        <v>776.8426513671875</v>
      </c>
      <c r="K234" t="n">
        <v>911.4497680664062</v>
      </c>
    </row>
    <row r="235">
      <c r="A235" s="2" t="n">
        <v>44907</v>
      </c>
      <c r="B235" t="n">
        <v>4246.19189453125</v>
      </c>
      <c r="C235" t="n">
        <v>1526.387573242188</v>
      </c>
      <c r="D235" t="n">
        <v>582.014404296875</v>
      </c>
      <c r="E235" t="n">
        <v>855.204345703125</v>
      </c>
      <c r="F235" t="n">
        <v>2545.947998046875</v>
      </c>
      <c r="G235" t="n">
        <v>283.4699401855469</v>
      </c>
      <c r="H235" t="n">
        <v>511.5467834472656</v>
      </c>
      <c r="I235" t="n">
        <v>985.4877319335938</v>
      </c>
      <c r="J235" t="n">
        <v>783.370361328125</v>
      </c>
      <c r="K235" t="n">
        <v>906.1539306640625</v>
      </c>
    </row>
    <row r="236">
      <c r="A236" s="2" t="n">
        <v>44908</v>
      </c>
      <c r="B236" t="n">
        <v>4240.4443359375</v>
      </c>
      <c r="C236" t="n">
        <v>1518.987060546875</v>
      </c>
      <c r="D236" t="n">
        <v>574.044189453125</v>
      </c>
      <c r="E236" t="n">
        <v>837.4860229492188</v>
      </c>
      <c r="F236" t="n">
        <v>2539.4365234375</v>
      </c>
      <c r="G236" t="n">
        <v>285.4523315429688</v>
      </c>
      <c r="H236" t="n">
        <v>506.0361328125</v>
      </c>
      <c r="I236" t="n">
        <v>980.72314453125</v>
      </c>
      <c r="J236" t="n">
        <v>781.0009765625</v>
      </c>
      <c r="K236" t="n">
        <v>905.8624267578125</v>
      </c>
    </row>
    <row r="237">
      <c r="A237" s="2" t="n">
        <v>44909</v>
      </c>
      <c r="B237" t="n">
        <v>4224.302734375</v>
      </c>
      <c r="C237" t="n">
        <v>1453.680297851562</v>
      </c>
      <c r="D237" t="n">
        <v>567.1849975585938</v>
      </c>
      <c r="E237" t="n">
        <v>847.3720092773438</v>
      </c>
      <c r="F237" t="n">
        <v>2515.403076171875</v>
      </c>
      <c r="G237" t="n">
        <v>285.2870788574219</v>
      </c>
      <c r="H237" t="n">
        <v>503.256591796875</v>
      </c>
      <c r="I237" t="n">
        <v>965.0994262695312</v>
      </c>
      <c r="J237" t="n">
        <v>788.592529296875</v>
      </c>
      <c r="K237" t="n">
        <v>908.0487670898438</v>
      </c>
    </row>
    <row r="238">
      <c r="A238" s="2" t="n">
        <v>44910</v>
      </c>
      <c r="B238" t="n">
        <v>4277.70947265625</v>
      </c>
      <c r="C238" t="n">
        <v>1442.0712890625</v>
      </c>
      <c r="D238" t="n">
        <v>566.9918212890625</v>
      </c>
      <c r="E238" t="n">
        <v>862.7024536132812</v>
      </c>
      <c r="F238" t="n">
        <v>2495.352294921875</v>
      </c>
      <c r="G238" t="n">
        <v>279.8770751953125</v>
      </c>
      <c r="H238" t="n">
        <v>497.5542297363281</v>
      </c>
      <c r="I238" t="n">
        <v>949.4351196289062</v>
      </c>
      <c r="J238" t="n">
        <v>778.3900146484375</v>
      </c>
      <c r="K238" t="n">
        <v>912.42138671875</v>
      </c>
    </row>
    <row r="239">
      <c r="A239" s="2" t="n">
        <v>44911</v>
      </c>
      <c r="B239" t="n">
        <v>4257.83203125</v>
      </c>
      <c r="C239" t="n">
        <v>1463.208129882812</v>
      </c>
      <c r="D239" t="n">
        <v>560.0844116210938</v>
      </c>
      <c r="E239" t="n">
        <v>856.5892944335938</v>
      </c>
      <c r="F239" t="n">
        <v>2502.894775390625</v>
      </c>
      <c r="G239" t="n">
        <v>276.7797241210938</v>
      </c>
      <c r="H239" t="n">
        <v>492.8101501464844</v>
      </c>
      <c r="I239" t="n">
        <v>949.475830078125</v>
      </c>
      <c r="J239" t="n">
        <v>775.1502685546875</v>
      </c>
      <c r="K239" t="n">
        <v>878.0233764648438</v>
      </c>
    </row>
    <row r="240">
      <c r="A240" s="2" t="n">
        <v>44914</v>
      </c>
      <c r="B240" t="n">
        <v>4336.19189453125</v>
      </c>
      <c r="C240" t="n">
        <v>1481.199829101562</v>
      </c>
      <c r="D240" t="n">
        <v>569.0689086914062</v>
      </c>
      <c r="E240" t="n">
        <v>865.8544311523438</v>
      </c>
      <c r="F240" t="n">
        <v>2546.74462890625</v>
      </c>
      <c r="G240" t="n">
        <v>281.2398681640625</v>
      </c>
      <c r="H240" t="n">
        <v>503.5921020507812</v>
      </c>
      <c r="I240" t="n">
        <v>965.97265625</v>
      </c>
      <c r="J240" t="n">
        <v>782.2098999023438</v>
      </c>
      <c r="K240" t="n">
        <v>888.3233032226562</v>
      </c>
    </row>
    <row r="241">
      <c r="A241" s="2" t="n">
        <v>44915</v>
      </c>
      <c r="B241" t="n">
        <v>4319.47607421875</v>
      </c>
      <c r="C241" t="n">
        <v>1477.407348632812</v>
      </c>
      <c r="D241" t="n">
        <v>559.8428344726562</v>
      </c>
      <c r="E241" t="n">
        <v>854.488037109375</v>
      </c>
      <c r="F241" t="n">
        <v>2505.939697265625</v>
      </c>
      <c r="G241" t="n">
        <v>280.9507751464844</v>
      </c>
      <c r="H241" t="n">
        <v>504.2150268554688</v>
      </c>
      <c r="I241" t="n">
        <v>968.5653076171875</v>
      </c>
      <c r="J241" t="n">
        <v>781.677978515625</v>
      </c>
      <c r="K241" t="n">
        <v>891.96728515625</v>
      </c>
    </row>
    <row r="242">
      <c r="A242" s="2" t="n">
        <v>44916</v>
      </c>
      <c r="B242" t="n">
        <v>4233.06787109375</v>
      </c>
      <c r="C242" t="n">
        <v>1457.842895507812</v>
      </c>
      <c r="D242" t="n">
        <v>557.6691284179688</v>
      </c>
      <c r="E242" t="n">
        <v>844.6975708007812</v>
      </c>
      <c r="F242" t="n">
        <v>2498.11669921875</v>
      </c>
      <c r="G242" t="n">
        <v>276.8209838867188</v>
      </c>
      <c r="H242" t="n">
        <v>499.9981689453125</v>
      </c>
      <c r="I242" t="n">
        <v>977.1588134765625</v>
      </c>
      <c r="J242" t="n">
        <v>776.1657104492188</v>
      </c>
      <c r="K242" t="n">
        <v>877.4403686523438</v>
      </c>
    </row>
    <row r="243">
      <c r="A243" s="2" t="n">
        <v>44917</v>
      </c>
      <c r="B243" t="n">
        <v>4206.8203125</v>
      </c>
      <c r="C243" t="n">
        <v>1467.185546875</v>
      </c>
      <c r="D243" t="n">
        <v>558.1522216796875</v>
      </c>
      <c r="E243" t="n">
        <v>851.3837280273438</v>
      </c>
      <c r="F243" t="n">
        <v>2478.5810546875</v>
      </c>
      <c r="G243" t="n">
        <v>274.5909423828125</v>
      </c>
      <c r="H243" t="n">
        <v>500.6210632324219</v>
      </c>
      <c r="I243" t="n">
        <v>976.7932739257812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4149.77392578125</v>
      </c>
      <c r="C244" t="n">
        <v>1450.072631835938</v>
      </c>
      <c r="D244" t="n">
        <v>546.6558837890625</v>
      </c>
      <c r="E244" t="n">
        <v>834.238525390625</v>
      </c>
      <c r="F244" t="n">
        <v>2455.85986328125</v>
      </c>
      <c r="G244" t="n">
        <v>269.8416137695312</v>
      </c>
      <c r="H244" t="n">
        <v>494.1039428710938</v>
      </c>
      <c r="I244" t="n">
        <v>968.4306640625</v>
      </c>
      <c r="J244" t="n">
        <v>753.343017578125</v>
      </c>
      <c r="K244" t="n">
        <v>849.5042114257812</v>
      </c>
    </row>
    <row r="245">
      <c r="A245" s="2" t="n">
        <v>44921</v>
      </c>
      <c r="B245" t="n">
        <v>4191.3974609375</v>
      </c>
      <c r="C245" t="n">
        <v>1448.407592773438</v>
      </c>
      <c r="D245" t="n">
        <v>546.8973999023438</v>
      </c>
      <c r="E245" t="n">
        <v>843.4081420898438</v>
      </c>
      <c r="F245" t="n">
        <v>2452.43994140625</v>
      </c>
      <c r="G245" t="n">
        <v>276.36669921875</v>
      </c>
      <c r="H245" t="n">
        <v>496.8833618164062</v>
      </c>
      <c r="I245" t="n">
        <v>957.1145629882812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4185.5537109375</v>
      </c>
      <c r="C246" t="n">
        <v>1451.044067382812</v>
      </c>
      <c r="D246" t="n">
        <v>554.0463256835938</v>
      </c>
      <c r="E246" t="n">
        <v>849.1390991210938</v>
      </c>
      <c r="F246" t="n">
        <v>2429.765625</v>
      </c>
      <c r="G246" t="n">
        <v>275.1690979003906</v>
      </c>
      <c r="H246" t="n">
        <v>497.3146362304688</v>
      </c>
      <c r="I246" t="n">
        <v>951.2702026367188</v>
      </c>
      <c r="J246" t="n">
        <v>752.2308349609375</v>
      </c>
      <c r="K246" t="n">
        <v>855.7230834960938</v>
      </c>
    </row>
    <row r="247">
      <c r="A247" s="2" t="n">
        <v>44923</v>
      </c>
      <c r="B247" t="n">
        <v>4201.5517578125</v>
      </c>
      <c r="C247" t="n">
        <v>1444.152465820312</v>
      </c>
      <c r="D247" t="n">
        <v>549.843994140625</v>
      </c>
      <c r="E247" t="n">
        <v>855.9207153320312</v>
      </c>
      <c r="F247" t="n">
        <v>2420.723876953125</v>
      </c>
      <c r="G247" t="n">
        <v>276.2015380859375</v>
      </c>
      <c r="H247" t="n">
        <v>497.6021423339844</v>
      </c>
      <c r="I247" t="n">
        <v>954.5218505859375</v>
      </c>
      <c r="J247" t="n">
        <v>754.455078125</v>
      </c>
      <c r="K247" t="n">
        <v>852.3706665039062</v>
      </c>
    </row>
    <row r="248">
      <c r="A248" s="2" t="n">
        <v>44924</v>
      </c>
      <c r="B248" t="n">
        <v>4165.484375</v>
      </c>
      <c r="C248" t="n">
        <v>1429.35205078125</v>
      </c>
      <c r="D248" t="n">
        <v>541.9219970703125</v>
      </c>
      <c r="E248" t="n">
        <v>846.3213500976562</v>
      </c>
      <c r="F248" t="n">
        <v>2406.154052734375</v>
      </c>
      <c r="G248" t="n">
        <v>276.9862060546875</v>
      </c>
      <c r="H248" t="n">
        <v>493.960205078125</v>
      </c>
      <c r="I248" t="n">
        <v>952.8094482421875</v>
      </c>
      <c r="J248" t="n">
        <v>750.5384521484375</v>
      </c>
      <c r="K248" t="n">
        <v>853.293701171875</v>
      </c>
    </row>
    <row r="249">
      <c r="A249" s="2" t="n">
        <v>44925</v>
      </c>
      <c r="B249" t="n">
        <v>4126.3515625</v>
      </c>
      <c r="C249" t="n">
        <v>1421.119506835938</v>
      </c>
      <c r="D249" t="n">
        <v>542.4051513671875</v>
      </c>
      <c r="E249" t="n">
        <v>834.859375</v>
      </c>
      <c r="F249" t="n">
        <v>2399.595458984375</v>
      </c>
      <c r="G249" t="n">
        <v>273.8475036621094</v>
      </c>
      <c r="H249" t="n">
        <v>488.64111328125</v>
      </c>
      <c r="I249" t="n">
        <v>943.0927734375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4111.69482421875</v>
      </c>
      <c r="C250" t="n">
        <v>1406.180297851562</v>
      </c>
      <c r="D250" t="n">
        <v>542.501708984375</v>
      </c>
      <c r="E250" t="n">
        <v>853.437255859375</v>
      </c>
      <c r="F250" t="n">
        <v>2397.112060546875</v>
      </c>
      <c r="G250" t="n">
        <v>274.9212646484375</v>
      </c>
      <c r="H250" t="n">
        <v>485.1908569335938</v>
      </c>
      <c r="I250" t="n">
        <v>940.95458984375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4063.51025390625</v>
      </c>
      <c r="C251" t="n">
        <v>1403.589965820312</v>
      </c>
      <c r="D251" t="n">
        <v>541.825439453125</v>
      </c>
      <c r="E251" t="n">
        <v>852.7208251953125</v>
      </c>
      <c r="F251" t="n">
        <v>2381.793212890625</v>
      </c>
      <c r="G251" t="n">
        <v>273.4758605957031</v>
      </c>
      <c r="H251" t="n">
        <v>489.3598937988281</v>
      </c>
      <c r="I251" t="n">
        <v>948.9276123046875</v>
      </c>
      <c r="J251" t="n">
        <v>741.8833618164062</v>
      </c>
      <c r="K251" t="n">
        <v>840.564453125</v>
      </c>
    </row>
    <row r="252">
      <c r="A252" s="2" t="n">
        <v>44930</v>
      </c>
      <c r="B252" t="n">
        <v>4056.94775390625</v>
      </c>
      <c r="C252" t="n">
        <v>1399.057495117188</v>
      </c>
      <c r="D252" t="n">
        <v>540.8593139648438</v>
      </c>
      <c r="E252" t="n">
        <v>848.8525390625</v>
      </c>
      <c r="F252" t="n">
        <v>2376.218017578125</v>
      </c>
      <c r="G252" t="n">
        <v>270.0894470214844</v>
      </c>
      <c r="H252" t="n">
        <v>485.094970703125</v>
      </c>
      <c r="I252" t="n">
        <v>938.9511108398438</v>
      </c>
      <c r="J252" t="n">
        <v>737.1446533203125</v>
      </c>
      <c r="K252" t="n">
        <v>827.3495483398438</v>
      </c>
    </row>
    <row r="253">
      <c r="A253" s="2" t="n">
        <v>44931</v>
      </c>
      <c r="B253" t="n">
        <v>4131.8603515625</v>
      </c>
      <c r="C253" t="n">
        <v>1410.6201171875</v>
      </c>
      <c r="D253" t="n">
        <v>553.3217163085938</v>
      </c>
      <c r="E253" t="n">
        <v>875.406005859375</v>
      </c>
      <c r="F253" t="n">
        <v>2420.817138671875</v>
      </c>
      <c r="G253" t="n">
        <v>275.4168395996094</v>
      </c>
      <c r="H253" t="n">
        <v>494.0559997558594</v>
      </c>
      <c r="I253" t="n">
        <v>951.2702026367188</v>
      </c>
      <c r="J253" t="n">
        <v>738.6920166015625</v>
      </c>
      <c r="K253" t="n">
        <v>826.1348876953125</v>
      </c>
    </row>
    <row r="254">
      <c r="A254" s="2" t="n">
        <v>44932</v>
      </c>
      <c r="B254" t="n">
        <v>4175.78271484375</v>
      </c>
      <c r="C254" t="n">
        <v>1402.988891601562</v>
      </c>
      <c r="D254" t="n">
        <v>534.0968017578125</v>
      </c>
      <c r="E254" t="n">
        <v>876.3135375976562</v>
      </c>
      <c r="F254" t="n">
        <v>2414.024658203125</v>
      </c>
      <c r="G254" t="n">
        <v>276.7384033203125</v>
      </c>
      <c r="H254" t="n">
        <v>491.7079467773438</v>
      </c>
      <c r="I254" t="n">
        <v>956.5252685546875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4180.81201171875</v>
      </c>
      <c r="C255" t="n">
        <v>1419.824340820312</v>
      </c>
      <c r="D255" t="n">
        <v>530.9087524414062</v>
      </c>
      <c r="E255" t="n">
        <v>867.382568359375</v>
      </c>
      <c r="F255" t="n">
        <v>2458.623779296875</v>
      </c>
      <c r="G255" t="n">
        <v>279.2162780761719</v>
      </c>
      <c r="H255" t="n">
        <v>493.5289611816406</v>
      </c>
      <c r="I255" t="n">
        <v>966.1673583984375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4144.9365234375</v>
      </c>
      <c r="C256" t="n">
        <v>1387.402099609375</v>
      </c>
      <c r="D256" t="n">
        <v>535.7874755859375</v>
      </c>
      <c r="E256" t="n">
        <v>870.7734985351562</v>
      </c>
      <c r="F256" t="n">
        <v>2477.175537109375</v>
      </c>
      <c r="G256" t="n">
        <v>275.3755798339844</v>
      </c>
      <c r="H256" t="n">
        <v>488.832763671875</v>
      </c>
      <c r="I256" t="n">
        <v>963.1971435546875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4132.91357421875</v>
      </c>
      <c r="C257" t="n">
        <v>1377.643188476562</v>
      </c>
      <c r="D257" t="n">
        <v>529.7494506835938</v>
      </c>
      <c r="E257" t="n">
        <v>860.12353515625</v>
      </c>
      <c r="F257" t="n">
        <v>2429.765625</v>
      </c>
      <c r="G257" t="n">
        <v>274.0539855957031</v>
      </c>
      <c r="H257" t="n">
        <v>479.4883117675781</v>
      </c>
      <c r="I257" t="n">
        <v>950.4187622070312</v>
      </c>
      <c r="J257" t="n">
        <v>734.2918090820312</v>
      </c>
      <c r="K257" t="n">
        <v>843.9168701171875</v>
      </c>
    </row>
    <row r="258">
      <c r="A258" s="2" t="n">
        <v>44938</v>
      </c>
      <c r="B258" t="n">
        <v>4118.49658203125</v>
      </c>
      <c r="C258" t="n">
        <v>1374.960571289062</v>
      </c>
      <c r="D258" t="n">
        <v>526.46484375</v>
      </c>
      <c r="E258" t="n">
        <v>874.1165771484375</v>
      </c>
      <c r="F258" t="n">
        <v>2426.76708984375</v>
      </c>
      <c r="G258" t="n">
        <v>272.4433898925781</v>
      </c>
      <c r="H258" t="n">
        <v>480.7342834472656</v>
      </c>
      <c r="I258" t="n">
        <v>955.9480590820312</v>
      </c>
      <c r="J258" t="n">
        <v>729.408203125</v>
      </c>
      <c r="K258" t="n">
        <v>833.4710693359375</v>
      </c>
    </row>
    <row r="259">
      <c r="A259" s="2" t="n">
        <v>44939</v>
      </c>
      <c r="B259" t="n">
        <v>4153.79736328125</v>
      </c>
      <c r="C259" t="n">
        <v>1373.017944335938</v>
      </c>
      <c r="D259" t="n">
        <v>525.25732421875</v>
      </c>
      <c r="E259" t="n">
        <v>876.0747680664062</v>
      </c>
      <c r="F259" t="n">
        <v>2458.576904296875</v>
      </c>
      <c r="G259" t="n">
        <v>271.5348510742188</v>
      </c>
      <c r="H259" t="n">
        <v>475.8943176269531</v>
      </c>
      <c r="I259" t="n">
        <v>951.6717529296875</v>
      </c>
      <c r="J259" t="n">
        <v>728.1026000976562</v>
      </c>
      <c r="K259" t="n">
        <v>822.0537719726562</v>
      </c>
    </row>
    <row r="260">
      <c r="A260" s="2" t="n">
        <v>44942</v>
      </c>
      <c r="B260" t="n">
        <v>4128.41162109375</v>
      </c>
      <c r="C260" t="n">
        <v>1384.9970703125</v>
      </c>
      <c r="D260" t="n">
        <v>534.2900390625</v>
      </c>
      <c r="E260" t="n">
        <v>882.8085327148438</v>
      </c>
      <c r="F260" t="n">
        <v>2433.372802734375</v>
      </c>
      <c r="G260" t="n">
        <v>272.7324829101562</v>
      </c>
      <c r="H260" t="n">
        <v>477.3319396972656</v>
      </c>
      <c r="I260" t="n">
        <v>949.3267822265625</v>
      </c>
      <c r="J260" t="n">
        <v>722.638671875</v>
      </c>
      <c r="K260" t="n">
        <v>820.353271484375</v>
      </c>
    </row>
    <row r="261">
      <c r="A261" s="2" t="n">
        <v>44943</v>
      </c>
      <c r="B261" t="n">
        <v>4178.65625</v>
      </c>
      <c r="C261" t="n">
        <v>1387.49462890625</v>
      </c>
      <c r="D261" t="n">
        <v>537.6712646484375</v>
      </c>
      <c r="E261" t="n">
        <v>887.6320190429688</v>
      </c>
      <c r="F261" t="n">
        <v>2499.38134765625</v>
      </c>
      <c r="G261" t="n">
        <v>274.4257202148438</v>
      </c>
      <c r="H261" t="n">
        <v>487.1076354980469</v>
      </c>
      <c r="I261" t="n">
        <v>959.4354248046875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4208.97607421875</v>
      </c>
      <c r="C262" t="n">
        <v>1391.240966796875</v>
      </c>
      <c r="D262" t="n">
        <v>538.6856079101562</v>
      </c>
      <c r="E262" t="n">
        <v>887.4410400390625</v>
      </c>
      <c r="F262" t="n">
        <v>2516.85546875</v>
      </c>
      <c r="G262" t="n">
        <v>276.4080200195312</v>
      </c>
      <c r="H262" t="n">
        <v>486.9159240722656</v>
      </c>
      <c r="I262" t="n">
        <v>953.5477294921875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4188.57080078125</v>
      </c>
      <c r="C263" t="n">
        <v>1387.679565429688</v>
      </c>
      <c r="D263" t="n">
        <v>536.1256103515625</v>
      </c>
      <c r="E263" t="n">
        <v>887.5842895507812</v>
      </c>
      <c r="F263" t="n">
        <v>2482.703369140625</v>
      </c>
      <c r="G263" t="n">
        <v>274.3431396484375</v>
      </c>
      <c r="H263" t="n">
        <v>480.4946899414062</v>
      </c>
      <c r="I263" t="n">
        <v>946.7052001953125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4137.36865234375</v>
      </c>
      <c r="C264" t="n">
        <v>1387.587036132812</v>
      </c>
      <c r="D264" t="n">
        <v>546.8008422851562</v>
      </c>
      <c r="E264" t="n">
        <v>890.5931396484375</v>
      </c>
      <c r="F264" t="n">
        <v>2388.070556640625</v>
      </c>
      <c r="G264" t="n">
        <v>276.36669921875</v>
      </c>
      <c r="H264" t="n">
        <v>484.1845397949219</v>
      </c>
      <c r="I264" t="n">
        <v>923.5656127929688</v>
      </c>
      <c r="J264" t="n">
        <v>714.1285400390625</v>
      </c>
      <c r="K264" t="n">
        <v>798.6845703125</v>
      </c>
    </row>
    <row r="265">
      <c r="A265" s="2" t="n">
        <v>44949</v>
      </c>
      <c r="B265" t="n">
        <v>4155.47412109375</v>
      </c>
      <c r="C265" t="n">
        <v>1378.93798828125</v>
      </c>
      <c r="D265" t="n">
        <v>545.2550659179688</v>
      </c>
      <c r="E265" t="n">
        <v>885.2919921875</v>
      </c>
      <c r="F265" t="n">
        <v>2432.717041015625</v>
      </c>
      <c r="G265" t="n">
        <v>278.968505859375</v>
      </c>
      <c r="H265" t="n">
        <v>482.9865112304688</v>
      </c>
      <c r="I265" t="n">
        <v>931.60107421875</v>
      </c>
      <c r="J265" t="n">
        <v>717.996826171875</v>
      </c>
      <c r="K265" t="n">
        <v>805.437744140625</v>
      </c>
    </row>
    <row r="266">
      <c r="A266" s="2" t="n">
        <v>44950</v>
      </c>
      <c r="B266" t="n">
        <v>4211.2265625</v>
      </c>
      <c r="C266" t="n">
        <v>1349.845947265625</v>
      </c>
      <c r="D266" t="n">
        <v>547.7185668945312</v>
      </c>
      <c r="E266" t="n">
        <v>887.7276611328125</v>
      </c>
      <c r="F266" t="n">
        <v>2436.557861328125</v>
      </c>
      <c r="G266" t="n">
        <v>279.9596862792969</v>
      </c>
      <c r="H266" t="n">
        <v>482.4593505859375</v>
      </c>
      <c r="I266" t="n">
        <v>927.9261474609375</v>
      </c>
      <c r="J266" t="n">
        <v>716.4978637695312</v>
      </c>
      <c r="K266" t="n">
        <v>793.5831298828125</v>
      </c>
    </row>
    <row r="267">
      <c r="A267" s="2" t="n">
        <v>44951</v>
      </c>
      <c r="B267" t="n">
        <v>4203.65869140625</v>
      </c>
      <c r="C267" t="n">
        <v>1342.3994140625</v>
      </c>
      <c r="D267" t="n">
        <v>544.1923217773438</v>
      </c>
      <c r="E267" t="n">
        <v>873.2091674804688</v>
      </c>
      <c r="F267" t="n">
        <v>2457.03076171875</v>
      </c>
      <c r="G267" t="n">
        <v>280.2074279785156</v>
      </c>
      <c r="H267" t="n">
        <v>484.3761901855469</v>
      </c>
      <c r="I267" t="n">
        <v>925.2709350585938</v>
      </c>
      <c r="J267" t="n">
        <v>715.6759033203125</v>
      </c>
      <c r="K267" t="n">
        <v>746.7959594726562</v>
      </c>
    </row>
    <row r="268">
      <c r="A268" s="2" t="n">
        <v>44953</v>
      </c>
      <c r="B268" t="n">
        <v>4196.23486328125</v>
      </c>
      <c r="C268" t="n">
        <v>1338.421997070312</v>
      </c>
      <c r="D268" t="n">
        <v>542.9848022460938</v>
      </c>
      <c r="E268" t="n">
        <v>866.4274291992188</v>
      </c>
      <c r="F268" t="n">
        <v>2447.4736328125</v>
      </c>
      <c r="G268" t="n">
        <v>285.78271484375</v>
      </c>
      <c r="H268" t="n">
        <v>482.8427429199219</v>
      </c>
      <c r="I268" t="n">
        <v>924.3497314453125</v>
      </c>
      <c r="J268" t="n">
        <v>711.0338745117188</v>
      </c>
      <c r="K268" t="n">
        <v>745.4356689453125</v>
      </c>
    </row>
    <row r="269">
      <c r="A269" s="2" t="n">
        <v>44956</v>
      </c>
      <c r="B269" t="n">
        <v>4221.47705078125</v>
      </c>
      <c r="C269" t="n">
        <v>1341.890747070312</v>
      </c>
      <c r="D269" t="n">
        <v>539.1204223632812</v>
      </c>
      <c r="E269" t="n">
        <v>863.2754516601562</v>
      </c>
      <c r="F269" t="n">
        <v>2406.247314453125</v>
      </c>
      <c r="G269" t="n">
        <v>284.7915344238281</v>
      </c>
      <c r="H269" t="n">
        <v>483.2740173339844</v>
      </c>
      <c r="I269" t="n">
        <v>921.9230346679688</v>
      </c>
      <c r="J269" t="n">
        <v>711.4207763671875</v>
      </c>
      <c r="K269" t="n">
        <v>744.17236328125</v>
      </c>
    </row>
    <row r="270">
      <c r="A270" s="2" t="n">
        <v>44957</v>
      </c>
      <c r="B270" t="n">
        <v>4136.0751953125</v>
      </c>
      <c r="C270" t="n">
        <v>1344.110961914062</v>
      </c>
      <c r="D270" t="n">
        <v>538.83056640625</v>
      </c>
      <c r="E270" t="n">
        <v>872.3017578125</v>
      </c>
      <c r="F270" t="n">
        <v>2414.3056640625</v>
      </c>
      <c r="G270" t="n">
        <v>291.0274963378906</v>
      </c>
      <c r="H270" t="n">
        <v>477.3798828125</v>
      </c>
      <c r="I270" t="n">
        <v>914.796630859375</v>
      </c>
      <c r="J270" t="n">
        <v>705.4733276367188</v>
      </c>
      <c r="K270" t="n">
        <v>746.8931274414062</v>
      </c>
    </row>
    <row r="271">
      <c r="A271" s="2" t="n">
        <v>44958</v>
      </c>
      <c r="B271" t="n">
        <v>4187.1826171875</v>
      </c>
      <c r="C271" t="n">
        <v>1343.6484375</v>
      </c>
      <c r="D271" t="n">
        <v>542.8881225585938</v>
      </c>
      <c r="E271" t="n">
        <v>888.0142822265625</v>
      </c>
      <c r="F271" t="n">
        <v>2411.963134765625</v>
      </c>
      <c r="G271" t="n">
        <v>298.5024719238281</v>
      </c>
      <c r="H271" t="n">
        <v>484.3282470703125</v>
      </c>
      <c r="I271" t="n">
        <v>918.264892578125</v>
      </c>
      <c r="J271" t="n">
        <v>716.401123046875</v>
      </c>
      <c r="K271" t="n">
        <v>748.6907348632812</v>
      </c>
    </row>
    <row r="272">
      <c r="A272" s="2" t="n">
        <v>44959</v>
      </c>
      <c r="B272" t="n">
        <v>4380.78515625</v>
      </c>
      <c r="C272" t="n">
        <v>1351.881225585938</v>
      </c>
      <c r="D272" t="n">
        <v>535.642578125</v>
      </c>
      <c r="E272" t="n">
        <v>897.5657348632812</v>
      </c>
      <c r="F272" t="n">
        <v>2468.742919921875</v>
      </c>
      <c r="G272" t="n">
        <v>312.7090759277344</v>
      </c>
      <c r="H272" t="n">
        <v>478.9132995605469</v>
      </c>
      <c r="I272" t="n">
        <v>911.7589111328125</v>
      </c>
      <c r="J272" t="n">
        <v>712.871337890625</v>
      </c>
      <c r="K272" t="n">
        <v>749.4196166992188</v>
      </c>
    </row>
    <row r="273">
      <c r="A273" s="2" t="n">
        <v>44960</v>
      </c>
      <c r="B273" t="n">
        <v>4434.23974609375</v>
      </c>
      <c r="C273" t="n">
        <v>1351.603759765625</v>
      </c>
      <c r="D273" t="n">
        <v>515.596435546875</v>
      </c>
      <c r="E273" t="n">
        <v>893.0764770507812</v>
      </c>
      <c r="F273" t="n">
        <v>2481.766357421875</v>
      </c>
      <c r="G273" t="n">
        <v>314.4022521972656</v>
      </c>
      <c r="H273" t="n">
        <v>473.3545837402344</v>
      </c>
      <c r="I273" t="n">
        <v>914.1495971679688</v>
      </c>
      <c r="J273" t="n">
        <v>702.6688232421875</v>
      </c>
      <c r="K273" t="n">
        <v>747.08740234375</v>
      </c>
    </row>
    <row r="274">
      <c r="A274" s="2" t="n">
        <v>44963</v>
      </c>
      <c r="B274" t="n">
        <v>4431.17333984375</v>
      </c>
      <c r="C274" t="n">
        <v>1344.527099609375</v>
      </c>
      <c r="D274" t="n">
        <v>526.2233276367188</v>
      </c>
      <c r="E274" t="n">
        <v>895.2733764648438</v>
      </c>
      <c r="F274" t="n">
        <v>2471.31982421875</v>
      </c>
      <c r="G274" t="n">
        <v>316.6736145019531</v>
      </c>
      <c r="H274" t="n">
        <v>483.7053527832031</v>
      </c>
      <c r="I274" t="n">
        <v>914.97705078125</v>
      </c>
      <c r="J274" t="n">
        <v>705.715087890625</v>
      </c>
      <c r="K274" t="n">
        <v>758.3104858398438</v>
      </c>
    </row>
    <row r="275">
      <c r="A275" s="2" t="n">
        <v>44964</v>
      </c>
      <c r="B275" t="n">
        <v>4413.16455078125</v>
      </c>
      <c r="C275" t="n">
        <v>1358.865112304688</v>
      </c>
      <c r="D275" t="n">
        <v>517.4802856445312</v>
      </c>
      <c r="E275" t="n">
        <v>898.4254150390625</v>
      </c>
      <c r="F275" t="n">
        <v>2437.214111328125</v>
      </c>
      <c r="G275" t="n">
        <v>308.2901306152344</v>
      </c>
      <c r="H275" t="n">
        <v>476.900634765625</v>
      </c>
      <c r="I275" t="n">
        <v>912.8845825195312</v>
      </c>
      <c r="J275" t="n">
        <v>704.2161254882812</v>
      </c>
      <c r="K275" t="n">
        <v>758.2134399414062</v>
      </c>
    </row>
    <row r="276">
      <c r="A276" s="2" t="n">
        <v>44965</v>
      </c>
      <c r="B276" t="n">
        <v>4401.6201171875</v>
      </c>
      <c r="C276" t="n">
        <v>1348.689697265625</v>
      </c>
      <c r="D276" t="n">
        <v>515.8379516601562</v>
      </c>
      <c r="E276" t="n">
        <v>898.5210571289062</v>
      </c>
      <c r="F276" t="n">
        <v>2419.973876953125</v>
      </c>
      <c r="G276" t="n">
        <v>310.1898803710938</v>
      </c>
      <c r="H276" t="n">
        <v>480.0633544921875</v>
      </c>
      <c r="I276" t="n">
        <v>913.6974487304688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4442.3818359375</v>
      </c>
      <c r="C277" t="n">
        <v>1357.15380859375</v>
      </c>
      <c r="D277" t="n">
        <v>515.16162109375</v>
      </c>
      <c r="E277" t="n">
        <v>898.6641845703125</v>
      </c>
      <c r="F277" t="n">
        <v>2423.6279296875</v>
      </c>
      <c r="G277" t="n">
        <v>309.1160583496094</v>
      </c>
      <c r="H277" t="n">
        <v>473.6421203613281</v>
      </c>
      <c r="I277" t="n">
        <v>913.9572143554688</v>
      </c>
      <c r="J277" t="n">
        <v>698.1719360351562</v>
      </c>
      <c r="K277" t="n">
        <v>769.4850463867188</v>
      </c>
    </row>
    <row r="278">
      <c r="A278" s="2" t="n">
        <v>44967</v>
      </c>
      <c r="B278" t="n">
        <v>4428.34814453125</v>
      </c>
      <c r="C278" t="n">
        <v>1356.968627929688</v>
      </c>
      <c r="D278" t="n">
        <v>514.3405151367188</v>
      </c>
      <c r="E278" t="n">
        <v>898.2344360351562</v>
      </c>
      <c r="F278" t="n">
        <v>2415.008056640625</v>
      </c>
      <c r="G278" t="n">
        <v>306.7208251953125</v>
      </c>
      <c r="H278" t="n">
        <v>474.5525817871094</v>
      </c>
      <c r="I278" t="n">
        <v>915.0900268554688</v>
      </c>
      <c r="J278" t="n">
        <v>702.6688232421875</v>
      </c>
      <c r="K278" t="n">
        <v>757.9705200195312</v>
      </c>
    </row>
    <row r="279">
      <c r="A279" s="2" t="n">
        <v>44970</v>
      </c>
      <c r="B279" t="n">
        <v>4395.1064453125</v>
      </c>
      <c r="C279" t="n">
        <v>1344.897094726562</v>
      </c>
      <c r="D279" t="n">
        <v>516.3209228515625</v>
      </c>
      <c r="E279" t="n">
        <v>882.4264526367188</v>
      </c>
      <c r="F279" t="n">
        <v>2418.287353515625</v>
      </c>
      <c r="G279" t="n">
        <v>309.0747680664062</v>
      </c>
      <c r="H279" t="n">
        <v>471.5335998535156</v>
      </c>
      <c r="I279" t="n">
        <v>915.23193359375</v>
      </c>
      <c r="J279" t="n">
        <v>694.15869140625</v>
      </c>
      <c r="K279" t="n">
        <v>755.7355346679688</v>
      </c>
    </row>
    <row r="280">
      <c r="A280" s="2" t="n">
        <v>44971</v>
      </c>
      <c r="B280" t="n">
        <v>4406.458984375</v>
      </c>
      <c r="C280" t="n">
        <v>1334.490478515625</v>
      </c>
      <c r="D280" t="n">
        <v>512.02197265625</v>
      </c>
      <c r="E280" t="n">
        <v>888.8259887695312</v>
      </c>
      <c r="F280" t="n">
        <v>2416.97607421875</v>
      </c>
      <c r="G280" t="n">
        <v>319.1928100585938</v>
      </c>
      <c r="H280" t="n">
        <v>473.5462646484375</v>
      </c>
      <c r="I280" t="n">
        <v>917.9304809570312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4395.5380859375</v>
      </c>
      <c r="C281" t="n">
        <v>1349.291015625</v>
      </c>
      <c r="D281" t="n">
        <v>516.7073364257812</v>
      </c>
      <c r="E281" t="n">
        <v>893.5540771484375</v>
      </c>
      <c r="F281" t="n">
        <v>2387.78955078125</v>
      </c>
      <c r="G281" t="n">
        <v>320.8558959960938</v>
      </c>
      <c r="H281" t="n">
        <v>472.8274536132812</v>
      </c>
      <c r="I281" t="n">
        <v>926.4950561523438</v>
      </c>
      <c r="J281" t="n">
        <v>704.119384765625</v>
      </c>
      <c r="K281" t="n">
        <v>765.5497436523438</v>
      </c>
    </row>
    <row r="282">
      <c r="A282" s="2" t="n">
        <v>44973</v>
      </c>
      <c r="B282" t="n">
        <v>4379.779296875</v>
      </c>
      <c r="C282" t="n">
        <v>1340.64208984375</v>
      </c>
      <c r="D282" t="n">
        <v>517.4319458007812</v>
      </c>
      <c r="E282" t="n">
        <v>890.5931396484375</v>
      </c>
      <c r="F282" t="n">
        <v>2367.78564453125</v>
      </c>
      <c r="G282" t="n">
        <v>321.1497802734375</v>
      </c>
      <c r="H282" t="n">
        <v>473.9775085449219</v>
      </c>
      <c r="I282" t="n">
        <v>944.1919555664062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4342.65869140625</v>
      </c>
      <c r="C283" t="n">
        <v>1346.053466796875</v>
      </c>
      <c r="D283" t="n">
        <v>516.3692626953125</v>
      </c>
      <c r="E283" t="n">
        <v>899.858154296875</v>
      </c>
      <c r="F283" t="n">
        <v>2356.9169921875</v>
      </c>
      <c r="G283" t="n">
        <v>321.8633117675781</v>
      </c>
      <c r="H283" t="n">
        <v>469.1376037597656</v>
      </c>
      <c r="I283" t="n">
        <v>914.9674072265625</v>
      </c>
      <c r="J283" t="n">
        <v>702.3303833007812</v>
      </c>
      <c r="K283" t="n">
        <v>749.9539794921875</v>
      </c>
    </row>
    <row r="284">
      <c r="A284" s="2" t="n">
        <v>44977</v>
      </c>
      <c r="B284" t="n">
        <v>4266.548828125</v>
      </c>
      <c r="C284" t="n">
        <v>1347.024658203125</v>
      </c>
      <c r="D284" t="n">
        <v>516.852294921875</v>
      </c>
      <c r="E284" t="n">
        <v>886.1038818359375</v>
      </c>
      <c r="F284" t="n">
        <v>2353.122314453125</v>
      </c>
      <c r="G284" t="n">
        <v>322.4090270996094</v>
      </c>
      <c r="H284" t="n">
        <v>468.7062683105469</v>
      </c>
      <c r="I284" t="n">
        <v>905.43115234375</v>
      </c>
      <c r="J284" t="n">
        <v>698.02685546875</v>
      </c>
      <c r="K284" t="n">
        <v>744.0752563476562</v>
      </c>
    </row>
    <row r="285">
      <c r="A285" s="2" t="n">
        <v>44978</v>
      </c>
      <c r="B285" t="n">
        <v>4314.015625</v>
      </c>
      <c r="C285" t="n">
        <v>1348.828491210938</v>
      </c>
      <c r="D285" t="n">
        <v>516.9971923828125</v>
      </c>
      <c r="E285" t="n">
        <v>895.1779174804688</v>
      </c>
      <c r="F285" t="n">
        <v>2357.52587890625</v>
      </c>
      <c r="G285" t="n">
        <v>320.8978881835938</v>
      </c>
      <c r="H285" t="n">
        <v>479.5841979980469</v>
      </c>
      <c r="I285" t="n">
        <v>906.6649169921875</v>
      </c>
      <c r="J285" t="n">
        <v>702.2820434570312</v>
      </c>
      <c r="K285" t="n">
        <v>731.4431762695312</v>
      </c>
    </row>
    <row r="286">
      <c r="A286" s="2" t="n">
        <v>44979</v>
      </c>
      <c r="B286" t="n">
        <v>4295.9580078125</v>
      </c>
      <c r="C286" t="n">
        <v>1348.2734375</v>
      </c>
      <c r="D286" t="n">
        <v>515.11328125</v>
      </c>
      <c r="E286" t="n">
        <v>888.205322265625</v>
      </c>
      <c r="F286" t="n">
        <v>2336.8193359375</v>
      </c>
      <c r="G286" t="n">
        <v>322.2411193847656</v>
      </c>
      <c r="H286" t="n">
        <v>482.7947998046875</v>
      </c>
      <c r="I286" t="n">
        <v>898.2686767578125</v>
      </c>
      <c r="J286" t="n">
        <v>697.6884155273438</v>
      </c>
      <c r="K286" t="n">
        <v>724.4470825195312</v>
      </c>
    </row>
    <row r="287">
      <c r="A287" s="2" t="n">
        <v>44980</v>
      </c>
      <c r="B287" t="n">
        <v>4264.345703125</v>
      </c>
      <c r="C287" t="n">
        <v>1345.0361328125</v>
      </c>
      <c r="D287" t="n">
        <v>521.4412231445312</v>
      </c>
      <c r="E287" t="n">
        <v>892.4556274414062</v>
      </c>
      <c r="F287" t="n">
        <v>2333.633544921875</v>
      </c>
      <c r="G287" t="n">
        <v>325.3892211914062</v>
      </c>
      <c r="H287" t="n">
        <v>480.1592102050781</v>
      </c>
      <c r="I287" t="n">
        <v>897.0109252929688</v>
      </c>
      <c r="J287" t="n">
        <v>692.5147094726562</v>
      </c>
      <c r="K287" t="n">
        <v>720.7059936523438</v>
      </c>
    </row>
    <row r="288">
      <c r="A288" s="2" t="n">
        <v>44981</v>
      </c>
      <c r="B288" t="n">
        <v>4255.771484375</v>
      </c>
      <c r="C288" t="n">
        <v>1354.748657226562</v>
      </c>
      <c r="D288" t="n">
        <v>516.755615234375</v>
      </c>
      <c r="E288" t="n">
        <v>886.1994018554688</v>
      </c>
      <c r="F288" t="n">
        <v>2327.590087890625</v>
      </c>
      <c r="G288" t="n">
        <v>323.2904968261719</v>
      </c>
      <c r="H288" t="n">
        <v>478.0507202148438</v>
      </c>
      <c r="I288" t="n">
        <v>898.5933227539062</v>
      </c>
      <c r="J288" t="n">
        <v>692.5630493164062</v>
      </c>
      <c r="K288" t="n">
        <v>722.35791015625</v>
      </c>
    </row>
    <row r="289">
      <c r="A289" s="2" t="n">
        <v>44984</v>
      </c>
      <c r="B289" t="n">
        <v>4203.7548828125</v>
      </c>
      <c r="C289" t="n">
        <v>1350.262329101562</v>
      </c>
      <c r="D289" t="n">
        <v>508.3507995605469</v>
      </c>
      <c r="E289" t="n">
        <v>873.0181274414062</v>
      </c>
      <c r="F289" t="n">
        <v>2312.552001953125</v>
      </c>
      <c r="G289" t="n">
        <v>320.8558959960938</v>
      </c>
      <c r="H289" t="n">
        <v>469.7126159667969</v>
      </c>
      <c r="I289" t="n">
        <v>895.7962036132812</v>
      </c>
      <c r="J289" t="n">
        <v>686.9056396484375</v>
      </c>
      <c r="K289" t="n">
        <v>719.0540771484375</v>
      </c>
    </row>
    <row r="290">
      <c r="A290" s="2" t="n">
        <v>44985</v>
      </c>
      <c r="B290" t="n">
        <v>4274.16455078125</v>
      </c>
      <c r="C290" t="n">
        <v>1363.027709960938</v>
      </c>
      <c r="D290" t="n">
        <v>514.53369140625</v>
      </c>
      <c r="E290" t="n">
        <v>881.901123046875</v>
      </c>
      <c r="F290" t="n">
        <v>2305.524658203125</v>
      </c>
      <c r="G290" t="n">
        <v>316.2386779785156</v>
      </c>
      <c r="H290" t="n">
        <v>471.4377746582031</v>
      </c>
      <c r="I290" t="n">
        <v>898.0690307617188</v>
      </c>
      <c r="J290" t="n">
        <v>691.7410278320312</v>
      </c>
      <c r="K290" t="n">
        <v>719.63720703125</v>
      </c>
    </row>
    <row r="291">
      <c r="A291" s="2" t="n">
        <v>44986</v>
      </c>
      <c r="B291" t="n">
        <v>4195.66015625</v>
      </c>
      <c r="C291" t="n">
        <v>1371.352905273438</v>
      </c>
      <c r="D291" t="n">
        <v>509.365234375</v>
      </c>
      <c r="E291" t="n">
        <v>871.1555786132812</v>
      </c>
      <c r="F291" t="n">
        <v>2310.771484375</v>
      </c>
      <c r="G291" t="n">
        <v>317.9176635742188</v>
      </c>
      <c r="H291" t="n">
        <v>475.3192749023438</v>
      </c>
      <c r="I291" t="n">
        <v>903.3049926757812</v>
      </c>
      <c r="J291" t="n">
        <v>691.6926879882812</v>
      </c>
      <c r="K291" t="n">
        <v>720.8516845703125</v>
      </c>
    </row>
    <row r="292">
      <c r="A292" s="2" t="n">
        <v>44987</v>
      </c>
      <c r="B292" t="n">
        <v>4209.45458984375</v>
      </c>
      <c r="C292" t="n">
        <v>1385.3671875</v>
      </c>
      <c r="D292" t="n">
        <v>512.1184692382812</v>
      </c>
      <c r="E292" t="n">
        <v>871.53759765625</v>
      </c>
      <c r="F292" t="n">
        <v>2300.558837890625</v>
      </c>
      <c r="G292" t="n">
        <v>315.2733154296875</v>
      </c>
      <c r="H292" t="n">
        <v>478.242431640625</v>
      </c>
      <c r="I292" t="n">
        <v>889.0137939453125</v>
      </c>
      <c r="J292" t="n">
        <v>684.0527954101562</v>
      </c>
      <c r="K292" t="n">
        <v>714.8272094726562</v>
      </c>
    </row>
    <row r="293">
      <c r="A293" s="2" t="n">
        <v>44988</v>
      </c>
      <c r="B293" t="n">
        <v>4226.458984375</v>
      </c>
      <c r="C293" t="n">
        <v>1388.373413085938</v>
      </c>
      <c r="D293" t="n">
        <v>516.6591186523438</v>
      </c>
      <c r="E293" t="n">
        <v>884.2413330078125</v>
      </c>
      <c r="F293" t="n">
        <v>2315.22216796875</v>
      </c>
      <c r="G293" t="n">
        <v>323.1645202636719</v>
      </c>
      <c r="H293" t="n">
        <v>478.7215881347656</v>
      </c>
      <c r="I293" t="n">
        <v>887.4817504882812</v>
      </c>
      <c r="J293" t="n">
        <v>686.4705200195312</v>
      </c>
      <c r="K293" t="n">
        <v>734.6012573242188</v>
      </c>
    </row>
    <row r="294">
      <c r="A294" s="2" t="n">
        <v>44991</v>
      </c>
      <c r="B294" t="n">
        <v>4138.23095703125</v>
      </c>
      <c r="C294" t="n">
        <v>1395.49609375</v>
      </c>
      <c r="D294" t="n">
        <v>518.7844848632812</v>
      </c>
      <c r="E294" t="n">
        <v>874.6896362304688</v>
      </c>
      <c r="F294" t="n">
        <v>2328.198974609375</v>
      </c>
      <c r="G294" t="n">
        <v>325.8509216308594</v>
      </c>
      <c r="H294" t="n">
        <v>480.111328125</v>
      </c>
      <c r="I294" t="n">
        <v>890.60595703125</v>
      </c>
      <c r="J294" t="n">
        <v>690.0969848632812</v>
      </c>
      <c r="K294" t="n">
        <v>735.0384521484375</v>
      </c>
    </row>
    <row r="295">
      <c r="A295" s="2" t="n">
        <v>44993</v>
      </c>
      <c r="B295" t="n">
        <v>4157.19775390625</v>
      </c>
      <c r="C295" t="n">
        <v>1389.252197265625</v>
      </c>
      <c r="D295" t="n">
        <v>513.8091430664062</v>
      </c>
      <c r="E295" t="n">
        <v>879.2744750976562</v>
      </c>
      <c r="F295" t="n">
        <v>2328.433837890625</v>
      </c>
      <c r="G295" t="n">
        <v>329.4187927246094</v>
      </c>
      <c r="H295" t="n">
        <v>480.111328125</v>
      </c>
      <c r="I295" t="n">
        <v>890.76953125</v>
      </c>
      <c r="J295" t="n">
        <v>696.769775390625</v>
      </c>
      <c r="K295" t="n">
        <v>730.0342407226562</v>
      </c>
    </row>
    <row r="296">
      <c r="A296" s="2" t="n">
        <v>44994</v>
      </c>
      <c r="B296" t="n">
        <v>4111.26416015625</v>
      </c>
      <c r="C296" t="n">
        <v>1377.226684570312</v>
      </c>
      <c r="D296" t="n">
        <v>508.7855834960938</v>
      </c>
      <c r="E296" t="n">
        <v>863.9918212890625</v>
      </c>
      <c r="F296" t="n">
        <v>2306.227783203125</v>
      </c>
      <c r="G296" t="n">
        <v>325.3052978515625</v>
      </c>
      <c r="H296" t="n">
        <v>476.6298217773438</v>
      </c>
      <c r="I296" t="n">
        <v>891.60888671875</v>
      </c>
      <c r="J296" t="n">
        <v>685.8902587890625</v>
      </c>
      <c r="K296" t="n">
        <v>723.6696166992188</v>
      </c>
    </row>
    <row r="297">
      <c r="A297" s="2" t="n">
        <v>44995</v>
      </c>
      <c r="B297" t="n">
        <v>4129.7529296875</v>
      </c>
      <c r="C297" t="n">
        <v>1384.858276367188</v>
      </c>
      <c r="D297" t="n">
        <v>511.9736022949219</v>
      </c>
      <c r="E297" t="n">
        <v>875.2627563476562</v>
      </c>
      <c r="F297" t="n">
        <v>2310.022216796875</v>
      </c>
      <c r="G297" t="n">
        <v>325.7250671386719</v>
      </c>
      <c r="H297" t="n">
        <v>480.2564086914062</v>
      </c>
      <c r="I297" t="n">
        <v>889.2062377929688</v>
      </c>
      <c r="J297" t="n">
        <v>681.2000122070312</v>
      </c>
      <c r="K297" t="n">
        <v>725.7101440429688</v>
      </c>
    </row>
    <row r="298">
      <c r="A298" s="2" t="n">
        <v>44998</v>
      </c>
      <c r="B298" t="n">
        <v>4126.49560546875</v>
      </c>
      <c r="C298" t="n">
        <v>1389.43701171875</v>
      </c>
      <c r="D298" t="n">
        <v>505.7907409667969</v>
      </c>
      <c r="E298" t="n">
        <v>874.3075561523438</v>
      </c>
      <c r="F298" t="n">
        <v>2300.324951171875</v>
      </c>
      <c r="G298" t="n">
        <v>322.0731811523438</v>
      </c>
      <c r="H298" t="n">
        <v>474.5989074707031</v>
      </c>
      <c r="I298" t="n">
        <v>881.1106567382812</v>
      </c>
      <c r="J298" t="n">
        <v>671.28759765625</v>
      </c>
      <c r="K298" t="n">
        <v>733.0465698242188</v>
      </c>
    </row>
    <row r="299">
      <c r="A299" s="2" t="n">
        <v>44999</v>
      </c>
      <c r="B299" t="n">
        <v>4112.4619140625</v>
      </c>
      <c r="C299" t="n">
        <v>1387.957153320312</v>
      </c>
      <c r="D299" t="n">
        <v>508.640625</v>
      </c>
      <c r="E299" t="n">
        <v>873.7821655273438</v>
      </c>
      <c r="F299" t="n">
        <v>2288.471923828125</v>
      </c>
      <c r="G299" t="n">
        <v>318.7571716308594</v>
      </c>
      <c r="H299" t="n">
        <v>469.2799072265625</v>
      </c>
      <c r="I299" t="n">
        <v>878.5708618164062</v>
      </c>
      <c r="J299" t="n">
        <v>670.4655151367188</v>
      </c>
      <c r="K299" t="n">
        <v>746.6016845703125</v>
      </c>
    </row>
    <row r="300">
      <c r="A300" s="2" t="n">
        <v>45000</v>
      </c>
      <c r="B300" t="n">
        <v>4064.70751953125</v>
      </c>
      <c r="C300" t="n">
        <v>1386.1533203125</v>
      </c>
      <c r="D300" t="n">
        <v>504.1483459472656</v>
      </c>
      <c r="E300" t="n">
        <v>866.7141723632812</v>
      </c>
      <c r="F300" t="n">
        <v>2254.413818359375</v>
      </c>
      <c r="G300" t="n">
        <v>318.5053405761719</v>
      </c>
      <c r="H300" t="n">
        <v>469.618408203125</v>
      </c>
      <c r="I300" t="n">
        <v>865.5206909179688</v>
      </c>
      <c r="J300" t="n">
        <v>664.905029296875</v>
      </c>
      <c r="K300" t="n">
        <v>740.3828125</v>
      </c>
    </row>
    <row r="301">
      <c r="A301" s="2" t="n">
        <v>45001</v>
      </c>
      <c r="B301" t="n">
        <v>4129.9443359375</v>
      </c>
      <c r="C301" t="n">
        <v>1387.679565429688</v>
      </c>
      <c r="D301" t="n">
        <v>516.3692626953125</v>
      </c>
      <c r="E301" t="n">
        <v>890.5453491210938</v>
      </c>
      <c r="F301" t="n">
        <v>2304.306884765625</v>
      </c>
      <c r="G301" t="n">
        <v>320.226318359375</v>
      </c>
      <c r="H301" t="n">
        <v>472.5196533203125</v>
      </c>
      <c r="I301" t="n">
        <v>887.5177612304688</v>
      </c>
      <c r="J301" t="n">
        <v>671.142578125</v>
      </c>
      <c r="K301" t="n">
        <v>754.472412109375</v>
      </c>
    </row>
    <row r="302">
      <c r="A302" s="2" t="n">
        <v>45002</v>
      </c>
      <c r="B302" t="n">
        <v>4179.13525390625</v>
      </c>
      <c r="C302" t="n">
        <v>1376.3017578125</v>
      </c>
      <c r="D302" t="n">
        <v>517.9633178710938</v>
      </c>
      <c r="E302" t="n">
        <v>904.9682006835938</v>
      </c>
      <c r="F302" t="n">
        <v>2293.110107421875</v>
      </c>
      <c r="G302" t="n">
        <v>315.2733154296875</v>
      </c>
      <c r="H302" t="n">
        <v>470.1019592285156</v>
      </c>
      <c r="I302" t="n">
        <v>907.1195068359375</v>
      </c>
      <c r="J302" t="n">
        <v>682.9407348632812</v>
      </c>
      <c r="K302" t="n">
        <v>748.8366088867188</v>
      </c>
    </row>
    <row r="303">
      <c r="A303" s="2" t="n">
        <v>45005</v>
      </c>
      <c r="B303" t="n">
        <v>4149.72607421875</v>
      </c>
      <c r="C303" t="n">
        <v>1385.043334960938</v>
      </c>
      <c r="D303" t="n">
        <v>518.8810424804688</v>
      </c>
      <c r="E303" t="n">
        <v>916.9555053710938</v>
      </c>
      <c r="F303" t="n">
        <v>2352.8876953125</v>
      </c>
      <c r="G303" t="n">
        <v>318.0016479492188</v>
      </c>
      <c r="H303" t="n">
        <v>466.4269714355469</v>
      </c>
      <c r="I303" t="n">
        <v>910.9532470703125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4085.399169921875</v>
      </c>
      <c r="C304" t="n">
        <v>1383.748413085938</v>
      </c>
      <c r="D304" t="n">
        <v>514.243896484375</v>
      </c>
      <c r="E304" t="n">
        <v>901.2908935546875</v>
      </c>
      <c r="F304" t="n">
        <v>2307.351806640625</v>
      </c>
      <c r="G304" t="n">
        <v>316.4485473632812</v>
      </c>
      <c r="H304" t="n">
        <v>465.9918212890625</v>
      </c>
      <c r="I304" t="n">
        <v>910.4505004882812</v>
      </c>
      <c r="J304" t="n">
        <v>677.8152465820312</v>
      </c>
      <c r="K304" t="n">
        <v>748.2535400390625</v>
      </c>
    </row>
    <row r="305">
      <c r="A305" s="2" t="n">
        <v>45007</v>
      </c>
      <c r="B305" t="n">
        <v>4066.00048828125</v>
      </c>
      <c r="C305" t="n">
        <v>1391.703491210938</v>
      </c>
      <c r="D305" t="n">
        <v>521.8276977539062</v>
      </c>
      <c r="E305" t="n">
        <v>908.7890014648438</v>
      </c>
      <c r="F305" t="n">
        <v>2320.235107421875</v>
      </c>
      <c r="G305" t="n">
        <v>317.1201477050781</v>
      </c>
      <c r="H305" t="n">
        <v>467.9259948730469</v>
      </c>
      <c r="I305" t="n">
        <v>905.27001953125</v>
      </c>
      <c r="J305" t="n">
        <v>687.4859619140625</v>
      </c>
      <c r="K305" t="n">
        <v>754.32666015625</v>
      </c>
    </row>
    <row r="306">
      <c r="A306" s="2" t="n">
        <v>45008</v>
      </c>
      <c r="B306" t="n">
        <v>4064.32470703125</v>
      </c>
      <c r="C306" t="n">
        <v>1406.873779296875</v>
      </c>
      <c r="D306" t="n">
        <v>521.10302734375</v>
      </c>
      <c r="E306" t="n">
        <v>909.5531616210938</v>
      </c>
      <c r="F306" t="n">
        <v>2328.433837890625</v>
      </c>
      <c r="G306" t="n">
        <v>319.5547180175781</v>
      </c>
      <c r="H306" t="n">
        <v>463.5741271972656</v>
      </c>
      <c r="I306" t="n">
        <v>916.0808715820312</v>
      </c>
      <c r="J306" t="n">
        <v>683.8594970703125</v>
      </c>
      <c r="K306" t="n">
        <v>746.9904174804688</v>
      </c>
    </row>
    <row r="307">
      <c r="A307" s="2" t="n">
        <v>45009</v>
      </c>
      <c r="B307" t="n">
        <v>4023.371337890625</v>
      </c>
      <c r="C307" t="n">
        <v>1388.419555664062</v>
      </c>
      <c r="D307" t="n">
        <v>518.2049560546875</v>
      </c>
      <c r="E307" t="n">
        <v>908.5501708984375</v>
      </c>
      <c r="F307" t="n">
        <v>2324.404541015625</v>
      </c>
      <c r="G307" t="n">
        <v>317.9176635742188</v>
      </c>
      <c r="H307" t="n">
        <v>461.494873046875</v>
      </c>
      <c r="I307" t="n">
        <v>911.6868896484375</v>
      </c>
      <c r="J307" t="n">
        <v>679.217529296875</v>
      </c>
      <c r="K307" t="n">
        <v>742.1318969726562</v>
      </c>
    </row>
    <row r="308">
      <c r="A308" s="2" t="n">
        <v>45012</v>
      </c>
      <c r="B308" t="n">
        <v>4037.59716796875</v>
      </c>
      <c r="C308" t="n">
        <v>1387.957153320312</v>
      </c>
      <c r="D308" t="n">
        <v>523.0835571289062</v>
      </c>
      <c r="E308" t="n">
        <v>918.4837646484375</v>
      </c>
      <c r="F308" t="n">
        <v>2341.45703125</v>
      </c>
      <c r="G308" t="n">
        <v>319.1769714355469</v>
      </c>
      <c r="H308" t="n">
        <v>463.9609375</v>
      </c>
      <c r="I308" t="n">
        <v>908.6996459960938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4023.419677734375</v>
      </c>
      <c r="C309" t="n">
        <v>1385.64453125</v>
      </c>
      <c r="D309" t="n">
        <v>515.6929931640625</v>
      </c>
      <c r="E309" t="n">
        <v>915.618408203125</v>
      </c>
      <c r="F309" t="n">
        <v>2326.278564453125</v>
      </c>
      <c r="G309" t="n">
        <v>318.7991638183594</v>
      </c>
      <c r="H309" t="n">
        <v>463.5257263183594</v>
      </c>
      <c r="I309" t="n">
        <v>911.34521484375</v>
      </c>
      <c r="J309" t="n">
        <v>673.1250610351562</v>
      </c>
      <c r="K309" t="n">
        <v>718.3739013671875</v>
      </c>
    </row>
    <row r="310">
      <c r="A310" s="2" t="n">
        <v>45014</v>
      </c>
      <c r="B310" t="n">
        <v>4096.416015625</v>
      </c>
      <c r="C310" t="n">
        <v>1383.331909179688</v>
      </c>
      <c r="D310" t="n">
        <v>517.4802856445312</v>
      </c>
      <c r="E310" t="n">
        <v>922.9730834960938</v>
      </c>
      <c r="F310" t="n">
        <v>2371.29931640625</v>
      </c>
      <c r="G310" t="n">
        <v>321.3176574707031</v>
      </c>
      <c r="H310" t="n">
        <v>456.707763671875</v>
      </c>
      <c r="I310" t="n">
        <v>916.4898681640625</v>
      </c>
      <c r="J310" t="n">
        <v>674.5756225585938</v>
      </c>
      <c r="K310" t="n">
        <v>719.9772338867188</v>
      </c>
    </row>
    <row r="311">
      <c r="A311" s="2" t="n">
        <v>45016</v>
      </c>
      <c r="B311" t="n">
        <v>4140.43359375</v>
      </c>
      <c r="C311" t="n">
        <v>1394.33984375</v>
      </c>
      <c r="D311" t="n">
        <v>526.41650390625</v>
      </c>
      <c r="E311" t="n">
        <v>924.7401123046875</v>
      </c>
      <c r="F311" t="n">
        <v>2398.939453125</v>
      </c>
      <c r="G311" t="n">
        <v>321.9472351074219</v>
      </c>
      <c r="H311" t="n">
        <v>464.00927734375</v>
      </c>
      <c r="I311" t="n">
        <v>947.8307495117188</v>
      </c>
      <c r="J311" t="n">
        <v>685.5034790039062</v>
      </c>
      <c r="K311" t="n">
        <v>734.8927001953125</v>
      </c>
    </row>
    <row r="312">
      <c r="A312" s="2" t="n">
        <v>45019</v>
      </c>
      <c r="B312" t="n">
        <v>4142.25390625</v>
      </c>
      <c r="C312" t="n">
        <v>1410.203979492188</v>
      </c>
      <c r="D312" t="n">
        <v>529.0248413085938</v>
      </c>
      <c r="E312" t="n">
        <v>921.2538452148438</v>
      </c>
      <c r="F312" t="n">
        <v>2376.218017578125</v>
      </c>
      <c r="G312" t="n">
        <v>318.0856018066406</v>
      </c>
      <c r="H312" t="n">
        <v>463.91259765625</v>
      </c>
      <c r="I312" t="n">
        <v>947.8765869140625</v>
      </c>
      <c r="J312" t="n">
        <v>693.433349609375</v>
      </c>
      <c r="K312" t="n">
        <v>729.4027099609375</v>
      </c>
    </row>
    <row r="313">
      <c r="A313" s="2" t="n">
        <v>45021</v>
      </c>
      <c r="B313" t="n">
        <v>4145.6064453125</v>
      </c>
      <c r="C313" t="n">
        <v>1425.605834960938</v>
      </c>
      <c r="D313" t="n">
        <v>529.459716796875</v>
      </c>
      <c r="E313" t="n">
        <v>926.077392578125</v>
      </c>
      <c r="F313" t="n">
        <v>2419.927490234375</v>
      </c>
      <c r="G313" t="n">
        <v>324.3818359375</v>
      </c>
      <c r="H313" t="n">
        <v>466.5237121582031</v>
      </c>
      <c r="I313" t="n">
        <v>953.4852905273438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4119.02294921875</v>
      </c>
      <c r="C314" t="n">
        <v>1423.246704101562</v>
      </c>
      <c r="D314" t="n">
        <v>508.06103515625</v>
      </c>
      <c r="E314" t="n">
        <v>924.2625122070312</v>
      </c>
      <c r="F314" t="n">
        <v>2403.53076171875</v>
      </c>
      <c r="G314" t="n">
        <v>325.1793823242188</v>
      </c>
      <c r="H314" t="n">
        <v>463.5257263183594</v>
      </c>
      <c r="I314" t="n">
        <v>948.0111694335938</v>
      </c>
      <c r="J314" t="n">
        <v>706.4403686523438</v>
      </c>
      <c r="K314" t="n">
        <v>735.0384521484375</v>
      </c>
    </row>
    <row r="315">
      <c r="A315" s="2" t="n">
        <v>45026</v>
      </c>
      <c r="B315" t="n">
        <v>4087.02734375</v>
      </c>
      <c r="C315" t="n">
        <v>1421.6279296875</v>
      </c>
      <c r="D315" t="n">
        <v>505.4526062011719</v>
      </c>
      <c r="E315" t="n">
        <v>922.2567138671875</v>
      </c>
      <c r="F315" t="n">
        <v>2372.517333984375</v>
      </c>
      <c r="G315" t="n">
        <v>326.1867370605469</v>
      </c>
      <c r="H315" t="n">
        <v>464.6862182617188</v>
      </c>
      <c r="I315" t="n">
        <v>939.4466552734375</v>
      </c>
      <c r="J315" t="n">
        <v>696.9148559570312</v>
      </c>
      <c r="K315" t="n">
        <v>729.6455688476562</v>
      </c>
    </row>
    <row r="316">
      <c r="A316" s="2" t="n">
        <v>45027</v>
      </c>
      <c r="B316" t="n">
        <v>4097.51708984375</v>
      </c>
      <c r="C316" t="n">
        <v>1421.905639648438</v>
      </c>
      <c r="D316" t="n">
        <v>504.1483459472656</v>
      </c>
      <c r="E316" t="n">
        <v>920.6807861328125</v>
      </c>
      <c r="F316" t="n">
        <v>2387.134033203125</v>
      </c>
      <c r="G316" t="n">
        <v>332.4410095214844</v>
      </c>
      <c r="H316" t="n">
        <v>464.10595703125</v>
      </c>
      <c r="I316" t="n">
        <v>946.392578125</v>
      </c>
      <c r="J316" t="n">
        <v>693.6751098632812</v>
      </c>
      <c r="K316" t="n">
        <v>727.556396484375</v>
      </c>
    </row>
    <row r="317">
      <c r="A317" s="2" t="n">
        <v>45028</v>
      </c>
      <c r="B317" t="n">
        <v>4091.7216796875</v>
      </c>
      <c r="C317" t="n">
        <v>1439.943725585938</v>
      </c>
      <c r="D317" t="n">
        <v>500.0908813476562</v>
      </c>
      <c r="E317" t="n">
        <v>925.4087524414062</v>
      </c>
      <c r="F317" t="n">
        <v>2369.518798828125</v>
      </c>
      <c r="G317" t="n">
        <v>330.3842468261719</v>
      </c>
      <c r="H317" t="n">
        <v>461.5915832519531</v>
      </c>
      <c r="I317" t="n">
        <v>935.1222534179688</v>
      </c>
      <c r="J317" t="n">
        <v>694.7388916015625</v>
      </c>
      <c r="K317" t="n">
        <v>744.4639282226562</v>
      </c>
    </row>
    <row r="318">
      <c r="A318" s="2" t="n">
        <v>45029</v>
      </c>
      <c r="B318" t="n">
        <v>4154.95947265625</v>
      </c>
      <c r="C318" t="n">
        <v>1433.237182617188</v>
      </c>
      <c r="D318" t="n">
        <v>509.2686462402344</v>
      </c>
      <c r="E318" t="n">
        <v>920.0121459960938</v>
      </c>
      <c r="F318" t="n">
        <v>2376.311767578125</v>
      </c>
      <c r="G318" t="n">
        <v>332.1051635742188</v>
      </c>
      <c r="H318" t="n">
        <v>461.1080017089844</v>
      </c>
      <c r="I318" t="n">
        <v>936.3271484375</v>
      </c>
      <c r="J318" t="n">
        <v>695.8993530273438</v>
      </c>
      <c r="K318" t="n">
        <v>740.4799194335938</v>
      </c>
    </row>
    <row r="319">
      <c r="A319" s="2" t="n">
        <v>45033</v>
      </c>
      <c r="B319" t="n">
        <v>4227.453125</v>
      </c>
      <c r="C319" t="n">
        <v>1442.302368164062</v>
      </c>
      <c r="D319" t="n">
        <v>506.3219909667969</v>
      </c>
      <c r="E319" t="n">
        <v>931.0443115234375</v>
      </c>
      <c r="F319" t="n">
        <v>2390.975341796875</v>
      </c>
      <c r="G319" t="n">
        <v>335.9249572753906</v>
      </c>
      <c r="H319" t="n">
        <v>463.6708374023438</v>
      </c>
      <c r="I319" t="n">
        <v>973.8013305664062</v>
      </c>
      <c r="J319" t="n">
        <v>689.7101440429688</v>
      </c>
      <c r="K319" t="n">
        <v>743.7837524414062</v>
      </c>
    </row>
    <row r="320">
      <c r="A320" s="2" t="n">
        <v>45034</v>
      </c>
      <c r="B320" t="n">
        <v>4191.64453125</v>
      </c>
      <c r="C320" t="n">
        <v>1435.133544921875</v>
      </c>
      <c r="D320" t="n">
        <v>503.2306518554688</v>
      </c>
      <c r="E320" t="n">
        <v>925.9818725585938</v>
      </c>
      <c r="F320" t="n">
        <v>2380.85595703125</v>
      </c>
      <c r="G320" t="n">
        <v>334.5397033691406</v>
      </c>
      <c r="H320" t="n">
        <v>464.2994079589844</v>
      </c>
      <c r="I320" t="n">
        <v>993.8527221679688</v>
      </c>
      <c r="J320" t="n">
        <v>683.7626953125</v>
      </c>
      <c r="K320" t="n">
        <v>753.0633544921875</v>
      </c>
    </row>
    <row r="321">
      <c r="A321" s="2" t="n">
        <v>45035</v>
      </c>
      <c r="B321" t="n">
        <v>4183.849609375</v>
      </c>
      <c r="C321" t="n">
        <v>1414.3203125</v>
      </c>
      <c r="D321" t="n">
        <v>502.409423828125</v>
      </c>
      <c r="E321" t="n">
        <v>924.45361328125</v>
      </c>
      <c r="F321" t="n">
        <v>2372.001953125</v>
      </c>
      <c r="G321" t="n">
        <v>334.7496337890625</v>
      </c>
      <c r="H321" t="n">
        <v>452.74267578125</v>
      </c>
      <c r="I321" t="n">
        <v>991.8060302734375</v>
      </c>
      <c r="J321" t="n">
        <v>677.766845703125</v>
      </c>
      <c r="K321" t="n">
        <v>736.6417236328125</v>
      </c>
    </row>
    <row r="322">
      <c r="A322" s="2" t="n">
        <v>45036</v>
      </c>
      <c r="B322" t="n">
        <v>4147.35888671875</v>
      </c>
      <c r="C322" t="n">
        <v>1421.443115234375</v>
      </c>
      <c r="D322" t="n">
        <v>507.4812927246094</v>
      </c>
      <c r="E322" t="n">
        <v>931.42626953125</v>
      </c>
      <c r="F322" t="n">
        <v>2335.460693359375</v>
      </c>
      <c r="G322" t="n">
        <v>336.0508422851562</v>
      </c>
      <c r="H322" t="n">
        <v>456.2241821289062</v>
      </c>
      <c r="I322" t="n">
        <v>984.80224609375</v>
      </c>
      <c r="J322" t="n">
        <v>680.23291015625</v>
      </c>
      <c r="K322" t="n">
        <v>736.2045288085938</v>
      </c>
    </row>
    <row r="323">
      <c r="A323" s="2" t="n">
        <v>45037</v>
      </c>
      <c r="B323" t="n">
        <v>4216.92919921875</v>
      </c>
      <c r="C323" t="n">
        <v>1424.495727539062</v>
      </c>
      <c r="D323" t="n">
        <v>507.3364868164062</v>
      </c>
      <c r="E323" t="n">
        <v>942.88818359375</v>
      </c>
      <c r="F323" t="n">
        <v>2340.473388671875</v>
      </c>
      <c r="G323" t="n">
        <v>342.7248229980469</v>
      </c>
      <c r="H323" t="n">
        <v>457.6748657226562</v>
      </c>
      <c r="I323" t="n">
        <v>990.88134765625</v>
      </c>
      <c r="J323" t="n">
        <v>677.3317260742188</v>
      </c>
      <c r="K323" t="n">
        <v>738.4393920898438</v>
      </c>
    </row>
    <row r="324">
      <c r="A324" s="2" t="n">
        <v>45040</v>
      </c>
      <c r="B324" t="n">
        <v>4200.56005859375</v>
      </c>
      <c r="C324" t="n">
        <v>1452.385375976562</v>
      </c>
      <c r="D324" t="n">
        <v>507.0466613769531</v>
      </c>
      <c r="E324" t="n">
        <v>945.2283935546875</v>
      </c>
      <c r="F324" t="n">
        <v>2342.159912109375</v>
      </c>
      <c r="G324" t="n">
        <v>343.1026000976562</v>
      </c>
      <c r="H324" t="n">
        <v>459.3189086914062</v>
      </c>
      <c r="I324" t="n">
        <v>1000.184936523438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4289.76416015625</v>
      </c>
      <c r="C325" t="n">
        <v>1449.656494140625</v>
      </c>
      <c r="D325" t="n">
        <v>508.5440063476562</v>
      </c>
      <c r="E325" t="n">
        <v>920.0121459960938</v>
      </c>
      <c r="F325" t="n">
        <v>2333.446044921875</v>
      </c>
      <c r="G325" t="n">
        <v>345.4952087402344</v>
      </c>
      <c r="H325" t="n">
        <v>473.6318359375</v>
      </c>
      <c r="I325" t="n">
        <v>999.0198974609375</v>
      </c>
      <c r="J325" t="n">
        <v>710.26025390625</v>
      </c>
      <c r="K325" t="n">
        <v>749.3223876953125</v>
      </c>
    </row>
    <row r="326">
      <c r="A326" s="2" t="n">
        <v>45042</v>
      </c>
      <c r="B326" t="n">
        <v>4292.15185546875</v>
      </c>
      <c r="C326" t="n">
        <v>1456.5478515625</v>
      </c>
      <c r="D326" t="n">
        <v>515.5481567382812</v>
      </c>
      <c r="E326" t="n">
        <v>932.3814086914062</v>
      </c>
      <c r="F326" t="n">
        <v>2352.51318359375</v>
      </c>
      <c r="G326" t="n">
        <v>346.0828247070312</v>
      </c>
      <c r="H326" t="n">
        <v>480.5948791503906</v>
      </c>
      <c r="I326" t="n">
        <v>1016.474243164062</v>
      </c>
      <c r="J326" t="n">
        <v>722.1068725585938</v>
      </c>
      <c r="K326" t="n">
        <v>754.1808471679688</v>
      </c>
    </row>
    <row r="327">
      <c r="A327" s="2" t="n">
        <v>45043</v>
      </c>
      <c r="B327" t="n">
        <v>4302.72412109375</v>
      </c>
      <c r="C327" t="n">
        <v>1460.8955078125</v>
      </c>
      <c r="D327" t="n">
        <v>512.4083862304688</v>
      </c>
      <c r="E327" t="n">
        <v>910.842529296875</v>
      </c>
      <c r="F327" t="n">
        <v>2313.301513671875</v>
      </c>
      <c r="G327" t="n">
        <v>349.2310180664062</v>
      </c>
      <c r="H327" t="n">
        <v>481.5136108398438</v>
      </c>
      <c r="I327" t="n">
        <v>1022.326293945312</v>
      </c>
      <c r="J327" t="n">
        <v>729.1663818359375</v>
      </c>
      <c r="K327" t="n">
        <v>746.0671997070312</v>
      </c>
    </row>
    <row r="328">
      <c r="A328" s="2" t="n">
        <v>45044</v>
      </c>
      <c r="B328" t="n">
        <v>4436.896484375</v>
      </c>
      <c r="C328" t="n">
        <v>1475.5107421875</v>
      </c>
      <c r="D328" t="n">
        <v>514.8235473632812</v>
      </c>
      <c r="E328" t="n">
        <v>866.8096923828125</v>
      </c>
      <c r="F328" t="n">
        <v>2302.385986328125</v>
      </c>
      <c r="G328" t="n">
        <v>357.2481689453125</v>
      </c>
      <c r="H328" t="n">
        <v>480.0629272460938</v>
      </c>
      <c r="I328" t="n">
        <v>1052.013671875</v>
      </c>
      <c r="J328" t="n">
        <v>738.6920166015625</v>
      </c>
      <c r="K328" t="n">
        <v>755.152587890625</v>
      </c>
    </row>
    <row r="329">
      <c r="A329" s="2" t="n">
        <v>45048</v>
      </c>
      <c r="B329" t="n">
        <v>4395.48486328125</v>
      </c>
      <c r="C329" t="n">
        <v>1457.241577148438</v>
      </c>
      <c r="D329" t="n">
        <v>518.253173828125</v>
      </c>
      <c r="E329" t="n">
        <v>881.9489135742188</v>
      </c>
      <c r="F329" t="n">
        <v>2297.138671875</v>
      </c>
      <c r="G329" t="n">
        <v>356.32470703125</v>
      </c>
      <c r="H329" t="n">
        <v>483.3994140625</v>
      </c>
      <c r="I329" t="n">
        <v>1051.262084960938</v>
      </c>
      <c r="J329" t="n">
        <v>753.9232177734375</v>
      </c>
      <c r="K329" t="n">
        <v>757.14453125</v>
      </c>
    </row>
    <row r="330">
      <c r="A330" s="2" t="n">
        <v>45049</v>
      </c>
      <c r="B330" t="n">
        <v>4411.1240234375</v>
      </c>
      <c r="C330" t="n">
        <v>1465.751953125</v>
      </c>
      <c r="D330" t="n">
        <v>519.7022094726562</v>
      </c>
      <c r="E330" t="n">
        <v>897.0881958007812</v>
      </c>
      <c r="F330" t="n">
        <v>2329.2763671875</v>
      </c>
      <c r="G330" t="n">
        <v>358.59130859375</v>
      </c>
      <c r="H330" t="n">
        <v>485.9621887207031</v>
      </c>
      <c r="I330" t="n">
        <v>1057.539306640625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4469.5380859375</v>
      </c>
      <c r="C331" t="n">
        <v>1465.659423828125</v>
      </c>
      <c r="D331" t="n">
        <v>512.4083862304688</v>
      </c>
      <c r="E331" t="n">
        <v>889.6856689453125</v>
      </c>
      <c r="F331" t="n">
        <v>2348.718017578125</v>
      </c>
      <c r="G331" t="n">
        <v>356.4506530761719</v>
      </c>
      <c r="H331" t="n">
        <v>480.9333190917969</v>
      </c>
      <c r="I331" t="n">
        <v>1048.743286132812</v>
      </c>
      <c r="J331" t="n">
        <v>749.9583129882812</v>
      </c>
      <c r="K331" t="n">
        <v>761.4199829101562</v>
      </c>
    </row>
    <row r="332">
      <c r="A332" s="2" t="n">
        <v>45051</v>
      </c>
      <c r="B332" t="n">
        <v>4507.490234375</v>
      </c>
      <c r="C332" t="n">
        <v>1449.933837890625</v>
      </c>
      <c r="D332" t="n">
        <v>487.8699645996094</v>
      </c>
      <c r="E332" t="n">
        <v>894.6526489257812</v>
      </c>
      <c r="F332" t="n">
        <v>2343.0966796875</v>
      </c>
      <c r="G332" t="n">
        <v>359.9345703125</v>
      </c>
      <c r="H332" t="n">
        <v>477.3551025390625</v>
      </c>
      <c r="I332" t="n">
        <v>1064.508056640625</v>
      </c>
      <c r="J332" t="n">
        <v>750.6835327148438</v>
      </c>
      <c r="K332" t="n">
        <v>764.7723999023438</v>
      </c>
    </row>
    <row r="333">
      <c r="A333" s="2" t="n">
        <v>45054</v>
      </c>
      <c r="B333" t="n">
        <v>4480.59765625</v>
      </c>
      <c r="C333" t="n">
        <v>1455.160278320312</v>
      </c>
      <c r="D333" t="n">
        <v>496.4680480957031</v>
      </c>
      <c r="E333" t="n">
        <v>901.1954956054688</v>
      </c>
      <c r="F333" t="n">
        <v>2357.66650390625</v>
      </c>
      <c r="G333" t="n">
        <v>362.2012329101562</v>
      </c>
      <c r="H333" t="n">
        <v>513.234130859375</v>
      </c>
      <c r="I333" t="n">
        <v>1062.738647460938</v>
      </c>
      <c r="J333" t="n">
        <v>762.9169921875</v>
      </c>
      <c r="K333" t="n">
        <v>771.4285278320312</v>
      </c>
    </row>
    <row r="334">
      <c r="A334" s="2" t="n">
        <v>45055</v>
      </c>
      <c r="B334" t="n">
        <v>4477.4306640625</v>
      </c>
      <c r="C334" t="n">
        <v>1463.439331054688</v>
      </c>
      <c r="D334" t="n">
        <v>500.3323364257812</v>
      </c>
      <c r="E334" t="n">
        <v>908.6456909179688</v>
      </c>
      <c r="F334" t="n">
        <v>2357.19775390625</v>
      </c>
      <c r="G334" t="n">
        <v>355.7789916992188</v>
      </c>
      <c r="H334" t="n">
        <v>519.2301025390625</v>
      </c>
      <c r="I334" t="n">
        <v>1062.163208007812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4486.9794921875</v>
      </c>
      <c r="C335" t="n">
        <v>1484.25244140625</v>
      </c>
      <c r="D335" t="n">
        <v>496.8544921875</v>
      </c>
      <c r="E335" t="n">
        <v>919.2957763671875</v>
      </c>
      <c r="F335" t="n">
        <v>2363.662841796875</v>
      </c>
      <c r="G335" t="n">
        <v>357.0802612304688</v>
      </c>
      <c r="H335" t="n">
        <v>515.8936157226562</v>
      </c>
      <c r="I335" t="n">
        <v>1065.965698242188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4516.40625</v>
      </c>
      <c r="C336" t="n">
        <v>1504.233154296875</v>
      </c>
      <c r="D336" t="n">
        <v>502.5543823242188</v>
      </c>
      <c r="E336" t="n">
        <v>938.542236328125</v>
      </c>
      <c r="F336" t="n">
        <v>2428.968505859375</v>
      </c>
      <c r="G336" t="n">
        <v>352.9247436523438</v>
      </c>
      <c r="H336" t="n">
        <v>524.742431640625</v>
      </c>
      <c r="I336" t="n">
        <v>1064.505737304688</v>
      </c>
      <c r="J336" t="n">
        <v>763.4488525390625</v>
      </c>
      <c r="K336" t="n">
        <v>773.3232421875</v>
      </c>
    </row>
    <row r="337">
      <c r="A337" s="2" t="n">
        <v>45058</v>
      </c>
      <c r="B337" t="n">
        <v>4498.2333984375</v>
      </c>
      <c r="C337" t="n">
        <v>1505.666870117188</v>
      </c>
      <c r="D337" t="n">
        <v>500.76708984375</v>
      </c>
      <c r="E337" t="n">
        <v>954.3980102539062</v>
      </c>
      <c r="F337" t="n">
        <v>2458.014404296875</v>
      </c>
      <c r="G337" t="n">
        <v>352.9667358398438</v>
      </c>
      <c r="H337" t="n">
        <v>523.6786499023438</v>
      </c>
      <c r="I337" t="n">
        <v>1053.596923828125</v>
      </c>
      <c r="J337" t="n">
        <v>763.06201171875</v>
      </c>
      <c r="K337" t="n">
        <v>773.0317993164062</v>
      </c>
    </row>
    <row r="338">
      <c r="A338" s="2" t="n">
        <v>45061</v>
      </c>
      <c r="B338" t="n">
        <v>4512.21630859375</v>
      </c>
      <c r="C338" t="n">
        <v>1548.171752929688</v>
      </c>
      <c r="D338" t="n">
        <v>514.968505859375</v>
      </c>
      <c r="E338" t="n">
        <v>964.4271240234375</v>
      </c>
      <c r="F338" t="n">
        <v>2494.41552734375</v>
      </c>
      <c r="G338" t="n">
        <v>359.1370239257812</v>
      </c>
      <c r="H338" t="n">
        <v>519.2301025390625</v>
      </c>
      <c r="I338" t="n">
        <v>1053.23193359375</v>
      </c>
      <c r="J338" t="n">
        <v>761.0311279296875</v>
      </c>
      <c r="K338" t="n">
        <v>782.8460083007812</v>
      </c>
    </row>
    <row r="339">
      <c r="A339" s="2" t="n">
        <v>45062</v>
      </c>
      <c r="B339" t="n">
        <v>4488.87939453125</v>
      </c>
      <c r="C339" t="n">
        <v>1536.424072265625</v>
      </c>
      <c r="D339" t="n">
        <v>512.7464599609375</v>
      </c>
      <c r="E339" t="n">
        <v>966.86279296875</v>
      </c>
      <c r="F339" t="n">
        <v>2507.20458984375</v>
      </c>
      <c r="G339" t="n">
        <v>355.9049072265625</v>
      </c>
      <c r="H339" t="n">
        <v>518.5048217773438</v>
      </c>
      <c r="I339" t="n">
        <v>1052.932006835938</v>
      </c>
      <c r="J339" t="n">
        <v>760.354248046875</v>
      </c>
      <c r="K339" t="n">
        <v>779.7365112304688</v>
      </c>
    </row>
    <row r="340">
      <c r="A340" s="2" t="n">
        <v>45063</v>
      </c>
      <c r="B340" t="n">
        <v>4513.2392578125</v>
      </c>
      <c r="C340" t="n">
        <v>1538.690307617188</v>
      </c>
      <c r="D340" t="n">
        <v>506.1772155761719</v>
      </c>
      <c r="E340" t="n">
        <v>972.6892700195312</v>
      </c>
      <c r="F340" t="n">
        <v>2493.94677734375</v>
      </c>
      <c r="G340" t="n">
        <v>358.9690856933594</v>
      </c>
      <c r="H340" t="n">
        <v>509.5108032226562</v>
      </c>
      <c r="I340" t="n">
        <v>1050.61669921875</v>
      </c>
      <c r="J340" t="n">
        <v>752.61767578125</v>
      </c>
      <c r="K340" t="n">
        <v>773.6148071289062</v>
      </c>
    </row>
    <row r="341">
      <c r="A341" s="2" t="n">
        <v>45064</v>
      </c>
      <c r="B341" t="n">
        <v>4447.419921875</v>
      </c>
      <c r="C341" t="n">
        <v>1512.974365234375</v>
      </c>
      <c r="D341" t="n">
        <v>505.6940612792969</v>
      </c>
      <c r="E341" t="n">
        <v>963.5675048828125</v>
      </c>
      <c r="F341" t="n">
        <v>2461.903076171875</v>
      </c>
      <c r="G341" t="n">
        <v>352.3370971679688</v>
      </c>
      <c r="H341" t="n">
        <v>515.2649536132812</v>
      </c>
      <c r="I341" t="n">
        <v>1048.05908203125</v>
      </c>
      <c r="J341" t="n">
        <v>750.73193359375</v>
      </c>
      <c r="K341" t="n">
        <v>774.4407348632812</v>
      </c>
    </row>
    <row r="342">
      <c r="A342" s="2" t="n">
        <v>45065</v>
      </c>
      <c r="B342" t="n">
        <v>4384.572265625</v>
      </c>
      <c r="C342" t="n">
        <v>1507.492553710938</v>
      </c>
      <c r="D342" t="n">
        <v>501.4916381835938</v>
      </c>
      <c r="E342" t="n">
        <v>964.4749145507812</v>
      </c>
      <c r="F342" t="n">
        <v>2474.9267578125</v>
      </c>
      <c r="G342" t="n">
        <v>352.4630126953125</v>
      </c>
      <c r="H342" t="n">
        <v>508.447021484375</v>
      </c>
      <c r="I342" t="n">
        <v>1048.569091796875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4383.6953125</v>
      </c>
      <c r="C343" t="n">
        <v>1510.6787109375</v>
      </c>
      <c r="D343" t="n">
        <v>504.5347900390625</v>
      </c>
      <c r="E343" t="n">
        <v>971.3043212890625</v>
      </c>
      <c r="F343" t="n">
        <v>2471.787841796875</v>
      </c>
      <c r="G343" t="n">
        <v>356.5765686035156</v>
      </c>
      <c r="H343" t="n">
        <v>512.7988891601562</v>
      </c>
      <c r="I343" t="n">
        <v>1039.125366210938</v>
      </c>
      <c r="J343" t="n">
        <v>748.919677734375</v>
      </c>
      <c r="K343" t="n">
        <v>800.3363647460938</v>
      </c>
    </row>
    <row r="344">
      <c r="A344" s="2" t="n">
        <v>45069</v>
      </c>
      <c r="B344" t="n">
        <v>4405.8134765625</v>
      </c>
      <c r="C344" t="n">
        <v>1485.7060546875</v>
      </c>
      <c r="D344" t="n">
        <v>507.9160461425781</v>
      </c>
      <c r="E344" t="n">
        <v>970.1581420898438</v>
      </c>
      <c r="F344" t="n">
        <v>2462.605712890625</v>
      </c>
      <c r="G344" t="n">
        <v>360.2703552246094</v>
      </c>
      <c r="H344" t="n">
        <v>509.6075439453125</v>
      </c>
      <c r="I344" t="n">
        <v>1034.721435546875</v>
      </c>
      <c r="J344" t="n">
        <v>752.7811279296875</v>
      </c>
      <c r="K344" t="n">
        <v>798.6845703125</v>
      </c>
    </row>
    <row r="345">
      <c r="A345" s="2" t="n">
        <v>45070</v>
      </c>
      <c r="B345" t="n">
        <v>4404.0107421875</v>
      </c>
      <c r="C345" t="n">
        <v>1493.671264648438</v>
      </c>
      <c r="D345" t="n">
        <v>508.8338928222656</v>
      </c>
      <c r="E345" t="n">
        <v>976.8920288085938</v>
      </c>
      <c r="F345" t="n">
        <v>2450.09716796875</v>
      </c>
      <c r="G345" t="n">
        <v>363.9221801757812</v>
      </c>
      <c r="H345" t="n">
        <v>513.4276123046875</v>
      </c>
      <c r="I345" t="n">
        <v>1033.604614257812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4446.396484375</v>
      </c>
      <c r="C346" t="n">
        <v>1481.6767578125</v>
      </c>
      <c r="D346" t="n">
        <v>512.1668090820312</v>
      </c>
      <c r="E346" t="n">
        <v>983.243896484375</v>
      </c>
      <c r="F346" t="n">
        <v>2433.51318359375</v>
      </c>
      <c r="G346" t="n">
        <v>370.3443298339844</v>
      </c>
      <c r="H346" t="n">
        <v>511.0097961425781</v>
      </c>
      <c r="I346" t="n">
        <v>1038.163452148438</v>
      </c>
      <c r="J346" t="n">
        <v>762.8012084960938</v>
      </c>
      <c r="K346" t="n">
        <v>817.4867553710938</v>
      </c>
    </row>
    <row r="347">
      <c r="A347" s="2" t="n">
        <v>45072</v>
      </c>
      <c r="B347" t="n">
        <v>4478.4541015625</v>
      </c>
      <c r="C347" t="n">
        <v>1499.762084960938</v>
      </c>
      <c r="D347" t="n">
        <v>523.7113647460938</v>
      </c>
      <c r="E347" t="n">
        <v>1002.872314453125</v>
      </c>
      <c r="F347" t="n">
        <v>2485.139892578125</v>
      </c>
      <c r="G347" t="n">
        <v>372.4010925292969</v>
      </c>
      <c r="H347" t="n">
        <v>526.1930541992188</v>
      </c>
      <c r="I347" t="n">
        <v>1043.32861328125</v>
      </c>
      <c r="J347" t="n">
        <v>771.990478515625</v>
      </c>
      <c r="K347" t="n">
        <v>834.345703125</v>
      </c>
    </row>
    <row r="348">
      <c r="A348" s="2" t="n">
        <v>45075</v>
      </c>
      <c r="B348" t="n">
        <v>4458.04052734375</v>
      </c>
      <c r="C348" t="n">
        <v>1504.822143554688</v>
      </c>
      <c r="D348" t="n">
        <v>529.7494506835938</v>
      </c>
      <c r="E348" t="n">
        <v>1000.388854980469</v>
      </c>
      <c r="F348" t="n">
        <v>2483.21875</v>
      </c>
      <c r="G348" t="n">
        <v>377.0183410644531</v>
      </c>
      <c r="H348" t="n">
        <v>526.2413940429688</v>
      </c>
      <c r="I348" t="n">
        <v>1050.469116210938</v>
      </c>
      <c r="J348" t="n">
        <v>776.4384155273438</v>
      </c>
      <c r="K348" t="n">
        <v>842.0220947265625</v>
      </c>
    </row>
    <row r="349">
      <c r="A349" s="2" t="n">
        <v>45076</v>
      </c>
      <c r="B349" t="n">
        <v>4456.09130859375</v>
      </c>
      <c r="C349" t="n">
        <v>1490.719360351562</v>
      </c>
      <c r="D349" t="n">
        <v>531.2468872070312</v>
      </c>
      <c r="E349" t="n">
        <v>1000.197937011719</v>
      </c>
      <c r="F349" t="n">
        <v>2489.07470703125</v>
      </c>
      <c r="G349" t="n">
        <v>386.1734313964844</v>
      </c>
      <c r="H349" t="n">
        <v>523.7753295898438</v>
      </c>
      <c r="I349" t="n">
        <v>1042.975952148438</v>
      </c>
      <c r="J349" t="n">
        <v>773.16357421875</v>
      </c>
      <c r="K349" t="n">
        <v>842.6051635742188</v>
      </c>
    </row>
    <row r="350">
      <c r="A350" s="2" t="n">
        <v>45077</v>
      </c>
      <c r="B350" t="n">
        <v>4537.74462890625</v>
      </c>
      <c r="C350" t="n">
        <v>1491.281494140625</v>
      </c>
      <c r="D350" t="n">
        <v>536.560302734375</v>
      </c>
      <c r="E350" t="n">
        <v>1010.895751953125</v>
      </c>
      <c r="F350" t="n">
        <v>2499.38134765625</v>
      </c>
      <c r="G350" t="n">
        <v>382.3966674804688</v>
      </c>
      <c r="H350" t="n">
        <v>525.1776733398438</v>
      </c>
      <c r="I350" t="n">
        <v>1047.744873046875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4516.50341796875</v>
      </c>
      <c r="C351" t="n">
        <v>1509.507446289062</v>
      </c>
      <c r="D351" t="n">
        <v>538.009521484375</v>
      </c>
      <c r="E351" t="n">
        <v>1006.931823730469</v>
      </c>
      <c r="F351" t="n">
        <v>2527.81787109375</v>
      </c>
      <c r="G351" t="n">
        <v>377.4182434082031</v>
      </c>
      <c r="H351" t="n">
        <v>537.9915771484375</v>
      </c>
      <c r="I351" t="n">
        <v>1057.471557617188</v>
      </c>
      <c r="J351" t="n">
        <v>775.8519287109375</v>
      </c>
      <c r="K351" t="n">
        <v>851.3504028320312</v>
      </c>
    </row>
    <row r="352">
      <c r="A352" s="2" t="n">
        <v>45079</v>
      </c>
      <c r="B352" t="n">
        <v>4534.91943359375</v>
      </c>
      <c r="C352" t="n">
        <v>1508.242553710938</v>
      </c>
      <c r="D352" t="n">
        <v>538.2992553710938</v>
      </c>
      <c r="E352" t="n">
        <v>1013.379211425781</v>
      </c>
      <c r="F352" t="n">
        <v>2545.432861328125</v>
      </c>
      <c r="G352" t="n">
        <v>380.5941162109375</v>
      </c>
      <c r="H352" t="n">
        <v>531.3670043945312</v>
      </c>
      <c r="I352" t="n">
        <v>1065.7939453125</v>
      </c>
      <c r="J352" t="n">
        <v>778.1980590820312</v>
      </c>
      <c r="K352" t="n">
        <v>849.8928833007812</v>
      </c>
    </row>
    <row r="353">
      <c r="A353" s="2" t="n">
        <v>45082</v>
      </c>
      <c r="B353" t="n">
        <v>4562.640625</v>
      </c>
      <c r="C353" t="n">
        <v>1506.321533203125</v>
      </c>
      <c r="D353" t="n">
        <v>533.5171508789062</v>
      </c>
      <c r="E353" t="n">
        <v>1005.021423339844</v>
      </c>
      <c r="F353" t="n">
        <v>2525.850341796875</v>
      </c>
      <c r="G353" t="n">
        <v>378.2336120605469</v>
      </c>
      <c r="H353" t="n">
        <v>529.1427612304688</v>
      </c>
      <c r="I353" t="n">
        <v>1055.530639648438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4584.85595703125</v>
      </c>
      <c r="C354" t="n">
        <v>1517.847290039062</v>
      </c>
      <c r="D354" t="n">
        <v>528.9283447265625</v>
      </c>
      <c r="E354" t="n">
        <v>1007.839294433594</v>
      </c>
      <c r="F354" t="n">
        <v>2521.493408203125</v>
      </c>
      <c r="G354" t="n">
        <v>380.0791015625</v>
      </c>
      <c r="H354" t="n">
        <v>524.8875732421875</v>
      </c>
      <c r="I354" t="n">
        <v>1049.306518554688</v>
      </c>
      <c r="J354" t="n">
        <v>774.336669921875</v>
      </c>
      <c r="K354" t="n">
        <v>842.4593505859375</v>
      </c>
    </row>
    <row r="355">
      <c r="A355" s="2" t="n">
        <v>45084</v>
      </c>
      <c r="B355" t="n">
        <v>4767.79638671875</v>
      </c>
      <c r="C355" t="n">
        <v>1533.683471679688</v>
      </c>
      <c r="D355" t="n">
        <v>537.6229248046875</v>
      </c>
      <c r="E355" t="n">
        <v>1017.581909179688</v>
      </c>
      <c r="F355" t="n">
        <v>2544.96435546875</v>
      </c>
      <c r="G355" t="n">
        <v>381.0662231445312</v>
      </c>
      <c r="H355" t="n">
        <v>531.7054443359375</v>
      </c>
      <c r="I355" t="n">
        <v>1081.326538085938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4750.16015625</v>
      </c>
      <c r="C356" t="n">
        <v>1519.2529296875</v>
      </c>
      <c r="D356" t="n">
        <v>533.3722534179688</v>
      </c>
      <c r="E356" t="n">
        <v>1010.513610839844</v>
      </c>
      <c r="F356" t="n">
        <v>2510.95263671875</v>
      </c>
      <c r="G356" t="n">
        <v>380.1649475097656</v>
      </c>
      <c r="H356" t="n">
        <v>527.4986572265625</v>
      </c>
      <c r="I356" t="n">
        <v>1070.74658203125</v>
      </c>
      <c r="J356" t="n">
        <v>789.000244140625</v>
      </c>
      <c r="K356" t="n">
        <v>846.3947143554688</v>
      </c>
    </row>
    <row r="357">
      <c r="A357" s="2" t="n">
        <v>45086</v>
      </c>
      <c r="B357" t="n">
        <v>4753.76513671875</v>
      </c>
      <c r="C357" t="n">
        <v>1496.060668945312</v>
      </c>
      <c r="D357" t="n">
        <v>531.295166015625</v>
      </c>
      <c r="E357" t="n">
        <v>988.927001953125</v>
      </c>
      <c r="F357" t="n">
        <v>2470.00732421875</v>
      </c>
      <c r="G357" t="n">
        <v>376.3452453613281</v>
      </c>
      <c r="H357" t="n">
        <v>515.65185546875</v>
      </c>
      <c r="I357" t="n">
        <v>1067.09912109375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4774.71484375</v>
      </c>
      <c r="C358" t="n">
        <v>1523.938110351562</v>
      </c>
      <c r="D358" t="n">
        <v>534.8214111328125</v>
      </c>
      <c r="E358" t="n">
        <v>997.28466796875</v>
      </c>
      <c r="F358" t="n">
        <v>2476.800537109375</v>
      </c>
      <c r="G358" t="n">
        <v>375.0577392578125</v>
      </c>
      <c r="H358" t="n">
        <v>520.2938232421875</v>
      </c>
      <c r="I358" t="n">
        <v>1077.536376953125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4813.5439453125</v>
      </c>
      <c r="C359" t="n">
        <v>1544.131713867188</v>
      </c>
      <c r="D359" t="n">
        <v>541.4390258789062</v>
      </c>
      <c r="E359" t="n">
        <v>1008.125671386719</v>
      </c>
      <c r="F359" t="n">
        <v>2507.20458984375</v>
      </c>
      <c r="G359" t="n">
        <v>382.3108520507812</v>
      </c>
      <c r="H359" t="n">
        <v>519.6168823242188</v>
      </c>
      <c r="I359" t="n">
        <v>1087.362060546875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4815.0537109375</v>
      </c>
      <c r="C360" t="n">
        <v>1543.241577148438</v>
      </c>
      <c r="D360" t="n">
        <v>543.2745971679688</v>
      </c>
      <c r="E360" t="n">
        <v>1021.545959472656</v>
      </c>
      <c r="F360" t="n">
        <v>2528.6142578125</v>
      </c>
      <c r="G360" t="n">
        <v>381.538330078125</v>
      </c>
      <c r="H360" t="n">
        <v>521.6478271484375</v>
      </c>
      <c r="I360" t="n">
        <v>1098.778442382812</v>
      </c>
      <c r="J360" t="n">
        <v>843.1578979492188</v>
      </c>
      <c r="K360" t="n">
        <v>872.6304321289062</v>
      </c>
    </row>
    <row r="361">
      <c r="A361" s="2" t="n">
        <v>45092</v>
      </c>
      <c r="B361" t="n">
        <v>4847.98828125</v>
      </c>
      <c r="C361" t="n">
        <v>1542.023315429688</v>
      </c>
      <c r="D361" t="n">
        <v>549.747314453125</v>
      </c>
      <c r="E361" t="n">
        <v>1029.3779296875</v>
      </c>
      <c r="F361" t="n">
        <v>2520.134765625</v>
      </c>
      <c r="G361" t="n">
        <v>384.6283874511719</v>
      </c>
      <c r="H361" t="n">
        <v>527.4503173828125</v>
      </c>
      <c r="I361" t="n">
        <v>1110.257446289062</v>
      </c>
      <c r="J361" t="n">
        <v>845.601806640625</v>
      </c>
      <c r="K361" t="n">
        <v>870.6871337890625</v>
      </c>
    </row>
    <row r="362">
      <c r="A362" s="2" t="n">
        <v>45093</v>
      </c>
      <c r="B362" t="n">
        <v>4915.4638671875</v>
      </c>
      <c r="C362" t="n">
        <v>1555.23583984375</v>
      </c>
      <c r="D362" t="n">
        <v>551.5345458984375</v>
      </c>
      <c r="E362" t="n">
        <v>1022.023376464844</v>
      </c>
      <c r="F362" t="n">
        <v>2544.448974609375</v>
      </c>
      <c r="G362" t="n">
        <v>388.9201354980469</v>
      </c>
      <c r="H362" t="n">
        <v>530.1098022460938</v>
      </c>
      <c r="I362" t="n">
        <v>1110.370971679688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4892.419921875</v>
      </c>
      <c r="C363" t="n">
        <v>1545.630981445312</v>
      </c>
      <c r="D363" t="n">
        <v>549.843994140625</v>
      </c>
      <c r="E363" t="n">
        <v>1018.919067382812</v>
      </c>
      <c r="F363" t="n">
        <v>2534.625</v>
      </c>
      <c r="G363" t="n">
        <v>389.3493041992188</v>
      </c>
      <c r="H363" t="n">
        <v>517.34423828125</v>
      </c>
      <c r="I363" t="n">
        <v>1101.973876953125</v>
      </c>
      <c r="J363" t="n">
        <v>837.78125</v>
      </c>
      <c r="K363" t="n">
        <v>873.6021118164062</v>
      </c>
    </row>
    <row r="364">
      <c r="A364" s="2" t="n">
        <v>45097</v>
      </c>
      <c r="B364" t="n">
        <v>4926.9130859375</v>
      </c>
      <c r="C364" t="n">
        <v>1540.80517578125</v>
      </c>
      <c r="D364" t="n">
        <v>552.6937255859375</v>
      </c>
      <c r="E364" t="n">
        <v>1023.838195800781</v>
      </c>
      <c r="F364" t="n">
        <v>2527.871337890625</v>
      </c>
      <c r="G364" t="n">
        <v>388.7055969238281</v>
      </c>
      <c r="H364" t="n">
        <v>518.4563598632812</v>
      </c>
      <c r="I364" t="n">
        <v>1109.742553710938</v>
      </c>
      <c r="J364" t="n">
        <v>839.638671875</v>
      </c>
      <c r="K364" t="n">
        <v>866.5087890625</v>
      </c>
    </row>
    <row r="365">
      <c r="A365" s="2" t="n">
        <v>45098</v>
      </c>
      <c r="B365" t="n">
        <v>4939.67724609375</v>
      </c>
      <c r="C365" t="n">
        <v>1548.3955078125</v>
      </c>
      <c r="D365" t="n">
        <v>547.8634643554688</v>
      </c>
      <c r="E365" t="n">
        <v>1015.910278320312</v>
      </c>
      <c r="F365" t="n">
        <v>2528.343505859375</v>
      </c>
      <c r="G365" t="n">
        <v>383.7271118164062</v>
      </c>
      <c r="H365" t="n">
        <v>509.8009338378906</v>
      </c>
      <c r="I365" t="n">
        <v>1106.651000976562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4859.291015625</v>
      </c>
      <c r="C366" t="n">
        <v>1534.105224609375</v>
      </c>
      <c r="D366" t="n">
        <v>543.5643920898438</v>
      </c>
      <c r="E366" t="n">
        <v>994.228271484375</v>
      </c>
      <c r="F366" t="n">
        <v>2507.32568359375</v>
      </c>
      <c r="G366" t="n">
        <v>384.2421264648438</v>
      </c>
      <c r="H366" t="n">
        <v>506.9963989257812</v>
      </c>
      <c r="I366" t="n">
        <v>1089.310424804688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4843.45703125</v>
      </c>
      <c r="C367" t="n">
        <v>1528.71728515625</v>
      </c>
      <c r="D367" t="n">
        <v>544.2406005859375</v>
      </c>
      <c r="E367" t="n">
        <v>989.5001220703125</v>
      </c>
      <c r="F367" t="n">
        <v>2495.2822265625</v>
      </c>
      <c r="G367" t="n">
        <v>381.7528991699219</v>
      </c>
      <c r="H367" t="n">
        <v>511.1065368652344</v>
      </c>
      <c r="I367" t="n">
        <v>1089.501342773438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4880.8740234375</v>
      </c>
      <c r="C368" t="n">
        <v>1562.498046875</v>
      </c>
      <c r="D368" t="n">
        <v>550.2303466796875</v>
      </c>
      <c r="E368" t="n">
        <v>986.0138549804688</v>
      </c>
      <c r="F368" t="n">
        <v>2505.200439453125</v>
      </c>
      <c r="G368" t="n">
        <v>382.5683288574219</v>
      </c>
      <c r="H368" t="n">
        <v>511.2999572753906</v>
      </c>
      <c r="I368" t="n">
        <v>1094.043212890625</v>
      </c>
      <c r="J368" t="n">
        <v>843.2067260742188</v>
      </c>
      <c r="K368" t="n">
        <v>875.4969482421875</v>
      </c>
    </row>
    <row r="369">
      <c r="A369" s="2" t="n">
        <v>45104</v>
      </c>
      <c r="B369" t="n">
        <v>4827.33154296875</v>
      </c>
      <c r="C369" t="n">
        <v>1585.971313476562</v>
      </c>
      <c r="D369" t="n">
        <v>551.2446899414062</v>
      </c>
      <c r="E369" t="n">
        <v>990.8372802734375</v>
      </c>
      <c r="F369" t="n">
        <v>2504.4921875</v>
      </c>
      <c r="G369" t="n">
        <v>382.0532836914062</v>
      </c>
      <c r="H369" t="n">
        <v>511.4449462890625</v>
      </c>
      <c r="I369" t="n">
        <v>1094.355102539062</v>
      </c>
      <c r="J369" t="n">
        <v>835.0440673828125</v>
      </c>
      <c r="K369" t="n">
        <v>884.2421875</v>
      </c>
    </row>
    <row r="370">
      <c r="A370" s="2" t="n">
        <v>45105</v>
      </c>
      <c r="B370" t="n">
        <v>4864.26025390625</v>
      </c>
      <c r="C370" t="n">
        <v>1581.988891601562</v>
      </c>
      <c r="D370" t="n">
        <v>554.6260375976562</v>
      </c>
      <c r="E370" t="n">
        <v>1021.163940429688</v>
      </c>
      <c r="F370" t="n">
        <v>2513.843505859375</v>
      </c>
      <c r="G370" t="n">
        <v>385.7013549804688</v>
      </c>
      <c r="H370" t="n">
        <v>505.78759765625</v>
      </c>
      <c r="I370" t="n">
        <v>1099.5205078125</v>
      </c>
      <c r="J370" t="n">
        <v>835.7772216796875</v>
      </c>
      <c r="K370" t="n">
        <v>887.3516235351562</v>
      </c>
    </row>
    <row r="371">
      <c r="A371" s="2" t="n">
        <v>45107</v>
      </c>
      <c r="B371" t="n">
        <v>4895.830078125</v>
      </c>
      <c r="C371" t="n">
        <v>1581.848388671875</v>
      </c>
      <c r="D371" t="n">
        <v>553.5150756835938</v>
      </c>
      <c r="E371" t="n">
        <v>1032.5302734375</v>
      </c>
      <c r="F371" t="n">
        <v>2529.8076171875</v>
      </c>
      <c r="G371" t="n">
        <v>387.6326599121094</v>
      </c>
      <c r="H371" t="n">
        <v>513.4758911132812</v>
      </c>
      <c r="I371" t="n">
        <v>1106.781494140625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4879.99609375</v>
      </c>
      <c r="C372" t="n">
        <v>1583.160278320312</v>
      </c>
      <c r="D372" t="n">
        <v>562.49951171875</v>
      </c>
      <c r="E372" t="n">
        <v>1013.379211425781</v>
      </c>
      <c r="F372" t="n">
        <v>2551.43896484375</v>
      </c>
      <c r="G372" t="n">
        <v>397.6324462890625</v>
      </c>
      <c r="H372" t="n">
        <v>515.7001342773438</v>
      </c>
      <c r="I372" t="n">
        <v>1094.127807617188</v>
      </c>
      <c r="J372" t="n">
        <v>839.5897216796875</v>
      </c>
      <c r="K372" t="n">
        <v>894.0077514648438</v>
      </c>
    </row>
    <row r="373">
      <c r="A373" s="2" t="n">
        <v>45111</v>
      </c>
      <c r="B373" t="n">
        <v>4881.79931640625</v>
      </c>
      <c r="C373" t="n">
        <v>1598.0595703125</v>
      </c>
      <c r="D373" t="n">
        <v>559.98779296875</v>
      </c>
      <c r="E373" t="n">
        <v>1014.286682128906</v>
      </c>
      <c r="F373" t="n">
        <v>2550.447265625</v>
      </c>
      <c r="G373" t="n">
        <v>400.2933044433594</v>
      </c>
      <c r="H373" t="n">
        <v>509.1239624023438</v>
      </c>
      <c r="I373" t="n">
        <v>1093.716796875</v>
      </c>
      <c r="J373" t="n">
        <v>836.3637084960938</v>
      </c>
      <c r="K373" t="n">
        <v>891.6757202148438</v>
      </c>
    </row>
    <row r="374">
      <c r="A374" s="2" t="n">
        <v>45112</v>
      </c>
      <c r="B374" t="n">
        <v>4965.54736328125</v>
      </c>
      <c r="C374" t="n">
        <v>1680.8017578125</v>
      </c>
      <c r="D374" t="n">
        <v>572.3535766601562</v>
      </c>
      <c r="E374" t="n">
        <v>1047.765014648438</v>
      </c>
      <c r="F374" t="n">
        <v>2603.20361328125</v>
      </c>
      <c r="G374" t="n">
        <v>407.8038940429688</v>
      </c>
      <c r="H374" t="n">
        <v>520.8257446289062</v>
      </c>
      <c r="I374" t="n">
        <v>1107.05224609375</v>
      </c>
      <c r="J374" t="n">
        <v>826.93017578125</v>
      </c>
      <c r="K374" t="n">
        <v>903.724609375</v>
      </c>
    </row>
    <row r="375">
      <c r="A375" s="2" t="n">
        <v>45113</v>
      </c>
      <c r="B375" t="n">
        <v>5041.01318359375</v>
      </c>
      <c r="C375" t="n">
        <v>1667.589111328125</v>
      </c>
      <c r="D375" t="n">
        <v>571.87060546875</v>
      </c>
      <c r="E375" t="n">
        <v>1031.4794921875</v>
      </c>
      <c r="F375" t="n">
        <v>2604.384033203125</v>
      </c>
      <c r="G375" t="n">
        <v>406.7738952636719</v>
      </c>
      <c r="H375" t="n">
        <v>510.3328247070312</v>
      </c>
      <c r="I375" t="n">
        <v>1116.69921875</v>
      </c>
      <c r="J375" t="n">
        <v>826.0991821289062</v>
      </c>
      <c r="K375" t="n">
        <v>917.328369140625</v>
      </c>
    </row>
    <row r="376">
      <c r="A376" s="2" t="n">
        <v>45114</v>
      </c>
      <c r="B376" t="n">
        <v>4925.01318359375</v>
      </c>
      <c r="C376" t="n">
        <v>1656.813110351562</v>
      </c>
      <c r="D376" t="n">
        <v>552.7904663085938</v>
      </c>
      <c r="E376" t="n">
        <v>1014.955139160156</v>
      </c>
      <c r="F376" t="n">
        <v>2548.652587890625</v>
      </c>
      <c r="G376" t="n">
        <v>402.0529479980469</v>
      </c>
      <c r="H376" t="n">
        <v>500.0333557128906</v>
      </c>
      <c r="I376" t="n">
        <v>1107.35693359375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4902.943359375</v>
      </c>
      <c r="C377" t="n">
        <v>1667.354736328125</v>
      </c>
      <c r="D377" t="n">
        <v>553.2734985351562</v>
      </c>
      <c r="E377" t="n">
        <v>1007.552917480469</v>
      </c>
      <c r="F377" t="n">
        <v>2509.404052734375</v>
      </c>
      <c r="G377" t="n">
        <v>399.8641967773438</v>
      </c>
      <c r="H377" t="n">
        <v>509.7525634765625</v>
      </c>
      <c r="I377" t="n">
        <v>1091.599487304688</v>
      </c>
      <c r="J377" t="n">
        <v>807.1343383789062</v>
      </c>
      <c r="K377" t="n">
        <v>889.0036010742188</v>
      </c>
    </row>
    <row r="378">
      <c r="A378" s="2" t="n">
        <v>45118</v>
      </c>
      <c r="B378" t="n">
        <v>4953.65966796875</v>
      </c>
      <c r="C378" t="n">
        <v>1685.48681640625</v>
      </c>
      <c r="D378" t="n">
        <v>561.9198608398438</v>
      </c>
      <c r="E378" t="n">
        <v>1014.238830566406</v>
      </c>
      <c r="F378" t="n">
        <v>2535.805908203125</v>
      </c>
      <c r="G378" t="n">
        <v>406.1301879882812</v>
      </c>
      <c r="H378" t="n">
        <v>514.0560913085938</v>
      </c>
      <c r="I378" t="n">
        <v>1104.751098632812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4943.916015625</v>
      </c>
      <c r="C379" t="n">
        <v>1684.8779296875</v>
      </c>
      <c r="D379" t="n">
        <v>563.6105346679688</v>
      </c>
      <c r="E379" t="n">
        <v>1020.447448730469</v>
      </c>
      <c r="F379" t="n">
        <v>2525.55615234375</v>
      </c>
      <c r="G379" t="n">
        <v>405.4005432128906</v>
      </c>
      <c r="H379" t="n">
        <v>520.0520629882812</v>
      </c>
      <c r="I379" t="n">
        <v>1114.794311523438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4959.9443359375</v>
      </c>
      <c r="C380" t="n">
        <v>1693.5458984375</v>
      </c>
      <c r="D380" t="n">
        <v>558.1038818359375</v>
      </c>
      <c r="E380" t="n">
        <v>1006.358764648438</v>
      </c>
      <c r="F380" t="n">
        <v>2507.65625</v>
      </c>
      <c r="G380" t="n">
        <v>405.14306640625</v>
      </c>
      <c r="H380" t="n">
        <v>515.9902954101562</v>
      </c>
      <c r="I380" t="n">
        <v>1103.225830078125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5001.697265625</v>
      </c>
      <c r="C381" t="n">
        <v>1721.04833984375</v>
      </c>
      <c r="D381" t="n">
        <v>566.6053466796875</v>
      </c>
      <c r="E381" t="n">
        <v>1015.28955078125</v>
      </c>
      <c r="F381" t="n">
        <v>2528.626953125</v>
      </c>
      <c r="G381" t="n">
        <v>405.9155578613281</v>
      </c>
      <c r="H381" t="n">
        <v>521.6961669921875</v>
      </c>
      <c r="I381" t="n">
        <v>1118.565063476562</v>
      </c>
      <c r="J381" t="n">
        <v>832.4046020507812</v>
      </c>
      <c r="K381" t="n">
        <v>918.0572509765625</v>
      </c>
    </row>
    <row r="382">
      <c r="A382" s="2" t="n">
        <v>45124</v>
      </c>
      <c r="B382" t="n">
        <v>5011.6845703125</v>
      </c>
      <c r="C382" t="n">
        <v>1723.39111328125</v>
      </c>
      <c r="D382" t="n">
        <v>562.49951171875</v>
      </c>
      <c r="E382" t="n">
        <v>1013.522583007812</v>
      </c>
      <c r="F382" t="n">
        <v>2533.160888671875</v>
      </c>
      <c r="G382" t="n">
        <v>405.4434814453125</v>
      </c>
      <c r="H382" t="n">
        <v>514.15283203125</v>
      </c>
      <c r="I382" t="n">
        <v>1115.311767578125</v>
      </c>
      <c r="J382" t="n">
        <v>833.4798583984375</v>
      </c>
      <c r="K382" t="n">
        <v>945.6047973632812</v>
      </c>
    </row>
    <row r="383">
      <c r="A383" s="2" t="n">
        <v>45125</v>
      </c>
      <c r="B383" t="n">
        <v>4934.416015625</v>
      </c>
      <c r="C383" t="n">
        <v>1724.046997070312</v>
      </c>
      <c r="D383" t="n">
        <v>557.4276123046875</v>
      </c>
      <c r="E383" t="n">
        <v>995.2310180664062</v>
      </c>
      <c r="F383" t="n">
        <v>2534.199951171875</v>
      </c>
      <c r="G383" t="n">
        <v>405.5722351074219</v>
      </c>
      <c r="H383" t="n">
        <v>513.0407104492188</v>
      </c>
      <c r="I383" t="n">
        <v>1110.786987304688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4936.12109375</v>
      </c>
      <c r="C384" t="n">
        <v>1713.7392578125</v>
      </c>
      <c r="D384" t="n">
        <v>555.0607299804688</v>
      </c>
      <c r="E384" t="n">
        <v>997.0936279296875</v>
      </c>
      <c r="F384" t="n">
        <v>2523.620361328125</v>
      </c>
      <c r="G384" t="n">
        <v>411.0227966308594</v>
      </c>
      <c r="H384" t="n">
        <v>514.3462524414062</v>
      </c>
      <c r="I384" t="n">
        <v>1109.036743164062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4923.11279296875</v>
      </c>
      <c r="C385" t="n">
        <v>1722.500610351562</v>
      </c>
      <c r="D385" t="n">
        <v>558.8768310546875</v>
      </c>
      <c r="E385" t="n">
        <v>1012.853820800781</v>
      </c>
      <c r="F385" t="n">
        <v>2553.51708984375</v>
      </c>
      <c r="G385" t="n">
        <v>422.4389038085938</v>
      </c>
      <c r="H385" t="n">
        <v>521.406005859375</v>
      </c>
      <c r="I385" t="n">
        <v>1112.275756835938</v>
      </c>
      <c r="J385" t="n">
        <v>853.5201416015625</v>
      </c>
      <c r="K385" t="n">
        <v>947.450927734375</v>
      </c>
    </row>
    <row r="386">
      <c r="A386" s="2" t="n">
        <v>45128</v>
      </c>
      <c r="B386" t="n">
        <v>4917.705078125</v>
      </c>
      <c r="C386" t="n">
        <v>1717.534545898438</v>
      </c>
      <c r="D386" t="n">
        <v>548.5882568359375</v>
      </c>
      <c r="E386" t="n">
        <v>1009.176452636719</v>
      </c>
      <c r="F386" t="n">
        <v>2459.764404296875</v>
      </c>
      <c r="G386" t="n">
        <v>420.9796447753906</v>
      </c>
      <c r="H386" t="n">
        <v>520.9224853515625</v>
      </c>
      <c r="I386" t="n">
        <v>1111.0478515625</v>
      </c>
      <c r="J386" t="n">
        <v>833.2354736328125</v>
      </c>
      <c r="K386" t="n">
        <v>1009.639404296875</v>
      </c>
    </row>
    <row r="387">
      <c r="A387" s="2" t="n">
        <v>45131</v>
      </c>
      <c r="B387" t="n">
        <v>4841.60595703125</v>
      </c>
      <c r="C387" t="n">
        <v>1769.728637695312</v>
      </c>
      <c r="D387" t="n">
        <v>548.685302734375</v>
      </c>
      <c r="E387" t="n">
        <v>989.9299926757812</v>
      </c>
      <c r="F387" t="n">
        <v>2437.330078125</v>
      </c>
      <c r="G387" t="n">
        <v>404.5851440429688</v>
      </c>
      <c r="H387" t="n">
        <v>517.7794189453125</v>
      </c>
      <c r="I387" t="n">
        <v>1103.194458007812</v>
      </c>
      <c r="J387" t="n">
        <v>843.7444458007812</v>
      </c>
      <c r="K387" t="n">
        <v>949.9773559570312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551.6456909179688</v>
      </c>
      <c r="E388" t="n">
        <v>988.449462890625</v>
      </c>
      <c r="F388" t="n">
        <v>2425.900390625</v>
      </c>
      <c r="G388" t="n">
        <v>396.8170776367188</v>
      </c>
      <c r="H388" t="n">
        <v>522.8082275390625</v>
      </c>
      <c r="I388" t="n">
        <v>1100.912841796875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4855.92919921875</v>
      </c>
      <c r="C389" t="n">
        <v>1765.04345703125</v>
      </c>
      <c r="D389" t="n">
        <v>558.100341796875</v>
      </c>
      <c r="E389" t="n">
        <v>991.9835815429688</v>
      </c>
      <c r="F389" t="n">
        <v>2440.211181640625</v>
      </c>
      <c r="G389" t="n">
        <v>405.3576354980469</v>
      </c>
      <c r="H389" t="n">
        <v>515.1682739257812</v>
      </c>
      <c r="I389" t="n">
        <v>1102.218017578125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4748.55224609375</v>
      </c>
      <c r="C390" t="n">
        <v>1875.897216796875</v>
      </c>
      <c r="D390" t="n">
        <v>556.935546875</v>
      </c>
      <c r="E390" t="n">
        <v>983.7691650390625</v>
      </c>
      <c r="F390" t="n">
        <v>2427.506591796875</v>
      </c>
      <c r="G390" t="n">
        <v>399.177490234375</v>
      </c>
      <c r="H390" t="n">
        <v>535.815673828125</v>
      </c>
      <c r="I390" t="n">
        <v>1079.2744140625</v>
      </c>
      <c r="J390" t="n">
        <v>830.9871215820312</v>
      </c>
      <c r="K390" t="n">
        <v>968.7310791015625</v>
      </c>
    </row>
    <row r="391">
      <c r="A391" s="2" t="n">
        <v>45135</v>
      </c>
      <c r="B391" t="n">
        <v>4777.7353515625</v>
      </c>
      <c r="C391" t="n">
        <v>1920.313842773438</v>
      </c>
      <c r="D391" t="n">
        <v>564.6033935546875</v>
      </c>
      <c r="E391" t="n">
        <v>989.5001220703125</v>
      </c>
      <c r="F391" t="n">
        <v>2441.439453125</v>
      </c>
      <c r="G391" t="n">
        <v>402.0958862304688</v>
      </c>
      <c r="H391" t="n">
        <v>555.447509765625</v>
      </c>
      <c r="I391" t="n">
        <v>1086.796630859375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4671.13818359375</v>
      </c>
      <c r="C392" t="n">
        <v>1892.295654296875</v>
      </c>
      <c r="D392" t="n">
        <v>558.6826171875</v>
      </c>
      <c r="E392" t="n">
        <v>989.5001220703125</v>
      </c>
      <c r="F392" t="n">
        <v>2418.95751953125</v>
      </c>
      <c r="G392" t="n">
        <v>399.7353820800781</v>
      </c>
      <c r="H392" t="n">
        <v>542.1016845703125</v>
      </c>
      <c r="I392" t="n">
        <v>1090.296508789062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4693.9384765625</v>
      </c>
      <c r="C393" t="n">
        <v>1880.067260742188</v>
      </c>
      <c r="D393" t="n">
        <v>552.0338745117188</v>
      </c>
      <c r="E393" t="n">
        <v>974.6951904296875</v>
      </c>
      <c r="F393" t="n">
        <v>2409.794921875</v>
      </c>
      <c r="G393" t="n">
        <v>398.962890625</v>
      </c>
      <c r="H393" t="n">
        <v>539.3455200195312</v>
      </c>
      <c r="I393" t="n">
        <v>1092.249755859375</v>
      </c>
      <c r="J393" t="n">
        <v>837.536865234375</v>
      </c>
      <c r="K393" t="n">
        <v>988.9422607421875</v>
      </c>
    </row>
    <row r="394">
      <c r="A394" s="2" t="n">
        <v>45140</v>
      </c>
      <c r="B394" t="n">
        <v>4686.24072265625</v>
      </c>
      <c r="C394" t="n">
        <v>1868.635009765625</v>
      </c>
      <c r="D394" t="n">
        <v>549.0250854492188</v>
      </c>
      <c r="E394" t="n">
        <v>973.978759765625</v>
      </c>
      <c r="F394" t="n">
        <v>2426.65576171875</v>
      </c>
      <c r="G394" t="n">
        <v>394.9286193847656</v>
      </c>
      <c r="H394" t="n">
        <v>544.2777099609375</v>
      </c>
      <c r="I394" t="n">
        <v>1106.201538085938</v>
      </c>
      <c r="J394" t="n">
        <v>824.1441040039062</v>
      </c>
      <c r="K394" t="n">
        <v>975.1928100585938</v>
      </c>
    </row>
    <row r="395">
      <c r="A395" s="2" t="n">
        <v>45141</v>
      </c>
      <c r="B395" t="n">
        <v>4676.009765625</v>
      </c>
      <c r="C395" t="n">
        <v>1869.056762695312</v>
      </c>
      <c r="D395" t="n">
        <v>538.7366333007812</v>
      </c>
      <c r="E395" t="n">
        <v>969.011962890625</v>
      </c>
      <c r="F395" t="n">
        <v>2409.98388671875</v>
      </c>
      <c r="G395" t="n">
        <v>391.4523010253906</v>
      </c>
      <c r="H395" t="n">
        <v>553.5133666992188</v>
      </c>
      <c r="I395" t="n">
        <v>1086.549926757812</v>
      </c>
      <c r="J395" t="n">
        <v>816.6656494140625</v>
      </c>
      <c r="K395" t="n">
        <v>974.0267333984375</v>
      </c>
    </row>
    <row r="396">
      <c r="A396" s="2" t="n">
        <v>45142</v>
      </c>
      <c r="B396" t="n">
        <v>4675.5712890625</v>
      </c>
      <c r="C396" t="n">
        <v>1869.853271484375</v>
      </c>
      <c r="D396" t="n">
        <v>552.9559936523438</v>
      </c>
      <c r="E396" t="n">
        <v>971.9251708984375</v>
      </c>
      <c r="F396" t="n">
        <v>2404.977294921875</v>
      </c>
      <c r="G396" t="n">
        <v>390.5081176757812</v>
      </c>
      <c r="H396" t="n">
        <v>557.2366943359375</v>
      </c>
      <c r="I396" t="n">
        <v>1085.520263671875</v>
      </c>
      <c r="J396" t="n">
        <v>816.0790405273438</v>
      </c>
      <c r="K396" t="n">
        <v>977.476318359375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548.685302734375</v>
      </c>
      <c r="E397" t="n">
        <v>984.4855346679688</v>
      </c>
      <c r="F397" t="n">
        <v>2426.891845703125</v>
      </c>
      <c r="G397" t="n">
        <v>390.4651794433594</v>
      </c>
      <c r="H397" t="n">
        <v>556.8497924804688</v>
      </c>
      <c r="I397" t="n">
        <v>1085.752197265625</v>
      </c>
      <c r="J397" t="n">
        <v>819.0118408203125</v>
      </c>
      <c r="K397" t="n">
        <v>977.427734375</v>
      </c>
    </row>
    <row r="398">
      <c r="A398" s="2" t="n">
        <v>45146</v>
      </c>
      <c r="B398" t="n">
        <v>4487.36962890625</v>
      </c>
      <c r="C398" t="n">
        <v>1852.564453125</v>
      </c>
      <c r="D398" t="n">
        <v>545.87060546875</v>
      </c>
      <c r="E398" t="n">
        <v>964.1882934570312</v>
      </c>
      <c r="F398" t="n">
        <v>2423.727783203125</v>
      </c>
      <c r="G398" t="n">
        <v>388.2763977050781</v>
      </c>
      <c r="H398" t="n">
        <v>558.2520141601562</v>
      </c>
      <c r="I398" t="n">
        <v>1074.630981445312</v>
      </c>
      <c r="J398" t="n">
        <v>828.4454345703125</v>
      </c>
      <c r="K398" t="n">
        <v>990.7885131835938</v>
      </c>
    </row>
    <row r="399">
      <c r="A399" s="2" t="n">
        <v>45147</v>
      </c>
      <c r="B399" t="n">
        <v>4483.033203125</v>
      </c>
      <c r="C399" t="n">
        <v>1844.693237304688</v>
      </c>
      <c r="D399" t="n">
        <v>555.3341064453125</v>
      </c>
      <c r="E399" t="n">
        <v>973.0235595703125</v>
      </c>
      <c r="F399" t="n">
        <v>2410.833740234375</v>
      </c>
      <c r="G399" t="n">
        <v>393.6840209960938</v>
      </c>
      <c r="H399" t="n">
        <v>565.89208984375</v>
      </c>
      <c r="I399" t="n">
        <v>1074.106567382812</v>
      </c>
      <c r="J399" t="n">
        <v>840.9095458984375</v>
      </c>
      <c r="K399" t="n">
        <v>989.7681884765625</v>
      </c>
    </row>
    <row r="400">
      <c r="A400" s="2" t="n">
        <v>45148</v>
      </c>
      <c r="B400" t="n">
        <v>4424.13232421875</v>
      </c>
      <c r="C400" t="n">
        <v>1840.944946289062</v>
      </c>
      <c r="D400" t="n">
        <v>554.7516479492188</v>
      </c>
      <c r="E400" t="n">
        <v>980.2828979492188</v>
      </c>
      <c r="F400" t="n">
        <v>2396.192138671875</v>
      </c>
      <c r="G400" t="n">
        <v>387.7613830566406</v>
      </c>
      <c r="H400" t="n">
        <v>557.865234375</v>
      </c>
      <c r="I400" t="n">
        <v>1063.052856445312</v>
      </c>
      <c r="J400" t="n">
        <v>831.4758911132812</v>
      </c>
      <c r="K400" t="n">
        <v>982.2376708984375</v>
      </c>
    </row>
    <row r="401">
      <c r="A401" s="2" t="n">
        <v>45149</v>
      </c>
      <c r="B401" t="n">
        <v>4394.75439453125</v>
      </c>
      <c r="C401" t="n">
        <v>1839.16455078125</v>
      </c>
      <c r="D401" t="n">
        <v>546.5985717773438</v>
      </c>
      <c r="E401" t="n">
        <v>974.4085083007812</v>
      </c>
      <c r="F401" t="n">
        <v>2363.2255859375</v>
      </c>
      <c r="G401" t="n">
        <v>385.1863403320312</v>
      </c>
      <c r="H401" t="n">
        <v>557.9619140625</v>
      </c>
      <c r="I401" t="n">
        <v>1055.929565429688</v>
      </c>
      <c r="J401" t="n">
        <v>818.132080078125</v>
      </c>
      <c r="K401" t="n">
        <v>959.645751953125</v>
      </c>
    </row>
    <row r="402">
      <c r="A402" s="2" t="n">
        <v>45152</v>
      </c>
      <c r="B402" t="n">
        <v>4384.328125</v>
      </c>
      <c r="C402" t="n">
        <v>1839.49267578125</v>
      </c>
      <c r="D402" t="n">
        <v>548.2485961914062</v>
      </c>
      <c r="E402" t="n">
        <v>989.1182250976562</v>
      </c>
      <c r="F402" t="n">
        <v>2392.791748046875</v>
      </c>
      <c r="G402" t="n">
        <v>385.5725708007812</v>
      </c>
      <c r="H402" t="n">
        <v>549.4031982421875</v>
      </c>
      <c r="I402" t="n">
        <v>1058.689819335938</v>
      </c>
      <c r="J402" t="n">
        <v>825.757080078125</v>
      </c>
      <c r="K402" t="n">
        <v>958.81982421875</v>
      </c>
    </row>
    <row r="403">
      <c r="A403" s="2" t="n">
        <v>45154</v>
      </c>
      <c r="B403" t="n">
        <v>4383.25634765625</v>
      </c>
      <c r="C403" t="n">
        <v>1871.961547851562</v>
      </c>
      <c r="D403" t="n">
        <v>548.73388671875</v>
      </c>
      <c r="E403" t="n">
        <v>994.8013305664062</v>
      </c>
      <c r="F403" t="n">
        <v>2411.211669921875</v>
      </c>
      <c r="G403" t="n">
        <v>386.4738159179688</v>
      </c>
      <c r="H403" t="n">
        <v>541.1829223632812</v>
      </c>
      <c r="I403" t="n">
        <v>1061.02978515625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4386.27734375</v>
      </c>
      <c r="C404" t="n">
        <v>1879.552001953125</v>
      </c>
      <c r="D404" t="n">
        <v>544.7059326171875</v>
      </c>
      <c r="E404" t="n">
        <v>979.13671875</v>
      </c>
      <c r="F404" t="n">
        <v>2402.379638671875</v>
      </c>
      <c r="G404" t="n">
        <v>378.5340881347656</v>
      </c>
      <c r="H404" t="n">
        <v>540.0708618164062</v>
      </c>
      <c r="I404" t="n">
        <v>1047.471923828125</v>
      </c>
      <c r="J404" t="n">
        <v>825.317138671875</v>
      </c>
      <c r="K404" t="n">
        <v>974.4154052734375</v>
      </c>
    </row>
    <row r="405">
      <c r="A405" s="2" t="n">
        <v>45156</v>
      </c>
      <c r="B405" t="n">
        <v>4418.8701171875</v>
      </c>
      <c r="C405" t="n">
        <v>1870.930786132812</v>
      </c>
      <c r="D405" t="n">
        <v>548.87939453125</v>
      </c>
      <c r="E405" t="n">
        <v>980.4260864257812</v>
      </c>
      <c r="F405" t="n">
        <v>2413.24267578125</v>
      </c>
      <c r="G405" t="n">
        <v>379.0920104980469</v>
      </c>
      <c r="H405" t="n">
        <v>532.624267578125</v>
      </c>
      <c r="I405" t="n">
        <v>1055.329956054688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4394.94921875</v>
      </c>
      <c r="C406" t="n">
        <v>1867.838745117188</v>
      </c>
      <c r="D406" t="n">
        <v>551.0632934570312</v>
      </c>
      <c r="E406" t="n">
        <v>980.37841796875</v>
      </c>
      <c r="F406" t="n">
        <v>2420.79931640625</v>
      </c>
      <c r="G406" t="n">
        <v>384.3708801269531</v>
      </c>
      <c r="H406" t="n">
        <v>536.68603515625</v>
      </c>
      <c r="I406" t="n">
        <v>1065.208862304688</v>
      </c>
      <c r="J406" t="n">
        <v>829.4718017578125</v>
      </c>
      <c r="K406" t="n">
        <v>974.1240234375</v>
      </c>
    </row>
    <row r="407">
      <c r="A407" s="2" t="n">
        <v>45160</v>
      </c>
      <c r="B407" t="n">
        <v>4396.0693359375</v>
      </c>
      <c r="C407" t="n">
        <v>1817.658935546875</v>
      </c>
      <c r="D407" t="n">
        <v>557.8576049804688</v>
      </c>
      <c r="E407" t="n">
        <v>990.9329223632812</v>
      </c>
      <c r="F407" t="n">
        <v>2423.6806640625</v>
      </c>
      <c r="G407" t="n">
        <v>389.9072265625</v>
      </c>
      <c r="H407" t="n">
        <v>540.4093017578125</v>
      </c>
      <c r="I407" t="n">
        <v>1064.802734375</v>
      </c>
      <c r="J407" t="n">
        <v>829.76513671875</v>
      </c>
      <c r="K407" t="n">
        <v>1004.926696777344</v>
      </c>
    </row>
    <row r="408">
      <c r="A408" s="2" t="n">
        <v>45161</v>
      </c>
      <c r="B408" t="n">
        <v>4396.84912109375</v>
      </c>
      <c r="C408" t="n">
        <v>1823.234619140625</v>
      </c>
      <c r="D408" t="n">
        <v>550.6265869140625</v>
      </c>
      <c r="E408" t="n">
        <v>977.6083984375</v>
      </c>
      <c r="F408" t="n">
        <v>2431.473876953125</v>
      </c>
      <c r="G408" t="n">
        <v>386.6455078125</v>
      </c>
      <c r="H408" t="n">
        <v>535.2354125976562</v>
      </c>
      <c r="I408" t="n">
        <v>1072.402465820312</v>
      </c>
      <c r="J408" t="n">
        <v>825.6104736328125</v>
      </c>
      <c r="K408" t="n">
        <v>985.1527099609375</v>
      </c>
    </row>
    <row r="409">
      <c r="A409" s="2" t="n">
        <v>45162</v>
      </c>
      <c r="B409" t="n">
        <v>4426.421875</v>
      </c>
      <c r="C409" t="n">
        <v>1849.80029296875</v>
      </c>
      <c r="D409" t="n">
        <v>548.297119140625</v>
      </c>
      <c r="E409" t="n">
        <v>995.0879516601562</v>
      </c>
      <c r="F409" t="n">
        <v>2438.274658203125</v>
      </c>
      <c r="G409" t="n">
        <v>387.0317687988281</v>
      </c>
      <c r="H409" t="n">
        <v>544.9546508789062</v>
      </c>
      <c r="I409" t="n">
        <v>1075.387451171875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4409.85693359375</v>
      </c>
      <c r="C410" t="n">
        <v>1848.254150390625</v>
      </c>
      <c r="D410" t="n">
        <v>541.6484375</v>
      </c>
      <c r="E410" t="n">
        <v>984.1511840820312</v>
      </c>
      <c r="F410" t="n">
        <v>2421.55517578125</v>
      </c>
      <c r="G410" t="n">
        <v>380.5512084960938</v>
      </c>
      <c r="H410" t="n">
        <v>541.7633056640625</v>
      </c>
      <c r="I410" t="n">
        <v>1072.661010742188</v>
      </c>
      <c r="J410" t="n">
        <v>813.8795776367188</v>
      </c>
      <c r="K410" t="n">
        <v>979.614013671875</v>
      </c>
    </row>
    <row r="411">
      <c r="A411" s="2" t="n">
        <v>45166</v>
      </c>
      <c r="B411" t="n">
        <v>4395.38818359375</v>
      </c>
      <c r="C411" t="n">
        <v>1813.957641601562</v>
      </c>
      <c r="D411" t="n">
        <v>537.8630981445312</v>
      </c>
      <c r="E411" t="n">
        <v>982.0020751953125</v>
      </c>
      <c r="F411" t="n">
        <v>2414.139892578125</v>
      </c>
      <c r="G411" t="n">
        <v>378.8774108886719</v>
      </c>
      <c r="H411" t="n">
        <v>539.7807006835938</v>
      </c>
      <c r="I411" t="n">
        <v>1065.2138671875</v>
      </c>
      <c r="J411" t="n">
        <v>822.9220581054688</v>
      </c>
      <c r="K411" t="n">
        <v>972.0347900390625</v>
      </c>
    </row>
    <row r="412">
      <c r="A412" s="2" t="n">
        <v>45167</v>
      </c>
      <c r="B412" t="n">
        <v>4414.6806640625</v>
      </c>
      <c r="C412" t="n">
        <v>1835.463134765625</v>
      </c>
      <c r="D412" t="n">
        <v>533.9806518554688</v>
      </c>
      <c r="E412" t="n">
        <v>967.9135131835938</v>
      </c>
      <c r="F412" t="n">
        <v>2386.2265625</v>
      </c>
      <c r="G412" t="n">
        <v>377.7615051269531</v>
      </c>
      <c r="H412" t="n">
        <v>543.9874877929688</v>
      </c>
      <c r="I412" t="n">
        <v>1066.594116210938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4434.216796875</v>
      </c>
      <c r="C413" t="n">
        <v>1817.846557617188</v>
      </c>
      <c r="D413" t="n">
        <v>538.591064453125</v>
      </c>
      <c r="E413" t="n">
        <v>974.7905883789062</v>
      </c>
      <c r="F413" t="n">
        <v>2391.705322265625</v>
      </c>
      <c r="G413" t="n">
        <v>380.0791015625</v>
      </c>
      <c r="H413" t="n">
        <v>552.3528442382812</v>
      </c>
      <c r="I413" t="n">
        <v>1073.144409179688</v>
      </c>
      <c r="J413" t="n">
        <v>829.3251953125</v>
      </c>
      <c r="K413" t="n">
        <v>984.6669311523438</v>
      </c>
    </row>
    <row r="414">
      <c r="A414" s="2" t="n">
        <v>45169</v>
      </c>
      <c r="B414" t="n">
        <v>4353.29443359375</v>
      </c>
      <c r="C414" t="n">
        <v>1819.814453125</v>
      </c>
      <c r="D414" t="n">
        <v>536.8438720703125</v>
      </c>
      <c r="E414" t="n">
        <v>960.0812377929688</v>
      </c>
      <c r="F414" t="n">
        <v>2366.29541015625</v>
      </c>
      <c r="G414" t="n">
        <v>377.4182434082031</v>
      </c>
      <c r="H414" t="n">
        <v>551.2890014648438</v>
      </c>
      <c r="I414" t="n">
        <v>1062.890625</v>
      </c>
      <c r="J414" t="n">
        <v>815.63916015625</v>
      </c>
      <c r="K414" t="n">
        <v>979.0310668945312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537.0865478515625</v>
      </c>
      <c r="E415" t="n">
        <v>960.272216796875</v>
      </c>
      <c r="F415" t="n">
        <v>2366.059326171875</v>
      </c>
      <c r="G415" t="n">
        <v>378.5769653320312</v>
      </c>
      <c r="H415" t="n">
        <v>550.6121215820312</v>
      </c>
      <c r="I415" t="n">
        <v>1059.465698242188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4391.73388671875</v>
      </c>
      <c r="C416" t="n">
        <v>1818.783569335938</v>
      </c>
      <c r="D416" t="n">
        <v>541.5028686523438</v>
      </c>
      <c r="E416" t="n">
        <v>956.3082275390625</v>
      </c>
      <c r="F416" t="n">
        <v>2362.84765625</v>
      </c>
      <c r="G416" t="n">
        <v>375.5298461914062</v>
      </c>
      <c r="H416" t="n">
        <v>558.5422973632812</v>
      </c>
      <c r="I416" t="n">
        <v>1050.892333984375</v>
      </c>
      <c r="J416" t="n">
        <v>827.0767822265625</v>
      </c>
      <c r="K416" t="n">
        <v>995.8413696289062</v>
      </c>
    </row>
    <row r="417">
      <c r="A417" s="2" t="n">
        <v>45174</v>
      </c>
      <c r="B417" t="n">
        <v>4399.28564453125</v>
      </c>
      <c r="C417" t="n">
        <v>1863.762451171875</v>
      </c>
      <c r="D417" t="n">
        <v>543.3955078125</v>
      </c>
      <c r="E417" t="n">
        <v>963.8541259765625</v>
      </c>
      <c r="F417" t="n">
        <v>2368.1845703125</v>
      </c>
      <c r="G417" t="n">
        <v>380.3366394042969</v>
      </c>
      <c r="H417" t="n">
        <v>558.6389770507812</v>
      </c>
      <c r="I417" t="n">
        <v>1061.346435546875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4452.0966796875</v>
      </c>
      <c r="C418" t="n">
        <v>1891.8271484375</v>
      </c>
      <c r="D418" t="n">
        <v>545.0455322265625</v>
      </c>
      <c r="E418" t="n">
        <v>966.528564453125</v>
      </c>
      <c r="F418" t="n">
        <v>2383.723388671875</v>
      </c>
      <c r="G418" t="n">
        <v>384.0704345703125</v>
      </c>
      <c r="H418" t="n">
        <v>568.8900756835938</v>
      </c>
      <c r="I418" t="n">
        <v>1063.746337890625</v>
      </c>
      <c r="J418" t="n">
        <v>859.1901245117188</v>
      </c>
      <c r="K418" t="n">
        <v>1028.733154296875</v>
      </c>
    </row>
    <row r="419">
      <c r="A419" s="2" t="n">
        <v>45176</v>
      </c>
      <c r="B419" t="n">
        <v>4414.6318359375</v>
      </c>
      <c r="C419" t="n">
        <v>1888.734985351562</v>
      </c>
      <c r="D419" t="n">
        <v>549.3648071289062</v>
      </c>
      <c r="E419" t="n">
        <v>968.86865234375</v>
      </c>
      <c r="F419" t="n">
        <v>2368.5625</v>
      </c>
      <c r="G419" t="n">
        <v>382.7400817871094</v>
      </c>
      <c r="H419" t="n">
        <v>564.8283081054688</v>
      </c>
      <c r="I419" t="n">
        <v>1058.535278320312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4424.1806640625</v>
      </c>
      <c r="C420" t="n">
        <v>1888.547607421875</v>
      </c>
      <c r="D420" t="n">
        <v>550.4324951171875</v>
      </c>
      <c r="E420" t="n">
        <v>974.5518188476562</v>
      </c>
      <c r="F420" t="n">
        <v>2374.560791015625</v>
      </c>
      <c r="G420" t="n">
        <v>379.9503784179688</v>
      </c>
      <c r="H420" t="n">
        <v>567.3427734375</v>
      </c>
      <c r="I420" t="n">
        <v>1057.904296875</v>
      </c>
      <c r="J420" t="n">
        <v>833.9686889648438</v>
      </c>
      <c r="K420" t="n">
        <v>1025.332153320312</v>
      </c>
    </row>
    <row r="421">
      <c r="A421" s="2" t="n">
        <v>45180</v>
      </c>
      <c r="B421" t="n">
        <v>4451.51171875</v>
      </c>
      <c r="C421" t="n">
        <v>1884.237182617188</v>
      </c>
      <c r="D421" t="n">
        <v>552.9559936523438</v>
      </c>
      <c r="E421" t="n">
        <v>987.5420532226562</v>
      </c>
      <c r="F421" t="n">
        <v>2395.76708984375</v>
      </c>
      <c r="G421" t="n">
        <v>383.8558654785156</v>
      </c>
      <c r="H421" t="n">
        <v>565.2152099609375</v>
      </c>
      <c r="I421" t="n">
        <v>1069.690307617188</v>
      </c>
      <c r="J421" t="n">
        <v>843.255615234375</v>
      </c>
      <c r="K421" t="n">
        <v>1036.943969726562</v>
      </c>
    </row>
    <row r="422">
      <c r="A422" s="2" t="n">
        <v>45181</v>
      </c>
      <c r="B422" t="n">
        <v>4450.14794921875</v>
      </c>
      <c r="C422" t="n">
        <v>1865.02734375</v>
      </c>
      <c r="D422" t="n">
        <v>549.0735473632812</v>
      </c>
      <c r="E422" t="n">
        <v>966.5762939453125</v>
      </c>
      <c r="F422" t="n">
        <v>2360.439208984375</v>
      </c>
      <c r="G422" t="n">
        <v>387.2463684082031</v>
      </c>
      <c r="H422" t="n">
        <v>562.1204223632812</v>
      </c>
      <c r="I422" t="n">
        <v>1078.909423828125</v>
      </c>
      <c r="J422" t="n">
        <v>845.357421875</v>
      </c>
      <c r="K422" t="n">
        <v>1008.327575683594</v>
      </c>
    </row>
    <row r="423">
      <c r="A423" s="2" t="n">
        <v>45182</v>
      </c>
      <c r="B423" t="n">
        <v>4490.19482421875</v>
      </c>
      <c r="C423" t="n">
        <v>1839.867309570312</v>
      </c>
      <c r="D423" t="n">
        <v>548.87939453125</v>
      </c>
      <c r="E423" t="n">
        <v>958.6484375</v>
      </c>
      <c r="F423" t="n">
        <v>2367.712158203125</v>
      </c>
      <c r="G423" t="n">
        <v>389.2634582519531</v>
      </c>
      <c r="H423" t="n">
        <v>564.19970703125</v>
      </c>
      <c r="I423" t="n">
        <v>1072.240356445312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4457.16357421875</v>
      </c>
      <c r="C424" t="n">
        <v>1826.608154296875</v>
      </c>
      <c r="D424" t="n">
        <v>550.7721557617188</v>
      </c>
      <c r="E424" t="n">
        <v>961.4183349609375</v>
      </c>
      <c r="F424" t="n">
        <v>2362.281005859375</v>
      </c>
      <c r="G424" t="n">
        <v>386.2163391113281</v>
      </c>
      <c r="H424" t="n">
        <v>561.6852416992188</v>
      </c>
      <c r="I424" t="n">
        <v>1086.641723632812</v>
      </c>
      <c r="J424" t="n">
        <v>864.7134399414062</v>
      </c>
      <c r="K424" t="n">
        <v>1035.097900390625</v>
      </c>
    </row>
    <row r="425">
      <c r="A425" s="2" t="n">
        <v>45184</v>
      </c>
      <c r="B425" t="n">
        <v>4416.72705078125</v>
      </c>
      <c r="C425" t="n">
        <v>1860.857421875</v>
      </c>
      <c r="D425" t="n">
        <v>548.87939453125</v>
      </c>
      <c r="E425" t="n">
        <v>957.1200561523438</v>
      </c>
      <c r="F425" t="n">
        <v>2332.90380859375</v>
      </c>
      <c r="G425" t="n">
        <v>384.8429870605469</v>
      </c>
      <c r="H425" t="n">
        <v>561.0567016601562</v>
      </c>
      <c r="I425" t="n">
        <v>1093.632080078125</v>
      </c>
      <c r="J425" t="n">
        <v>856.2574462890625</v>
      </c>
      <c r="K425" t="n">
        <v>1019.259033203125</v>
      </c>
    </row>
    <row r="426">
      <c r="A426" s="2" t="n">
        <v>45187</v>
      </c>
      <c r="B426" t="n">
        <v>4478.4541015625</v>
      </c>
      <c r="C426" t="n">
        <v>1870.134399414062</v>
      </c>
      <c r="D426" t="n">
        <v>549.0250854492188</v>
      </c>
      <c r="E426" t="n">
        <v>948.7623901367188</v>
      </c>
      <c r="F426" t="n">
        <v>2350.8037109375</v>
      </c>
      <c r="G426" t="n">
        <v>388.0188293457031</v>
      </c>
      <c r="H426" t="n">
        <v>562.8458251953125</v>
      </c>
      <c r="I426" t="n">
        <v>1103.160766601562</v>
      </c>
      <c r="J426" t="n">
        <v>861.1942138671875</v>
      </c>
      <c r="K426" t="n">
        <v>1014.983825683594</v>
      </c>
    </row>
    <row r="427">
      <c r="A427" s="2" t="n">
        <v>45189</v>
      </c>
      <c r="B427" t="n">
        <v>4411.416015625</v>
      </c>
      <c r="C427" t="n">
        <v>1874.72607421875</v>
      </c>
      <c r="D427" t="n">
        <v>544.6573486328125</v>
      </c>
      <c r="E427" t="n">
        <v>945.7059936523438</v>
      </c>
      <c r="F427" t="n">
        <v>2330.21142578125</v>
      </c>
      <c r="G427" t="n">
        <v>388.7913818359375</v>
      </c>
      <c r="H427" t="n">
        <v>555.5926513671875</v>
      </c>
      <c r="I427" t="n">
        <v>1096.43359375</v>
      </c>
      <c r="J427" t="n">
        <v>850.1964111328125</v>
      </c>
      <c r="K427" t="n">
        <v>1009.29931640625</v>
      </c>
    </row>
    <row r="428">
      <c r="A428" s="2" t="n">
        <v>45190</v>
      </c>
      <c r="B428" t="n">
        <v>4441.76806640625</v>
      </c>
      <c r="C428" t="n">
        <v>1867.697998046875</v>
      </c>
      <c r="D428" t="n">
        <v>543.6867065429688</v>
      </c>
      <c r="E428" t="n">
        <v>943.2225952148438</v>
      </c>
      <c r="F428" t="n">
        <v>2336.3515625</v>
      </c>
      <c r="G428" t="n">
        <v>384.1133728027344</v>
      </c>
      <c r="H428" t="n">
        <v>555.7376708984375</v>
      </c>
      <c r="I428" t="n">
        <v>1089.339599609375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4447.7119140625</v>
      </c>
      <c r="C429" t="n">
        <v>1875.3349609375</v>
      </c>
      <c r="D429" t="n">
        <v>544.8028564453125</v>
      </c>
      <c r="E429" t="n">
        <v>941.9330444335938</v>
      </c>
      <c r="F429" t="n">
        <v>2344.947265625</v>
      </c>
      <c r="G429" t="n">
        <v>380.3366394042969</v>
      </c>
      <c r="H429" t="n">
        <v>555.0123291015625</v>
      </c>
      <c r="I429" t="n">
        <v>1089.291015625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4452.9736328125</v>
      </c>
      <c r="C430" t="n">
        <v>1876.319091796875</v>
      </c>
      <c r="D430" t="n">
        <v>538.0086669921875</v>
      </c>
      <c r="E430" t="n">
        <v>933.0499877929688</v>
      </c>
      <c r="F430" t="n">
        <v>2338.713134765625</v>
      </c>
      <c r="G430" t="n">
        <v>379.9074401855469</v>
      </c>
      <c r="H430" t="n">
        <v>559.7510986328125</v>
      </c>
      <c r="I430" t="n">
        <v>1094.427612304688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4482.302734375</v>
      </c>
      <c r="C431" t="n">
        <v>1937.7431640625</v>
      </c>
      <c r="D431" t="n">
        <v>539.1248779296875</v>
      </c>
      <c r="E431" t="n">
        <v>934.8171997070312</v>
      </c>
      <c r="F431" t="n">
        <v>2341.640869140625</v>
      </c>
      <c r="G431" t="n">
        <v>379.7786865234375</v>
      </c>
      <c r="H431" t="n">
        <v>563.2326049804688</v>
      </c>
      <c r="I431" t="n">
        <v>1112.159912109375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4508.80615234375</v>
      </c>
      <c r="C432" t="n">
        <v>1921.344604492188</v>
      </c>
      <c r="D432" t="n">
        <v>544.5117797851562</v>
      </c>
      <c r="E432" t="n">
        <v>955.0665893554688</v>
      </c>
      <c r="F432" t="n">
        <v>2363.17822265625</v>
      </c>
      <c r="G432" t="n">
        <v>385.5296630859375</v>
      </c>
      <c r="H432" t="n">
        <v>564.5864868164062</v>
      </c>
      <c r="I432" t="n">
        <v>1105.751831054688</v>
      </c>
      <c r="J432" t="n">
        <v>868.9169921875</v>
      </c>
      <c r="K432" t="n">
        <v>988.2135620117188</v>
      </c>
    </row>
    <row r="433">
      <c r="A433" s="2" t="n">
        <v>45197</v>
      </c>
      <c r="B433" t="n">
        <v>4408.63916015625</v>
      </c>
      <c r="C433" t="n">
        <v>1854.6259765625</v>
      </c>
      <c r="D433" t="n">
        <v>531.1658935546875</v>
      </c>
      <c r="E433" t="n">
        <v>946.1358642578125</v>
      </c>
      <c r="F433" t="n">
        <v>2324.071533203125</v>
      </c>
      <c r="G433" t="n">
        <v>378.3194885253906</v>
      </c>
      <c r="H433" t="n">
        <v>541.3764038085938</v>
      </c>
      <c r="I433" t="n">
        <v>1089.578735351562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4420.916015625</v>
      </c>
      <c r="C434" t="n">
        <v>1879.317626953125</v>
      </c>
      <c r="D434" t="n">
        <v>535.3880615234375</v>
      </c>
      <c r="E434" t="n">
        <v>947.1387329101562</v>
      </c>
      <c r="F434" t="n">
        <v>2329.031005859375</v>
      </c>
      <c r="G434" t="n">
        <v>381.4524841308594</v>
      </c>
      <c r="H434" t="n">
        <v>543.16552734375</v>
      </c>
      <c r="I434" t="n">
        <v>1088.053466796875</v>
      </c>
      <c r="J434" t="n">
        <v>857.2349243164062</v>
      </c>
      <c r="K434" t="n">
        <v>978.7395629882812</v>
      </c>
    </row>
    <row r="435">
      <c r="A435" s="2" t="n">
        <v>45202</v>
      </c>
      <c r="B435" t="n">
        <v>4380.28515625</v>
      </c>
      <c r="C435" t="n">
        <v>1853.87646484375</v>
      </c>
      <c r="D435" t="n">
        <v>537.3292236328125</v>
      </c>
      <c r="E435" t="n">
        <v>948.3804321289062</v>
      </c>
      <c r="F435" t="n">
        <v>2332.147705078125</v>
      </c>
      <c r="G435" t="n">
        <v>377.4611511230469</v>
      </c>
      <c r="H435" t="n">
        <v>556.7531127929688</v>
      </c>
      <c r="I435" t="n">
        <v>1078.788452148438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4416.3857421875</v>
      </c>
      <c r="C436" t="n">
        <v>1865.261596679688</v>
      </c>
      <c r="D436" t="n">
        <v>539.0277709960938</v>
      </c>
      <c r="E436" t="n">
        <v>946.0402221679688</v>
      </c>
      <c r="F436" t="n">
        <v>2368.9404296875</v>
      </c>
      <c r="G436" t="n">
        <v>374.328125</v>
      </c>
      <c r="H436" t="n">
        <v>552.0626831054688</v>
      </c>
      <c r="I436" t="n">
        <v>1111.224243164062</v>
      </c>
      <c r="J436" t="n">
        <v>845.357421875</v>
      </c>
      <c r="K436" t="n">
        <v>957.8480834960938</v>
      </c>
    </row>
    <row r="437">
      <c r="A437" s="2" t="n">
        <v>45204</v>
      </c>
      <c r="B437" t="n">
        <v>4417.74951171875</v>
      </c>
      <c r="C437" t="n">
        <v>1871.867919921875</v>
      </c>
      <c r="D437" t="n">
        <v>534.56298828125</v>
      </c>
      <c r="E437" t="n">
        <v>932.811279296875</v>
      </c>
      <c r="F437" t="n">
        <v>2379.9921875</v>
      </c>
      <c r="G437" t="n">
        <v>374.2852172851562</v>
      </c>
      <c r="H437" t="n">
        <v>524.597412109375</v>
      </c>
      <c r="I437" t="n">
        <v>1107.961303710938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4422.18310546875</v>
      </c>
      <c r="C438" t="n">
        <v>1867.1357421875</v>
      </c>
      <c r="D438" t="n">
        <v>531.0687866210938</v>
      </c>
      <c r="E438" t="n">
        <v>928.083251953125</v>
      </c>
      <c r="F438" t="n">
        <v>2360.958251953125</v>
      </c>
      <c r="G438" t="n">
        <v>379.5211486816406</v>
      </c>
      <c r="H438" t="n">
        <v>519.761962890625</v>
      </c>
      <c r="I438" t="n">
        <v>1107.649536132812</v>
      </c>
      <c r="J438" t="n">
        <v>855.1332397460938</v>
      </c>
      <c r="K438" t="n">
        <v>995.6470336914062</v>
      </c>
    </row>
    <row r="439">
      <c r="A439" s="2" t="n">
        <v>45208</v>
      </c>
      <c r="B439" t="n">
        <v>4406.64208984375</v>
      </c>
      <c r="C439" t="n">
        <v>1874.53857421875</v>
      </c>
      <c r="D439" t="n">
        <v>525.8275146484375</v>
      </c>
      <c r="E439" t="n">
        <v>923.1163330078125</v>
      </c>
      <c r="F439" t="n">
        <v>2372.199462890625</v>
      </c>
      <c r="G439" t="n">
        <v>378.06201171875</v>
      </c>
      <c r="H439" t="n">
        <v>520.3422241210938</v>
      </c>
      <c r="I439" t="n">
        <v>1106.1796875</v>
      </c>
      <c r="J439" t="n">
        <v>860.9009399414062</v>
      </c>
      <c r="K439" t="n">
        <v>985.7843627929688</v>
      </c>
    </row>
    <row r="440">
      <c r="A440" s="2" t="n">
        <v>45209</v>
      </c>
      <c r="B440" t="n">
        <v>4413.9013671875</v>
      </c>
      <c r="C440" t="n">
        <v>1902.556640625</v>
      </c>
      <c r="D440" t="n">
        <v>527.8657836914062</v>
      </c>
      <c r="E440" t="n">
        <v>931.2353515625</v>
      </c>
      <c r="F440" t="n">
        <v>2376.827880859375</v>
      </c>
      <c r="G440" t="n">
        <v>381.4524841308594</v>
      </c>
      <c r="H440" t="n">
        <v>519.2301025390625</v>
      </c>
      <c r="I440" t="n">
        <v>1110.346801757812</v>
      </c>
      <c r="J440" t="n">
        <v>868.8192138671875</v>
      </c>
      <c r="K440" t="n">
        <v>995.7928466796875</v>
      </c>
    </row>
    <row r="441">
      <c r="A441" s="2" t="n">
        <v>45210</v>
      </c>
      <c r="B441" t="n">
        <v>4438.2607421875</v>
      </c>
      <c r="C441" t="n">
        <v>1931.043212890625</v>
      </c>
      <c r="D441" t="n">
        <v>527.7687377929688</v>
      </c>
      <c r="E441" t="n">
        <v>941.646484375</v>
      </c>
      <c r="F441" t="n">
        <v>2414.801025390625</v>
      </c>
      <c r="G441" t="n">
        <v>384.7571716308594</v>
      </c>
      <c r="H441" t="n">
        <v>518.4563598632812</v>
      </c>
      <c r="I441" t="n">
        <v>1121.659301757812</v>
      </c>
      <c r="J441" t="n">
        <v>868.4771118164062</v>
      </c>
      <c r="K441" t="n">
        <v>1020.619567871094</v>
      </c>
    </row>
    <row r="442">
      <c r="A442" s="2" t="n">
        <v>45211</v>
      </c>
      <c r="B442" t="n">
        <v>4443.91162109375</v>
      </c>
      <c r="C442" t="n">
        <v>1930.902709960938</v>
      </c>
      <c r="D442" t="n">
        <v>525.0994873046875</v>
      </c>
      <c r="E442" t="n">
        <v>933.1934204101562</v>
      </c>
      <c r="F442" t="n">
        <v>2415.367431640625</v>
      </c>
      <c r="G442" t="n">
        <v>386.8600769042969</v>
      </c>
      <c r="H442" t="n">
        <v>521.7928466796875</v>
      </c>
      <c r="I442" t="n">
        <v>1115.524291992188</v>
      </c>
      <c r="J442" t="n">
        <v>872.3385009765625</v>
      </c>
      <c r="K442" t="n">
        <v>1023.437561035156</v>
      </c>
    </row>
    <row r="443">
      <c r="A443" s="2" t="n">
        <v>45212</v>
      </c>
      <c r="B443" t="n">
        <v>4457.50439453125</v>
      </c>
      <c r="C443" t="n">
        <v>1920.173095703125</v>
      </c>
      <c r="D443" t="n">
        <v>523.0127563476562</v>
      </c>
      <c r="E443" t="n">
        <v>938.8765869140625</v>
      </c>
      <c r="F443" t="n">
        <v>2427.12841796875</v>
      </c>
      <c r="G443" t="n">
        <v>384.8429870605469</v>
      </c>
      <c r="H443" t="n">
        <v>524.3556518554688</v>
      </c>
      <c r="I443" t="n">
        <v>1138.690551757812</v>
      </c>
      <c r="J443" t="n">
        <v>892.8675537109375</v>
      </c>
      <c r="K443" t="n">
        <v>1038.012939453125</v>
      </c>
    </row>
    <row r="444">
      <c r="A444" s="2" t="n">
        <v>45215</v>
      </c>
      <c r="B444" t="n">
        <v>4468.56396484375</v>
      </c>
      <c r="C444" t="n">
        <v>1943.646606445312</v>
      </c>
      <c r="D444" t="n">
        <v>521.1685791015625</v>
      </c>
      <c r="E444" t="n">
        <v>942.3151245117188</v>
      </c>
      <c r="F444" t="n">
        <v>2416.59619140625</v>
      </c>
      <c r="G444" t="n">
        <v>385.3580017089844</v>
      </c>
      <c r="H444" t="n">
        <v>524.9841918945312</v>
      </c>
      <c r="I444" t="n">
        <v>1117.13916015625</v>
      </c>
      <c r="J444" t="n">
        <v>888.2240600585938</v>
      </c>
      <c r="K444" t="n">
        <v>1047.487060546875</v>
      </c>
    </row>
    <row r="445">
      <c r="A445" s="2" t="n">
        <v>45216</v>
      </c>
      <c r="B445" t="n">
        <v>4482.49755859375</v>
      </c>
      <c r="C445" t="n">
        <v>1939.945190429688</v>
      </c>
      <c r="D445" t="n">
        <v>524.37158203125</v>
      </c>
      <c r="E445" t="n">
        <v>952.43994140625</v>
      </c>
      <c r="F445" t="n">
        <v>2414.56494140625</v>
      </c>
      <c r="G445" t="n">
        <v>389.2205810546875</v>
      </c>
      <c r="H445" t="n">
        <v>527.6437377929688</v>
      </c>
      <c r="I445" t="n">
        <v>1127.617309570312</v>
      </c>
      <c r="J445" t="n">
        <v>887.4908447265625</v>
      </c>
      <c r="K445" t="n">
        <v>1055.649169921875</v>
      </c>
    </row>
    <row r="446">
      <c r="A446" s="2" t="n">
        <v>45217</v>
      </c>
      <c r="B446" t="n">
        <v>4489.6591796875</v>
      </c>
      <c r="C446" t="n">
        <v>1928.559936523438</v>
      </c>
      <c r="D446" t="n">
        <v>518.3052368164062</v>
      </c>
      <c r="E446" t="n">
        <v>954.6367797851562</v>
      </c>
      <c r="F446" t="n">
        <v>2407.102783203125</v>
      </c>
      <c r="G446" t="n">
        <v>387.6755676269531</v>
      </c>
      <c r="H446" t="n">
        <v>531.076904296875</v>
      </c>
      <c r="I446" t="n">
        <v>1124.603271484375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4484.5439453125</v>
      </c>
      <c r="C447" t="n">
        <v>1957.046508789062</v>
      </c>
      <c r="D447" t="n">
        <v>510.2007751464844</v>
      </c>
      <c r="E447" t="n">
        <v>939.783935546875</v>
      </c>
      <c r="F447" t="n">
        <v>2406.960693359375</v>
      </c>
      <c r="G447" t="n">
        <v>386.6026306152344</v>
      </c>
      <c r="H447" t="n">
        <v>529.0943603515625</v>
      </c>
      <c r="I447" t="n">
        <v>1166.6328125</v>
      </c>
      <c r="J447" t="n">
        <v>875.3201293945312</v>
      </c>
      <c r="K447" t="n">
        <v>1016.441345214844</v>
      </c>
    </row>
    <row r="448">
      <c r="A448" s="2" t="n">
        <v>45219</v>
      </c>
      <c r="B448" t="n">
        <v>4462.6689453125</v>
      </c>
      <c r="C448" t="n">
        <v>1977.895874023438</v>
      </c>
      <c r="D448" t="n">
        <v>509.3756408691406</v>
      </c>
      <c r="E448" t="n">
        <v>943.8433227539062</v>
      </c>
      <c r="F448" t="n">
        <v>2356.94384765625</v>
      </c>
      <c r="G448" t="n">
        <v>376.2164916992188</v>
      </c>
      <c r="H448" t="n">
        <v>523.7753295898438</v>
      </c>
      <c r="I448" t="n">
        <v>1173.756103515625</v>
      </c>
      <c r="J448" t="n">
        <v>878.79052734375</v>
      </c>
      <c r="K448" t="n">
        <v>1010.65966796875</v>
      </c>
    </row>
    <row r="449">
      <c r="A449" s="2" t="n">
        <v>45222</v>
      </c>
      <c r="B449" t="n">
        <v>4414.53466796875</v>
      </c>
      <c r="C449" t="n">
        <v>1945.098876953125</v>
      </c>
      <c r="D449" t="n">
        <v>506.0270690917969</v>
      </c>
      <c r="E449" t="n">
        <v>936.8706665039062</v>
      </c>
      <c r="F449" t="n">
        <v>2345.939208984375</v>
      </c>
      <c r="G449" t="n">
        <v>374.1564331054688</v>
      </c>
      <c r="H449" t="n">
        <v>519.4234008789062</v>
      </c>
      <c r="I449" t="n">
        <v>1169.794189453125</v>
      </c>
      <c r="J449" t="n">
        <v>863.2958984375</v>
      </c>
      <c r="K449" t="n">
        <v>983.4522705078125</v>
      </c>
    </row>
    <row r="450">
      <c r="A450" s="2" t="n">
        <v>45224</v>
      </c>
      <c r="B450" t="n">
        <v>4417.603515625</v>
      </c>
      <c r="C450" t="n">
        <v>1943.834106445312</v>
      </c>
      <c r="D450" t="n">
        <v>502.678466796875</v>
      </c>
      <c r="E450" t="n">
        <v>931.2830200195312</v>
      </c>
      <c r="F450" t="n">
        <v>2340.082763671875</v>
      </c>
      <c r="G450" t="n">
        <v>371.4097290039062</v>
      </c>
      <c r="H450" t="n">
        <v>524.7908935546875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4392.318359375</v>
      </c>
      <c r="C451" t="n">
        <v>1906.351806640625</v>
      </c>
      <c r="D451" t="n">
        <v>493.5062255859375</v>
      </c>
      <c r="E451" t="n">
        <v>920.585205078125</v>
      </c>
      <c r="F451" t="n">
        <v>2339.232177734375</v>
      </c>
      <c r="G451" t="n">
        <v>372.8259887695312</v>
      </c>
      <c r="H451" t="n">
        <v>519.5685424804688</v>
      </c>
      <c r="I451" t="n">
        <v>1138.267578125</v>
      </c>
      <c r="J451" t="n">
        <v>860.6075439453125</v>
      </c>
      <c r="K451" t="n">
        <v>982.1404418945312</v>
      </c>
    </row>
    <row r="452">
      <c r="A452" s="2" t="n">
        <v>45226</v>
      </c>
      <c r="B452" t="n">
        <v>4398.65185546875</v>
      </c>
      <c r="C452" t="n">
        <v>1949.550048828125</v>
      </c>
      <c r="D452" t="n">
        <v>509.1330261230469</v>
      </c>
      <c r="E452" t="n">
        <v>942.9837036132812</v>
      </c>
      <c r="F452" t="n">
        <v>2344.569580078125</v>
      </c>
      <c r="G452" t="n">
        <v>372.3110046386719</v>
      </c>
      <c r="H452" t="n">
        <v>520.0520629882812</v>
      </c>
      <c r="I452" t="n">
        <v>1162.987670898438</v>
      </c>
      <c r="J452" t="n">
        <v>871.1165161132812</v>
      </c>
      <c r="K452" t="n">
        <v>993.0233764648438</v>
      </c>
    </row>
    <row r="453">
      <c r="A453" s="2" t="n">
        <v>45229</v>
      </c>
      <c r="B453" t="n">
        <v>4347.3017578125</v>
      </c>
      <c r="C453" t="n">
        <v>1924.530639648438</v>
      </c>
      <c r="D453" t="n">
        <v>508.0653076171875</v>
      </c>
      <c r="E453" t="n">
        <v>934.3395385742188</v>
      </c>
      <c r="F453" t="n">
        <v>2341.593994140625</v>
      </c>
      <c r="G453" t="n">
        <v>369.4784240722656</v>
      </c>
      <c r="H453" t="n">
        <v>514.6847534179688</v>
      </c>
      <c r="I453" t="n">
        <v>1168.534912109375</v>
      </c>
      <c r="J453" t="n">
        <v>873.5115356445312</v>
      </c>
      <c r="K453" t="n">
        <v>998.7078247070312</v>
      </c>
    </row>
    <row r="454">
      <c r="A454" s="2" t="n">
        <v>45230</v>
      </c>
      <c r="B454" t="n">
        <v>4313.10107421875</v>
      </c>
      <c r="C454" t="n">
        <v>1980.754150390625</v>
      </c>
      <c r="D454" t="n">
        <v>513.355224609375</v>
      </c>
      <c r="E454" t="n">
        <v>947.37744140625</v>
      </c>
      <c r="F454" t="n">
        <v>2346.4111328125</v>
      </c>
      <c r="G454" t="n">
        <v>367.7187805175781</v>
      </c>
      <c r="H454" t="n">
        <v>518.8916015625</v>
      </c>
      <c r="I454" t="n">
        <v>1171.585571289062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4284.64892578125</v>
      </c>
      <c r="C455" t="n">
        <v>1959.38916015625</v>
      </c>
      <c r="D455" t="n">
        <v>501.9019165039062</v>
      </c>
      <c r="E455" t="n">
        <v>930.9487915039062</v>
      </c>
      <c r="F455" t="n">
        <v>2335.312255859375</v>
      </c>
      <c r="G455" t="n">
        <v>367.4613342285156</v>
      </c>
      <c r="H455" t="n">
        <v>517.44091796875</v>
      </c>
      <c r="I455" t="n">
        <v>1160.7861328125</v>
      </c>
      <c r="J455" t="n">
        <v>882.8963623046875</v>
      </c>
      <c r="K455" t="n">
        <v>1016.052551269531</v>
      </c>
    </row>
    <row r="456">
      <c r="A456" s="2" t="n">
        <v>45232</v>
      </c>
      <c r="B456" t="n">
        <v>4411.27001953125</v>
      </c>
      <c r="C456" t="n">
        <v>1990.921264648438</v>
      </c>
      <c r="D456" t="n">
        <v>514.8110961914062</v>
      </c>
      <c r="E456" t="n">
        <v>946.7089233398438</v>
      </c>
      <c r="F456" t="n">
        <v>2366.284912109375</v>
      </c>
      <c r="G456" t="n">
        <v>370.0793151855469</v>
      </c>
      <c r="H456" t="n">
        <v>516.618896484375</v>
      </c>
      <c r="I456" t="n">
        <v>1172.412109375</v>
      </c>
      <c r="J456" t="n">
        <v>890.8146362304688</v>
      </c>
      <c r="K456" t="n">
        <v>1027.32421875</v>
      </c>
    </row>
    <row r="457">
      <c r="A457" s="2" t="n">
        <v>45233</v>
      </c>
      <c r="B457" t="n">
        <v>4423.2548828125</v>
      </c>
      <c r="C457" t="n">
        <v>1972.4609375</v>
      </c>
      <c r="D457" t="n">
        <v>519.76123046875</v>
      </c>
      <c r="E457" t="n">
        <v>974.9339599609375</v>
      </c>
      <c r="F457" t="n">
        <v>2387.646728515625</v>
      </c>
      <c r="G457" t="n">
        <v>371.8818054199219</v>
      </c>
      <c r="H457" t="n">
        <v>510.6712951660156</v>
      </c>
      <c r="I457" t="n">
        <v>1166.9296875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4505.15185546875</v>
      </c>
      <c r="C458" t="n">
        <v>2003.616088867188</v>
      </c>
      <c r="D458" t="n">
        <v>522.13916015625</v>
      </c>
      <c r="E458" t="n">
        <v>979.232177734375</v>
      </c>
      <c r="F458" t="n">
        <v>2376.37109375</v>
      </c>
      <c r="G458" t="n">
        <v>373.6843566894531</v>
      </c>
      <c r="H458" t="n">
        <v>516.4254760742188</v>
      </c>
      <c r="I458" t="n">
        <v>1181.055053710938</v>
      </c>
      <c r="J458" t="n">
        <v>898.0487670898438</v>
      </c>
      <c r="K458" t="n">
        <v>1040.053344726562</v>
      </c>
    </row>
    <row r="459">
      <c r="A459" s="2" t="n">
        <v>45237</v>
      </c>
      <c r="B459" t="n">
        <v>4535.9423828125</v>
      </c>
      <c r="C459" t="n">
        <v>2004.515747070312</v>
      </c>
      <c r="D459" t="n">
        <v>520.3436279296875</v>
      </c>
      <c r="E459" t="n">
        <v>975.5546264648438</v>
      </c>
      <c r="F459" t="n">
        <v>2375.467041015625</v>
      </c>
      <c r="G459" t="n">
        <v>371.4097290039062</v>
      </c>
      <c r="H459" t="n">
        <v>510.0552673339844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4550.9482421875</v>
      </c>
      <c r="C460" t="n">
        <v>2024.25927734375</v>
      </c>
      <c r="D460" t="n">
        <v>523.4010620117188</v>
      </c>
      <c r="E460" t="n">
        <v>969.9671020507812</v>
      </c>
      <c r="F460" t="n">
        <v>2397.257568359375</v>
      </c>
      <c r="G460" t="n">
        <v>375.0577392578125</v>
      </c>
      <c r="H460" t="n">
        <v>506.0678100585938</v>
      </c>
      <c r="I460" t="n">
        <v>1180.666137695312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4532.921875</v>
      </c>
      <c r="C461" t="n">
        <v>2015.879150390625</v>
      </c>
      <c r="D461" t="n">
        <v>519.1303100585938</v>
      </c>
      <c r="E461" t="n">
        <v>948.273681640625</v>
      </c>
      <c r="F461" t="n">
        <v>2356.674072265625</v>
      </c>
      <c r="G461" t="n">
        <v>372.868896484375</v>
      </c>
      <c r="H461" t="n">
        <v>506.1650695800781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4562.00732421875</v>
      </c>
      <c r="C462" t="n">
        <v>1995.567016601562</v>
      </c>
      <c r="D462" t="n">
        <v>520.3497924804688</v>
      </c>
      <c r="E462" t="n">
        <v>944.8179321289062</v>
      </c>
      <c r="F462" t="n">
        <v>2366.046875</v>
      </c>
      <c r="G462" t="n">
        <v>374.7144165039062</v>
      </c>
      <c r="H462" t="n">
        <v>506.943115234375</v>
      </c>
      <c r="I462" t="n">
        <v>1173.647216796875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4576.0380859375</v>
      </c>
      <c r="C463" t="n">
        <v>2014.648071289062</v>
      </c>
      <c r="D463" t="n">
        <v>517.1790161132812</v>
      </c>
      <c r="E463" t="n">
        <v>941.3624267578125</v>
      </c>
      <c r="F463" t="n">
        <v>2358.05419921875</v>
      </c>
      <c r="G463" t="n">
        <v>374.2423400878906</v>
      </c>
      <c r="H463" t="n">
        <v>506.6999816894531</v>
      </c>
      <c r="I463" t="n">
        <v>1171.150268554688</v>
      </c>
      <c r="J463" t="n">
        <v>895.9957885742188</v>
      </c>
      <c r="K463" t="n">
        <v>1015.372375488281</v>
      </c>
    </row>
    <row r="464">
      <c r="A464" s="2" t="n">
        <v>45245</v>
      </c>
      <c r="B464" t="n">
        <v>4590.11767578125</v>
      </c>
      <c r="C464" t="n">
        <v>2023.312377929688</v>
      </c>
      <c r="D464" t="n">
        <v>513.178955078125</v>
      </c>
      <c r="E464" t="n">
        <v>948.1776123046875</v>
      </c>
      <c r="F464" t="n">
        <v>2365.904296875</v>
      </c>
      <c r="G464" t="n">
        <v>379.3495178222656</v>
      </c>
      <c r="H464" t="n">
        <v>504.8521118164062</v>
      </c>
      <c r="I464" t="n">
        <v>1175.43896484375</v>
      </c>
      <c r="J464" t="n">
        <v>908.7531127929688</v>
      </c>
      <c r="K464" t="n">
        <v>1016.48974609375</v>
      </c>
    </row>
    <row r="465">
      <c r="A465" s="2" t="n">
        <v>45246</v>
      </c>
      <c r="B465" t="n">
        <v>4581.64111328125</v>
      </c>
      <c r="C465" t="n">
        <v>2015.9267578125</v>
      </c>
      <c r="D465" t="n">
        <v>521.8619995117188</v>
      </c>
      <c r="E465" t="n">
        <v>940.49853515625</v>
      </c>
      <c r="F465" t="n">
        <v>2370.471435546875</v>
      </c>
      <c r="G465" t="n">
        <v>376.5169677734375</v>
      </c>
      <c r="H465" t="n">
        <v>502.8583984375</v>
      </c>
      <c r="I465" t="n">
        <v>1171.0068359375</v>
      </c>
      <c r="J465" t="n">
        <v>899.4172973632812</v>
      </c>
      <c r="K465" t="n">
        <v>1011.194213867188</v>
      </c>
    </row>
    <row r="466">
      <c r="A466" s="2" t="n">
        <v>45247</v>
      </c>
      <c r="B466" t="n">
        <v>4597.42578125</v>
      </c>
      <c r="C466" t="n">
        <v>2050.5849609375</v>
      </c>
      <c r="D466" t="n">
        <v>527.5206909179688</v>
      </c>
      <c r="E466" t="n">
        <v>956.9605712890625</v>
      </c>
      <c r="F466" t="n">
        <v>2406.249267578125</v>
      </c>
      <c r="G466" t="n">
        <v>377.0319213867188</v>
      </c>
      <c r="H466" t="n">
        <v>515.4043579101562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4591.287109375</v>
      </c>
      <c r="C467" t="n">
        <v>2065.6416015625</v>
      </c>
      <c r="D467" t="n">
        <v>529.9597778320312</v>
      </c>
      <c r="E467" t="n">
        <v>957.392578125</v>
      </c>
      <c r="F467" t="n">
        <v>2384.982421875</v>
      </c>
      <c r="G467" t="n">
        <v>374.9289855957031</v>
      </c>
      <c r="H467" t="n">
        <v>511.3196105957031</v>
      </c>
      <c r="I467" t="n">
        <v>1181.68701171875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4579.35107421875</v>
      </c>
      <c r="C468" t="n">
        <v>2062.847900390625</v>
      </c>
      <c r="D468" t="n">
        <v>527.6669921875</v>
      </c>
      <c r="E468" t="n">
        <v>960.3202514648438</v>
      </c>
      <c r="F468" t="n">
        <v>2383.8408203125</v>
      </c>
      <c r="G468" t="n">
        <v>374.4569091796875</v>
      </c>
      <c r="H468" t="n">
        <v>512.1463012695312</v>
      </c>
      <c r="I468" t="n">
        <v>1185.134521484375</v>
      </c>
      <c r="J468" t="n">
        <v>906.895751953125</v>
      </c>
      <c r="K468" t="n">
        <v>1027.240112304688</v>
      </c>
    </row>
    <row r="469">
      <c r="A469" s="2" t="n">
        <v>45252</v>
      </c>
      <c r="B469" t="n">
        <v>4573.943359375</v>
      </c>
      <c r="C469" t="n">
        <v>2052.66796875</v>
      </c>
      <c r="D469" t="n">
        <v>527.8132934570312</v>
      </c>
      <c r="E469" t="n">
        <v>968.1431884765625</v>
      </c>
      <c r="F469" t="n">
        <v>2399.68359375</v>
      </c>
      <c r="G469" t="n">
        <v>377.4182434082031</v>
      </c>
      <c r="H469" t="n">
        <v>518.078857421875</v>
      </c>
      <c r="I469" t="n">
        <v>1184.035766601562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527.17919921875</v>
      </c>
      <c r="E470" t="n">
        <v>970.3031005859375</v>
      </c>
      <c r="F470" t="n">
        <v>2397.781005859375</v>
      </c>
      <c r="G470" t="n">
        <v>377.9761047363281</v>
      </c>
      <c r="H470" t="n">
        <v>516.3283081054688</v>
      </c>
      <c r="I470" t="n">
        <v>1186.099853515625</v>
      </c>
      <c r="J470" t="n">
        <v>912.076904296875</v>
      </c>
      <c r="K470" t="n">
        <v>1034.019653320312</v>
      </c>
    </row>
    <row r="471">
      <c r="A471" s="2" t="n">
        <v>45254</v>
      </c>
      <c r="B471" t="n">
        <v>4525.17529296875</v>
      </c>
      <c r="C471" t="n">
        <v>2078.662109375</v>
      </c>
      <c r="D471" t="n">
        <v>524.2523193359375</v>
      </c>
      <c r="E471" t="n">
        <v>969.0072021484375</v>
      </c>
      <c r="F471" t="n">
        <v>2393.30859375</v>
      </c>
      <c r="G471" t="n">
        <v>375.787353515625</v>
      </c>
      <c r="H471" t="n">
        <v>509.2773132324219</v>
      </c>
      <c r="I471" t="n">
        <v>1173.732299804688</v>
      </c>
      <c r="J471" t="n">
        <v>906.1137084960938</v>
      </c>
      <c r="K471" t="n">
        <v>1016.900390625</v>
      </c>
    </row>
    <row r="472">
      <c r="A472" s="2" t="n">
        <v>45258</v>
      </c>
      <c r="B472" t="n">
        <v>4592.7001953125</v>
      </c>
      <c r="C472" t="n">
        <v>2064.6474609375</v>
      </c>
      <c r="D472" t="n">
        <v>520.788818359375</v>
      </c>
      <c r="E472" t="n">
        <v>961.5680541992188</v>
      </c>
      <c r="F472" t="n">
        <v>2388.8837890625</v>
      </c>
      <c r="G472" t="n">
        <v>373.5985412597656</v>
      </c>
      <c r="H472" t="n">
        <v>510.736083984375</v>
      </c>
      <c r="I472" t="n">
        <v>1177.605224609375</v>
      </c>
      <c r="J472" t="n">
        <v>910.95263671875</v>
      </c>
      <c r="K472" t="n">
        <v>1015.583618164062</v>
      </c>
    </row>
    <row r="473">
      <c r="A473" s="2" t="n">
        <v>45259</v>
      </c>
      <c r="B473" t="n">
        <v>4680.58935546875</v>
      </c>
      <c r="C473" t="n">
        <v>2091.30419921875</v>
      </c>
      <c r="D473" t="n">
        <v>521.5693359375</v>
      </c>
      <c r="E473" t="n">
        <v>960.9441528320312</v>
      </c>
      <c r="F473" t="n">
        <v>2402.68115234375</v>
      </c>
      <c r="G473" t="n">
        <v>375.2723083496094</v>
      </c>
      <c r="H473" t="n">
        <v>512.5352783203125</v>
      </c>
      <c r="I473" t="n">
        <v>1170.258178710938</v>
      </c>
      <c r="J473" t="n">
        <v>912.6145629882812</v>
      </c>
      <c r="K473" t="n">
        <v>1024.7529296875</v>
      </c>
    </row>
    <row r="474">
      <c r="A474" s="2" t="n">
        <v>45260</v>
      </c>
      <c r="B474" t="n">
        <v>4728.333984375</v>
      </c>
      <c r="C474" t="n">
        <v>2079.703857421875</v>
      </c>
      <c r="D474" t="n">
        <v>524.9352416992188</v>
      </c>
      <c r="E474" t="n">
        <v>967.7593994140625</v>
      </c>
      <c r="F474" t="n">
        <v>2422.187744140625</v>
      </c>
      <c r="G474" t="n">
        <v>374.0706176757812</v>
      </c>
      <c r="H474" t="n">
        <v>523.8655395507812</v>
      </c>
      <c r="I474" t="n">
        <v>1178.45849609375</v>
      </c>
      <c r="J474" t="n">
        <v>919.653076171875</v>
      </c>
      <c r="K474" t="n">
        <v>1023.094543457031</v>
      </c>
    </row>
    <row r="475">
      <c r="A475" s="2" t="n">
        <v>45261</v>
      </c>
      <c r="B475" t="n">
        <v>4843.408203125</v>
      </c>
      <c r="C475" t="n">
        <v>2158.348388671875</v>
      </c>
      <c r="D475" t="n">
        <v>527.9597778320312</v>
      </c>
      <c r="E475" t="n">
        <v>984.2694091796875</v>
      </c>
      <c r="F475" t="n">
        <v>2439.410400390625</v>
      </c>
      <c r="G475" t="n">
        <v>386.0875244140625</v>
      </c>
      <c r="H475" t="n">
        <v>522.1636352539062</v>
      </c>
      <c r="I475" t="n">
        <v>1183.440063476562</v>
      </c>
      <c r="J475" t="n">
        <v>921.7059936523438</v>
      </c>
      <c r="K475" t="n">
        <v>1027.923095703125</v>
      </c>
    </row>
    <row r="476">
      <c r="A476" s="2" t="n">
        <v>45264</v>
      </c>
      <c r="B476" t="n">
        <v>4811.25390625</v>
      </c>
      <c r="C476" t="n">
        <v>2167.439453125</v>
      </c>
      <c r="D476" t="n">
        <v>533.6671142578125</v>
      </c>
      <c r="E476" t="n">
        <v>999.963623046875</v>
      </c>
      <c r="F476" t="n">
        <v>2476.187255859375</v>
      </c>
      <c r="G476" t="n">
        <v>389.7355651855469</v>
      </c>
      <c r="H476" t="n">
        <v>521.2882690429688</v>
      </c>
      <c r="I476" t="n">
        <v>1186.561645507812</v>
      </c>
      <c r="J476" t="n">
        <v>925.4207763671875</v>
      </c>
      <c r="K476" t="n">
        <v>1024.5576171875</v>
      </c>
    </row>
    <row r="477">
      <c r="A477" s="2" t="n">
        <v>45265</v>
      </c>
      <c r="B477" t="n">
        <v>4821.63134765625</v>
      </c>
      <c r="C477" t="n">
        <v>2192.2021484375</v>
      </c>
      <c r="D477" t="n">
        <v>538.5452270507812</v>
      </c>
      <c r="E477" t="n">
        <v>1004.091064453125</v>
      </c>
      <c r="F477" t="n">
        <v>2439.030029296875</v>
      </c>
      <c r="G477" t="n">
        <v>387.7613830566406</v>
      </c>
      <c r="H477" t="n">
        <v>521.8717651367188</v>
      </c>
      <c r="I477" t="n">
        <v>1196.583129882812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4874.978515625</v>
      </c>
      <c r="C478" t="n">
        <v>2207.401123046875</v>
      </c>
      <c r="D478" t="n">
        <v>536.6427612304688</v>
      </c>
      <c r="E478" t="n">
        <v>997.035888671875</v>
      </c>
      <c r="F478" t="n">
        <v>2443.216796875</v>
      </c>
      <c r="G478" t="n">
        <v>397.6324462890625</v>
      </c>
      <c r="H478" t="n">
        <v>524.6921997070312</v>
      </c>
      <c r="I478" t="n">
        <v>1214.068237304688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4887.49951171875</v>
      </c>
      <c r="C479" t="n">
        <v>2183.016845703125</v>
      </c>
      <c r="D479" t="n">
        <v>532.496337890625</v>
      </c>
      <c r="E479" t="n">
        <v>978.2702026367188</v>
      </c>
      <c r="F479" t="n">
        <v>2396.2109375</v>
      </c>
      <c r="G479" t="n">
        <v>393.2119445800781</v>
      </c>
      <c r="H479" t="n">
        <v>518.905517578125</v>
      </c>
      <c r="I479" t="n">
        <v>1214.396484375</v>
      </c>
      <c r="J479" t="n">
        <v>935.4409790039062</v>
      </c>
      <c r="K479" t="n">
        <v>1039.872192382812</v>
      </c>
    </row>
    <row r="480">
      <c r="A480" s="2" t="n">
        <v>45268</v>
      </c>
      <c r="B480" t="n">
        <v>4815.59033203125</v>
      </c>
      <c r="C480" t="n">
        <v>2172.126953125</v>
      </c>
      <c r="D480" t="n">
        <v>534.1549072265625</v>
      </c>
      <c r="E480" t="n">
        <v>980.5739135742188</v>
      </c>
      <c r="F480" t="n">
        <v>2400.064697265625</v>
      </c>
      <c r="G480" t="n">
        <v>385.5296630859375</v>
      </c>
      <c r="H480" t="n">
        <v>515.9392700195312</v>
      </c>
      <c r="I480" t="n">
        <v>1205.369506835938</v>
      </c>
      <c r="J480" t="n">
        <v>925.3718872070312</v>
      </c>
      <c r="K480" t="n">
        <v>1019.582946777344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537.0818481445312</v>
      </c>
      <c r="E481" t="n">
        <v>1001.259521484375</v>
      </c>
      <c r="F481" t="n">
        <v>2382.318359375</v>
      </c>
      <c r="G481" t="n">
        <v>388.3622131347656</v>
      </c>
      <c r="H481" t="n">
        <v>525.8106689453125</v>
      </c>
      <c r="I481" t="n">
        <v>1217.712768554688</v>
      </c>
      <c r="J481" t="n">
        <v>929.1355590820312</v>
      </c>
      <c r="K481" t="n">
        <v>1021.875305175781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535.6183471679688</v>
      </c>
      <c r="E482" t="n">
        <v>990.220703125</v>
      </c>
      <c r="F482" t="n">
        <v>2381.461669921875</v>
      </c>
      <c r="G482" t="n">
        <v>388.9201354980469</v>
      </c>
      <c r="H482" t="n">
        <v>525.2271118164062</v>
      </c>
      <c r="I482" t="n">
        <v>1213.030151367188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4793.2763671875</v>
      </c>
      <c r="C483" t="n">
        <v>2264.313232421875</v>
      </c>
      <c r="D483" t="n">
        <v>534.2037353515625</v>
      </c>
      <c r="E483" t="n">
        <v>1004.043273925781</v>
      </c>
      <c r="F483" t="n">
        <v>2390.16845703125</v>
      </c>
      <c r="G483" t="n">
        <v>391.1089477539062</v>
      </c>
      <c r="H483" t="n">
        <v>524.9839477539062</v>
      </c>
      <c r="I483" t="n">
        <v>1217.758911132812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4819.92578125</v>
      </c>
      <c r="C484" t="n">
        <v>2248.97216796875</v>
      </c>
      <c r="D484" t="n">
        <v>534.106201171875</v>
      </c>
      <c r="E484" t="n">
        <v>1002.603393554688</v>
      </c>
      <c r="F484" t="n">
        <v>2394.40283203125</v>
      </c>
      <c r="G484" t="n">
        <v>394.9286193847656</v>
      </c>
      <c r="H484" t="n">
        <v>523.281982421875</v>
      </c>
      <c r="I484" t="n">
        <v>1205.54931640625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4788.0146484375</v>
      </c>
      <c r="C485" t="n">
        <v>2259.152099609375</v>
      </c>
      <c r="D485" t="n">
        <v>526.5450439453125</v>
      </c>
      <c r="E485" t="n">
        <v>1000.34765625</v>
      </c>
      <c r="F485" t="n">
        <v>2400.635498046875</v>
      </c>
      <c r="G485" t="n">
        <v>393.2977294921875</v>
      </c>
      <c r="H485" t="n">
        <v>520.51025390625</v>
      </c>
      <c r="I485" t="n">
        <v>1184.791625976562</v>
      </c>
      <c r="J485" t="n">
        <v>933.2902221679688</v>
      </c>
      <c r="K485" t="n">
        <v>1056.649780273438</v>
      </c>
    </row>
    <row r="486">
      <c r="A486" s="2" t="n">
        <v>45278</v>
      </c>
      <c r="B486" t="n">
        <v>4754.49609375</v>
      </c>
      <c r="C486" t="n">
        <v>2237.845458984375</v>
      </c>
      <c r="D486" t="n">
        <v>527.3255004882812</v>
      </c>
      <c r="E486" t="n">
        <v>989.2608032226562</v>
      </c>
      <c r="F486" t="n">
        <v>2412.624755859375</v>
      </c>
      <c r="G486" t="n">
        <v>387.6755676269531</v>
      </c>
      <c r="H486" t="n">
        <v>525.6161499023438</v>
      </c>
      <c r="I486" t="n">
        <v>1184.200927734375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4785.4326171875</v>
      </c>
      <c r="C487" t="n">
        <v>2292.20068359375</v>
      </c>
      <c r="D487" t="n">
        <v>534.837890625</v>
      </c>
      <c r="E487" t="n">
        <v>1008.218566894531</v>
      </c>
      <c r="F487" t="n">
        <v>2436.603515625</v>
      </c>
      <c r="G487" t="n">
        <v>391.4952392578125</v>
      </c>
      <c r="H487" t="n">
        <v>532.81298828125</v>
      </c>
      <c r="I487" t="n">
        <v>1239.411010742188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4828.01318359375</v>
      </c>
      <c r="C488" t="n">
        <v>2243.90625</v>
      </c>
      <c r="D488" t="n">
        <v>521.9108276367188</v>
      </c>
      <c r="E488" t="n">
        <v>1008.218566894531</v>
      </c>
      <c r="F488" t="n">
        <v>2433.55859375</v>
      </c>
      <c r="G488" t="n">
        <v>387.1176147460938</v>
      </c>
      <c r="H488" t="n">
        <v>516.668701171875</v>
      </c>
      <c r="I488" t="n">
        <v>1220.352905273438</v>
      </c>
      <c r="J488" t="n">
        <v>954.4058227539062</v>
      </c>
      <c r="K488" t="n">
        <v>1033.921997070312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517.3253784179688</v>
      </c>
      <c r="E489" t="n">
        <v>1029.864135742188</v>
      </c>
      <c r="F489" t="n">
        <v>2429.466796875</v>
      </c>
      <c r="G489" t="n">
        <v>387.5038452148438</v>
      </c>
      <c r="H489" t="n">
        <v>512.4380493164062</v>
      </c>
      <c r="I489" t="n">
        <v>1221.233032226562</v>
      </c>
      <c r="J489" t="n">
        <v>957.3385620117188</v>
      </c>
      <c r="K489" t="n">
        <v>1033.1904296875</v>
      </c>
    </row>
    <row r="490">
      <c r="A490" s="2" t="n">
        <v>45282</v>
      </c>
      <c r="B490" t="n">
        <v>5028.8818359375</v>
      </c>
      <c r="C490" t="n">
        <v>2278.99072265625</v>
      </c>
      <c r="D490" t="n">
        <v>516.3985595703125</v>
      </c>
      <c r="E490" t="n">
        <v>1031.159790039062</v>
      </c>
      <c r="F490" t="n">
        <v>2450.78125</v>
      </c>
      <c r="G490" t="n">
        <v>390.7227172851562</v>
      </c>
      <c r="H490" t="n">
        <v>508.4991455078125</v>
      </c>
      <c r="I490" t="n">
        <v>1233.515502929688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5101.81494140625</v>
      </c>
      <c r="C491" t="n">
        <v>2325.722900390625</v>
      </c>
      <c r="D491" t="n">
        <v>517.6668090820312</v>
      </c>
      <c r="E491" t="n">
        <v>1049.205810546875</v>
      </c>
      <c r="F491" t="n">
        <v>2459.48828125</v>
      </c>
      <c r="G491" t="n">
        <v>391.795654296875</v>
      </c>
      <c r="H491" t="n">
        <v>514.9180297851562</v>
      </c>
      <c r="I491" t="n">
        <v>1242.929077148438</v>
      </c>
      <c r="J491" t="n">
        <v>984.759521484375</v>
      </c>
      <c r="K491" t="n">
        <v>1050.602172851562</v>
      </c>
    </row>
    <row r="492">
      <c r="A492" s="2" t="n">
        <v>45287</v>
      </c>
      <c r="B492" t="n">
        <v>5083.1552734375</v>
      </c>
      <c r="C492" t="n">
        <v>2328.042724609375</v>
      </c>
      <c r="D492" t="n">
        <v>521.325439453125</v>
      </c>
      <c r="E492" t="n">
        <v>1059.188720703125</v>
      </c>
      <c r="F492" t="n">
        <v>2481.896728515625</v>
      </c>
      <c r="G492" t="n">
        <v>392.3536071777344</v>
      </c>
      <c r="H492" t="n">
        <v>519.4403686523438</v>
      </c>
      <c r="I492" t="n">
        <v>1250.631103515625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5146.68505859375</v>
      </c>
      <c r="C493" t="n">
        <v>2394.708984375</v>
      </c>
      <c r="D493" t="n">
        <v>529.8621215820312</v>
      </c>
      <c r="E493" t="n">
        <v>1067.875732421875</v>
      </c>
      <c r="F493" t="n">
        <v>2506.160888671875</v>
      </c>
      <c r="G493" t="n">
        <v>398.3620910644531</v>
      </c>
      <c r="H493" t="n">
        <v>531.0623779296875</v>
      </c>
      <c r="I493" t="n">
        <v>1276.375122070312</v>
      </c>
      <c r="J493" t="n">
        <v>1017.654907226562</v>
      </c>
      <c r="K493" t="n">
        <v>1066.940673828125</v>
      </c>
    </row>
    <row r="494">
      <c r="A494" s="2" t="n">
        <v>45289</v>
      </c>
      <c r="B494" t="n">
        <v>5201.68896484375</v>
      </c>
      <c r="C494" t="n">
        <v>2395.513671875</v>
      </c>
      <c r="D494" t="n">
        <v>543.6185302734375</v>
      </c>
      <c r="E494" t="n">
        <v>1085.825561523438</v>
      </c>
      <c r="F494" t="n">
        <v>2534.849853515625</v>
      </c>
      <c r="G494" t="n">
        <v>396.6453247070312</v>
      </c>
      <c r="H494" t="n">
        <v>533.4451293945312</v>
      </c>
      <c r="I494" t="n">
        <v>1292.4404296875</v>
      </c>
      <c r="J494" t="n">
        <v>1062.427978515625</v>
      </c>
      <c r="K494" t="n">
        <v>1090.302612304688</v>
      </c>
    </row>
    <row r="495">
      <c r="A495" s="2" t="n">
        <v>45292</v>
      </c>
      <c r="B495" t="n">
        <v>5183.51611328125</v>
      </c>
      <c r="C495" t="n">
        <v>2354.226318359375</v>
      </c>
      <c r="D495" t="n">
        <v>543.8624267578125</v>
      </c>
      <c r="E495" t="n">
        <v>1098.880126953125</v>
      </c>
      <c r="F495" t="n">
        <v>2526.095703125</v>
      </c>
      <c r="G495" t="n">
        <v>401.7525634765625</v>
      </c>
      <c r="H495" t="n">
        <v>527.36669921875</v>
      </c>
      <c r="I495" t="n">
        <v>1330.95556640625</v>
      </c>
      <c r="J495" t="n">
        <v>1055.878173828125</v>
      </c>
      <c r="K495" t="n">
        <v>1080.011596679688</v>
      </c>
    </row>
    <row r="496">
      <c r="A496" s="2" t="n">
        <v>45293</v>
      </c>
      <c r="B496" t="n">
        <v>5153.359375</v>
      </c>
      <c r="C496" t="n">
        <v>2369.85107421875</v>
      </c>
      <c r="D496" t="n">
        <v>543.2770385742188</v>
      </c>
      <c r="E496" t="n">
        <v>1112.654663085938</v>
      </c>
      <c r="F496" t="n">
        <v>2487.13037109375</v>
      </c>
      <c r="G496" t="n">
        <v>403.7267761230469</v>
      </c>
      <c r="H496" t="n">
        <v>531.9863891601562</v>
      </c>
      <c r="I496" t="n">
        <v>1323.698364257812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537.667236328125</v>
      </c>
      <c r="E497" t="n">
        <v>1121.245361328125</v>
      </c>
      <c r="F497" t="n">
        <v>2480.231689453125</v>
      </c>
      <c r="G497" t="n">
        <v>409.6493835449219</v>
      </c>
      <c r="H497" t="n">
        <v>528.6310424804688</v>
      </c>
      <c r="I497" t="n">
        <v>1295.10986328125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5223.953125</v>
      </c>
      <c r="C498" t="n">
        <v>2369.708984375</v>
      </c>
      <c r="D498" t="n">
        <v>552.4478759765625</v>
      </c>
      <c r="E498" t="n">
        <v>1153.785766601562</v>
      </c>
      <c r="F498" t="n">
        <v>2466.909912109375</v>
      </c>
      <c r="G498" t="n">
        <v>408.9197692871094</v>
      </c>
      <c r="H498" t="n">
        <v>538.551025390625</v>
      </c>
      <c r="I498" t="n">
        <v>1318.5078125</v>
      </c>
      <c r="J498" t="n">
        <v>1100.308837890625</v>
      </c>
      <c r="K498" t="n">
        <v>1081.377197265625</v>
      </c>
    </row>
    <row r="499">
      <c r="A499" s="2" t="n">
        <v>45296</v>
      </c>
      <c r="B499" t="n">
        <v>5137.2822265625</v>
      </c>
      <c r="C499" t="n">
        <v>2381.26171875</v>
      </c>
      <c r="D499" t="n">
        <v>555.1796264648438</v>
      </c>
      <c r="E499" t="n">
        <v>1170.919555664062</v>
      </c>
      <c r="F499" t="n">
        <v>2493.077392578125</v>
      </c>
      <c r="G499" t="n">
        <v>406.8168640136719</v>
      </c>
      <c r="H499" t="n">
        <v>531.0137939453125</v>
      </c>
      <c r="I499" t="n">
        <v>1296.510131835938</v>
      </c>
      <c r="J499" t="n">
        <v>1097.76708984375</v>
      </c>
      <c r="K499" t="n">
        <v>1074.0126953125</v>
      </c>
    </row>
    <row r="500">
      <c r="A500" s="2" t="n">
        <v>45299</v>
      </c>
      <c r="B500" t="n">
        <v>5044.7158203125</v>
      </c>
      <c r="C500" t="n">
        <v>2368.0517578125</v>
      </c>
      <c r="D500" t="n">
        <v>539.7647094726562</v>
      </c>
      <c r="E500" t="n">
        <v>1128.252685546875</v>
      </c>
      <c r="F500" t="n">
        <v>2453.302978515625</v>
      </c>
      <c r="G500" t="n">
        <v>399.5637817382812</v>
      </c>
      <c r="H500" t="n">
        <v>509.3744506835938</v>
      </c>
      <c r="I500" t="n">
        <v>1273.608520507812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4991.17333984375</v>
      </c>
      <c r="C501" t="n">
        <v>2315.2587890625</v>
      </c>
      <c r="D501" t="n">
        <v>534.4963989257812</v>
      </c>
      <c r="E501" t="n">
        <v>1116.06201171875</v>
      </c>
      <c r="F501" t="n">
        <v>2454.72998046875</v>
      </c>
      <c r="G501" t="n">
        <v>398.7483215332031</v>
      </c>
      <c r="H501" t="n">
        <v>516.1337280273438</v>
      </c>
      <c r="I501" t="n">
        <v>1260.625854492188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534.008544921875</v>
      </c>
      <c r="E502" t="n">
        <v>1095.5205078125</v>
      </c>
      <c r="F502" t="n">
        <v>2452.493896484375</v>
      </c>
      <c r="G502" t="n">
        <v>397.6753540039062</v>
      </c>
      <c r="H502" t="n">
        <v>516.71728515625</v>
      </c>
      <c r="I502" t="n">
        <v>1253.575439453125</v>
      </c>
      <c r="J502" t="n">
        <v>1088.968994140625</v>
      </c>
      <c r="K502" t="n">
        <v>1089.912353515625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538.5452270507812</v>
      </c>
      <c r="E503" t="n">
        <v>1108.766845703125</v>
      </c>
      <c r="F503" t="n">
        <v>2413.29052734375</v>
      </c>
      <c r="G503" t="n">
        <v>397.1174011230469</v>
      </c>
      <c r="H503" t="n">
        <v>515.5501708984375</v>
      </c>
      <c r="I503" t="n">
        <v>1243.412841796875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5019.138671875</v>
      </c>
      <c r="C504" t="n">
        <v>2321.319580078125</v>
      </c>
      <c r="D504" t="n">
        <v>536.30126953125</v>
      </c>
      <c r="E504" t="n">
        <v>1109.150756835938</v>
      </c>
      <c r="F504" t="n">
        <v>2420.712646484375</v>
      </c>
      <c r="G504" t="n">
        <v>400.59375</v>
      </c>
      <c r="H504" t="n">
        <v>518.2733764648438</v>
      </c>
      <c r="I504" t="n">
        <v>1239.717407226562</v>
      </c>
      <c r="J504" t="n">
        <v>1133.008666992188</v>
      </c>
      <c r="K504" t="n">
        <v>1084.2060546875</v>
      </c>
    </row>
    <row r="505">
      <c r="A505" s="2" t="n">
        <v>45306</v>
      </c>
      <c r="B505" t="n">
        <v>5044.7158203125</v>
      </c>
      <c r="C505" t="n">
        <v>2354.983642578125</v>
      </c>
      <c r="D505" t="n">
        <v>540.6428833007812</v>
      </c>
      <c r="E505" t="n">
        <v>1088.513305664062</v>
      </c>
      <c r="F505" t="n">
        <v>2448.497802734375</v>
      </c>
      <c r="G505" t="n">
        <v>401.3662414550781</v>
      </c>
      <c r="H505" t="n">
        <v>515.4043579101562</v>
      </c>
      <c r="I505" t="n">
        <v>1238.720703125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4999.16357421875</v>
      </c>
      <c r="C506" t="n">
        <v>2367.531005859375</v>
      </c>
      <c r="D506" t="n">
        <v>545.179443359375</v>
      </c>
      <c r="E506" t="n">
        <v>1077.7626953125</v>
      </c>
      <c r="F506" t="n">
        <v>2444.596435546875</v>
      </c>
      <c r="G506" t="n">
        <v>405.4005432128906</v>
      </c>
      <c r="H506" t="n">
        <v>516.9603881835938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4932.02880859375</v>
      </c>
      <c r="C507" t="n">
        <v>2367.10498046875</v>
      </c>
      <c r="D507" t="n">
        <v>536.057373046875</v>
      </c>
      <c r="E507" t="n">
        <v>1056.357055664062</v>
      </c>
      <c r="F507" t="n">
        <v>2438.696533203125</v>
      </c>
      <c r="G507" t="n">
        <v>400.5079040527344</v>
      </c>
      <c r="H507" t="n">
        <v>513.216064453125</v>
      </c>
      <c r="I507" t="n">
        <v>1236.556884765625</v>
      </c>
      <c r="J507" t="n">
        <v>1113.066162109375</v>
      </c>
      <c r="K507" t="n">
        <v>1068.550048828125</v>
      </c>
    </row>
    <row r="508">
      <c r="A508" s="2" t="n">
        <v>45309</v>
      </c>
      <c r="B508" t="n">
        <v>4886.6708984375</v>
      </c>
      <c r="C508" t="n">
        <v>2362.843505859375</v>
      </c>
      <c r="D508" t="n">
        <v>526.3012084960938</v>
      </c>
      <c r="E508" t="n">
        <v>1059.620727539062</v>
      </c>
      <c r="F508" t="n">
        <v>2424.51904296875</v>
      </c>
      <c r="G508" t="n">
        <v>399.5637817382812</v>
      </c>
      <c r="H508" t="n">
        <v>510.1039123535156</v>
      </c>
      <c r="I508" t="n">
        <v>1216.572509765625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5007.0068359375</v>
      </c>
      <c r="C509" t="n">
        <v>2358.29833984375</v>
      </c>
      <c r="D509" t="n">
        <v>529.0816650390625</v>
      </c>
      <c r="E509" t="n">
        <v>1103.151611328125</v>
      </c>
      <c r="F509" t="n">
        <v>2441.07568359375</v>
      </c>
      <c r="G509" t="n">
        <v>404.7138671875</v>
      </c>
      <c r="H509" t="n">
        <v>515.696044921875</v>
      </c>
      <c r="I509" t="n">
        <v>1222.480346679688</v>
      </c>
      <c r="J509" t="n">
        <v>1135.648193359375</v>
      </c>
      <c r="K509" t="n">
        <v>1056.015747070312</v>
      </c>
    </row>
    <row r="510">
      <c r="A510" s="2" t="n">
        <v>45314</v>
      </c>
      <c r="B510" t="n">
        <v>4918.77685546875</v>
      </c>
      <c r="C510" t="n">
        <v>2309.056640625</v>
      </c>
      <c r="D510" t="n">
        <v>512.0081787109375</v>
      </c>
      <c r="E510" t="n">
        <v>1085.057739257812</v>
      </c>
      <c r="F510" t="n">
        <v>2260.426025390625</v>
      </c>
      <c r="G510" t="n">
        <v>394.241943359375</v>
      </c>
      <c r="H510" t="n">
        <v>506.6513977050781</v>
      </c>
      <c r="I510" t="n">
        <v>1197.560302734375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523.5205688476562</v>
      </c>
      <c r="E511" t="n">
        <v>1116.686157226562</v>
      </c>
      <c r="F511" t="n">
        <v>2323.32275390625</v>
      </c>
      <c r="G511" t="n">
        <v>397.9328918457031</v>
      </c>
      <c r="H511" t="n">
        <v>515.1126098632812</v>
      </c>
      <c r="I511" t="n">
        <v>1222.383056640625</v>
      </c>
      <c r="J511" t="n">
        <v>1133.008666992188</v>
      </c>
      <c r="K511" t="n">
        <v>1084.888793945312</v>
      </c>
    </row>
    <row r="512">
      <c r="A512" s="2" t="n">
        <v>45316</v>
      </c>
      <c r="B512" t="n">
        <v>5010.173828125</v>
      </c>
      <c r="C512" t="n">
        <v>2360.33447265625</v>
      </c>
      <c r="D512" t="n">
        <v>518.6424560546875</v>
      </c>
      <c r="E512" t="n">
        <v>1110.878784179688</v>
      </c>
      <c r="F512" t="n">
        <v>2310.619873046875</v>
      </c>
      <c r="G512" t="n">
        <v>391.1089477539062</v>
      </c>
      <c r="H512" t="n">
        <v>510.6873779296875</v>
      </c>
      <c r="I512" t="n">
        <v>1206.920654296875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5005.3017578125</v>
      </c>
      <c r="C513" t="n">
        <v>2392.530517578125</v>
      </c>
      <c r="D513" t="n">
        <v>521.2279052734375</v>
      </c>
      <c r="E513" t="n">
        <v>1121.245361328125</v>
      </c>
      <c r="F513" t="n">
        <v>2325.939208984375</v>
      </c>
      <c r="G513" t="n">
        <v>386.0875244140625</v>
      </c>
      <c r="H513" t="n">
        <v>502.4207153320312</v>
      </c>
      <c r="I513" t="n">
        <v>1214.894775390625</v>
      </c>
      <c r="J513" t="n">
        <v>1115.46142578125</v>
      </c>
      <c r="K513" t="n">
        <v>1067.038330078125</v>
      </c>
    </row>
    <row r="514">
      <c r="A514" s="2" t="n">
        <v>45321</v>
      </c>
      <c r="B514" t="n">
        <v>4961.30859375</v>
      </c>
      <c r="C514" t="n">
        <v>2358.392822265625</v>
      </c>
      <c r="D514" t="n">
        <v>522.886474609375</v>
      </c>
      <c r="E514" t="n">
        <v>1124.796997070312</v>
      </c>
      <c r="F514" t="n">
        <v>2339.498779296875</v>
      </c>
      <c r="G514" t="n">
        <v>376.0019226074219</v>
      </c>
      <c r="H514" t="n">
        <v>508.7909851074219</v>
      </c>
      <c r="I514" t="n">
        <v>1211.734375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5065.2265625</v>
      </c>
      <c r="C515" t="n">
        <v>2432.82373046875</v>
      </c>
      <c r="D515" t="n">
        <v>526.4474487304688</v>
      </c>
      <c r="E515" t="n">
        <v>1117.501831054688</v>
      </c>
      <c r="F515" t="n">
        <v>2361.289306640625</v>
      </c>
      <c r="G515" t="n">
        <v>379.0061950683594</v>
      </c>
      <c r="H515" t="n">
        <v>513.3619384765625</v>
      </c>
      <c r="I515" t="n">
        <v>1218.517456054688</v>
      </c>
      <c r="J515" t="n">
        <v>1092.928100585938</v>
      </c>
      <c r="K515" t="n">
        <v>1062.990234375</v>
      </c>
    </row>
    <row r="516">
      <c r="A516" s="2" t="n">
        <v>45323</v>
      </c>
      <c r="B516" t="n">
        <v>5016.7021484375</v>
      </c>
      <c r="C516" t="n">
        <v>2370.60888671875</v>
      </c>
      <c r="D516" t="n">
        <v>540.8867797851562</v>
      </c>
      <c r="E516" t="n">
        <v>1204.227905273438</v>
      </c>
      <c r="F516" t="n">
        <v>2353.724609375</v>
      </c>
      <c r="G516" t="n">
        <v>380.1649475097656</v>
      </c>
      <c r="H516" t="n">
        <v>521.2882690429688</v>
      </c>
      <c r="I516" t="n">
        <v>1199.942993164062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5016.9462890625</v>
      </c>
      <c r="C517" t="n">
        <v>2406.92431640625</v>
      </c>
      <c r="D517" t="n">
        <v>531.3743896484375</v>
      </c>
      <c r="E517" t="n">
        <v>1187.237670898438</v>
      </c>
      <c r="F517" t="n">
        <v>2333.742431640625</v>
      </c>
      <c r="G517" t="n">
        <v>377.7615051269531</v>
      </c>
      <c r="H517" t="n">
        <v>514.9666748046875</v>
      </c>
      <c r="I517" t="n">
        <v>1206.556030273438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4993.2197265625</v>
      </c>
      <c r="C518" t="n">
        <v>2397.02880859375</v>
      </c>
      <c r="D518" t="n">
        <v>520.6425170898438</v>
      </c>
      <c r="E518" t="n">
        <v>1169.575805664062</v>
      </c>
      <c r="F518" t="n">
        <v>2302.246337890625</v>
      </c>
      <c r="G518" t="n">
        <v>376.0019226074219</v>
      </c>
      <c r="H518" t="n">
        <v>508.8395690917969</v>
      </c>
      <c r="I518" t="n">
        <v>1197.463134765625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4878.7783203125</v>
      </c>
      <c r="C519" t="n">
        <v>2429.083251953125</v>
      </c>
      <c r="D519" t="n">
        <v>519.7156982421875</v>
      </c>
      <c r="E519" t="n">
        <v>1187.429931640625</v>
      </c>
      <c r="F519" t="n">
        <v>2308.764404296875</v>
      </c>
      <c r="G519" t="n">
        <v>370.2938842773438</v>
      </c>
      <c r="H519" t="n">
        <v>506.5054321289062</v>
      </c>
      <c r="I519" t="n">
        <v>1194.521240234375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4948.15478515625</v>
      </c>
      <c r="C520" t="n">
        <v>2415.82568359375</v>
      </c>
      <c r="D520" t="n">
        <v>524.3011474609375</v>
      </c>
      <c r="E520" t="n">
        <v>1188.293823242188</v>
      </c>
      <c r="F520" t="n">
        <v>2307.90771484375</v>
      </c>
      <c r="G520" t="n">
        <v>370.6372375488281</v>
      </c>
      <c r="H520" t="n">
        <v>510.4930114746094</v>
      </c>
      <c r="I520" t="n">
        <v>1215.405517578125</v>
      </c>
      <c r="J520" t="n">
        <v>1140.047119140625</v>
      </c>
      <c r="K520" t="n">
        <v>1055.089111328125</v>
      </c>
    </row>
    <row r="521">
      <c r="A521" s="2" t="n">
        <v>45330</v>
      </c>
      <c r="B521" t="n">
        <v>4750.6474609375</v>
      </c>
      <c r="C521" t="n">
        <v>2365.73193359375</v>
      </c>
      <c r="D521" t="n">
        <v>520.9351806640625</v>
      </c>
      <c r="E521" t="n">
        <v>1168.328125</v>
      </c>
      <c r="F521" t="n">
        <v>2299.9150390625</v>
      </c>
      <c r="G521" t="n">
        <v>361.2610168457031</v>
      </c>
      <c r="H521" t="n">
        <v>508.0615844726562</v>
      </c>
      <c r="I521" t="n">
        <v>1178.183959960938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4844.1396484375</v>
      </c>
      <c r="C522" t="n">
        <v>2399.727294921875</v>
      </c>
      <c r="D522" t="n">
        <v>526.0572509765625</v>
      </c>
      <c r="E522" t="n">
        <v>1169.767944335938</v>
      </c>
      <c r="F522" t="n">
        <v>2306.670654296875</v>
      </c>
      <c r="G522" t="n">
        <v>362.0888671875</v>
      </c>
      <c r="H522" t="n">
        <v>506.3595581054688</v>
      </c>
      <c r="I522" t="n">
        <v>1191.336669921875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4842.873046875</v>
      </c>
      <c r="C523" t="n">
        <v>2381.7353515625</v>
      </c>
      <c r="D523" t="n">
        <v>523.4718017578125</v>
      </c>
      <c r="E523" t="n">
        <v>1151.2900390625</v>
      </c>
      <c r="F523" t="n">
        <v>2270.03662109375</v>
      </c>
      <c r="G523" t="n">
        <v>354.5508117675781</v>
      </c>
      <c r="H523" t="n">
        <v>510.7846984863281</v>
      </c>
      <c r="I523" t="n">
        <v>1195.6884765625</v>
      </c>
      <c r="J523" t="n">
        <v>1097.033935546875</v>
      </c>
      <c r="K523" t="n">
        <v>1068.550048828125</v>
      </c>
    </row>
    <row r="524">
      <c r="A524" s="2" t="n">
        <v>45335</v>
      </c>
      <c r="B524" t="n">
        <v>4853.98046875</v>
      </c>
      <c r="C524" t="n">
        <v>2416.299072265625</v>
      </c>
      <c r="D524" t="n">
        <v>525.6181640625</v>
      </c>
      <c r="E524" t="n">
        <v>1149.850219726562</v>
      </c>
      <c r="F524" t="n">
        <v>2277.98193359375</v>
      </c>
      <c r="G524" t="n">
        <v>354.4636535644531</v>
      </c>
      <c r="H524" t="n">
        <v>510.736083984375</v>
      </c>
      <c r="I524" t="n">
        <v>1194.861938476562</v>
      </c>
      <c r="J524" t="n">
        <v>1112.2841796875</v>
      </c>
      <c r="K524" t="n">
        <v>1086.108276367188</v>
      </c>
    </row>
    <row r="525">
      <c r="A525" s="2" t="n">
        <v>45336</v>
      </c>
      <c r="B525" t="n">
        <v>4882.2861328125</v>
      </c>
      <c r="C525" t="n">
        <v>2457.160400390625</v>
      </c>
      <c r="D525" t="n">
        <v>531.0328979492188</v>
      </c>
      <c r="E525" t="n">
        <v>1152.44189453125</v>
      </c>
      <c r="F525" t="n">
        <v>2272.22509765625</v>
      </c>
      <c r="G525" t="n">
        <v>358.6466369628906</v>
      </c>
      <c r="H525" t="n">
        <v>512.5352783203125</v>
      </c>
      <c r="I525" t="n">
        <v>1209.27880859375</v>
      </c>
      <c r="J525" t="n">
        <v>1110.133544921875</v>
      </c>
      <c r="K525" t="n">
        <v>1101.373901367188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530.9354248046875</v>
      </c>
      <c r="E526" t="n">
        <v>1182.390502929688</v>
      </c>
      <c r="F526" t="n">
        <v>2236.92333984375</v>
      </c>
      <c r="G526" t="n">
        <v>351.9800415039062</v>
      </c>
      <c r="H526" t="n">
        <v>507.6724853515625</v>
      </c>
      <c r="I526" t="n">
        <v>1196.381591796875</v>
      </c>
      <c r="J526" t="n">
        <v>1106.027587890625</v>
      </c>
      <c r="K526" t="n">
        <v>1115.956909179688</v>
      </c>
    </row>
    <row r="527">
      <c r="A527" s="2" t="n">
        <v>45338</v>
      </c>
      <c r="B527" t="n">
        <v>4787.8203125</v>
      </c>
      <c r="C527" t="n">
        <v>2442.766845703125</v>
      </c>
      <c r="D527" t="n">
        <v>531.2280883789062</v>
      </c>
      <c r="E527" t="n">
        <v>1191.557373046875</v>
      </c>
      <c r="F527" t="n">
        <v>2260.140869140625</v>
      </c>
      <c r="G527" t="n">
        <v>352.5900573730469</v>
      </c>
      <c r="H527" t="n">
        <v>509.423095703125</v>
      </c>
      <c r="I527" t="n">
        <v>1213.008911132812</v>
      </c>
      <c r="J527" t="n">
        <v>1121.717651367188</v>
      </c>
      <c r="K527" t="n">
        <v>1098.740356445312</v>
      </c>
    </row>
    <row r="528">
      <c r="A528" s="2" t="n">
        <v>45341</v>
      </c>
      <c r="B528" t="n">
        <v>4799.07421875</v>
      </c>
      <c r="C528" t="n">
        <v>2434.906982421875</v>
      </c>
      <c r="D528" t="n">
        <v>534.3013305664062</v>
      </c>
      <c r="E528" t="n">
        <v>1180.662475585938</v>
      </c>
      <c r="F528" t="n">
        <v>2271.4638671875</v>
      </c>
      <c r="G528" t="n">
        <v>356.6422729492188</v>
      </c>
      <c r="H528" t="n">
        <v>512.0490112304688</v>
      </c>
      <c r="I528" t="n">
        <v>1225.492065429688</v>
      </c>
      <c r="J528" t="n">
        <v>1129.098388671875</v>
      </c>
      <c r="K528" t="n">
        <v>1128.4912109375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534.2037353515625</v>
      </c>
      <c r="E529" t="n">
        <v>1178.310913085938</v>
      </c>
      <c r="F529" t="n">
        <v>2287.5927734375</v>
      </c>
      <c r="G529" t="n">
        <v>353.8971862792969</v>
      </c>
      <c r="H529" t="n">
        <v>521.4828491210938</v>
      </c>
      <c r="I529" t="n">
        <v>1238.242919921875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4796.8818359375</v>
      </c>
      <c r="C530" t="n">
        <v>2401.05322265625</v>
      </c>
      <c r="D530" t="n">
        <v>532.9841918945312</v>
      </c>
      <c r="E530" t="n">
        <v>1186.517822265625</v>
      </c>
      <c r="F530" t="n">
        <v>2290.447509765625</v>
      </c>
      <c r="G530" t="n">
        <v>351.500732421875</v>
      </c>
      <c r="H530" t="n">
        <v>523.9141845703125</v>
      </c>
      <c r="I530" t="n">
        <v>1240.291137695312</v>
      </c>
      <c r="J530" t="n">
        <v>1134.719482421875</v>
      </c>
      <c r="K530" t="n">
        <v>1113.1767578125</v>
      </c>
    </row>
    <row r="531">
      <c r="A531" s="2" t="n">
        <v>45344</v>
      </c>
      <c r="B531" t="n">
        <v>4829.96240234375</v>
      </c>
      <c r="C531" t="n">
        <v>2402.947509765625</v>
      </c>
      <c r="D531" t="n">
        <v>528.398681640625</v>
      </c>
      <c r="E531" t="n">
        <v>1205.955688476562</v>
      </c>
      <c r="F531" t="n">
        <v>2272.3681640625</v>
      </c>
      <c r="G531" t="n">
        <v>361.1738586425781</v>
      </c>
      <c r="H531" t="n">
        <v>524.2058715820312</v>
      </c>
      <c r="I531" t="n">
        <v>1249.82373046875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4809.89013671875</v>
      </c>
      <c r="C532" t="n">
        <v>2411.32763671875</v>
      </c>
      <c r="D532" t="n">
        <v>522.2523193359375</v>
      </c>
      <c r="E532" t="n">
        <v>1200.772216796875</v>
      </c>
      <c r="F532" t="n">
        <v>2278.0771484375</v>
      </c>
      <c r="G532" t="n">
        <v>358.5159301757812</v>
      </c>
      <c r="H532" t="n">
        <v>515.5988159179688</v>
      </c>
      <c r="I532" t="n">
        <v>1257.552490234375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4776.322265625</v>
      </c>
      <c r="C533" t="n">
        <v>2387.51171875</v>
      </c>
      <c r="D533" t="n">
        <v>516.3497924804688</v>
      </c>
      <c r="E533" t="n">
        <v>1202.451904296875</v>
      </c>
      <c r="F533" t="n">
        <v>2287.7353515625</v>
      </c>
      <c r="G533" t="n">
        <v>356.5987243652344</v>
      </c>
      <c r="H533" t="n">
        <v>511.2223205566406</v>
      </c>
      <c r="I533" t="n">
        <v>1259.941772460938</v>
      </c>
      <c r="J533" t="n">
        <v>1150.702880859375</v>
      </c>
      <c r="K533" t="n">
        <v>1118.639282226562</v>
      </c>
    </row>
    <row r="534">
      <c r="A534" s="2" t="n">
        <v>45349</v>
      </c>
      <c r="B534" t="n">
        <v>4778.7099609375</v>
      </c>
      <c r="C534" t="n">
        <v>2397.455078125</v>
      </c>
      <c r="D534" t="n">
        <v>522.5450439453125</v>
      </c>
      <c r="E534" t="n">
        <v>1215.2666015625</v>
      </c>
      <c r="F534" t="n">
        <v>2288.734619140625</v>
      </c>
      <c r="G534" t="n">
        <v>358.2980346679688</v>
      </c>
      <c r="H534" t="n">
        <v>508.88818359375</v>
      </c>
      <c r="I534" t="n">
        <v>1267.158447265625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4762.5830078125</v>
      </c>
      <c r="C535" t="n">
        <v>2364.1220703125</v>
      </c>
      <c r="D535" t="n">
        <v>523.1791381835938</v>
      </c>
      <c r="E535" t="n">
        <v>1184.550170898438</v>
      </c>
      <c r="F535" t="n">
        <v>2304.197021484375</v>
      </c>
      <c r="G535" t="n">
        <v>355.8144226074219</v>
      </c>
      <c r="H535" t="n">
        <v>508.9854736328125</v>
      </c>
      <c r="I535" t="n">
        <v>1253.602661132812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4838.00048828125</v>
      </c>
      <c r="C536" t="n">
        <v>2392.72021484375</v>
      </c>
      <c r="D536" t="n">
        <v>525.0328369140625</v>
      </c>
      <c r="E536" t="n">
        <v>1207.251342773438</v>
      </c>
      <c r="F536" t="n">
        <v>2295.395263671875</v>
      </c>
      <c r="G536" t="n">
        <v>354.0714721679688</v>
      </c>
      <c r="H536" t="n">
        <v>508.2560119628906</v>
      </c>
      <c r="I536" t="n">
        <v>1265.939453125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4801.46142578125</v>
      </c>
      <c r="C537" t="n">
        <v>2400.200927734375</v>
      </c>
      <c r="D537" t="n">
        <v>527.910888671875</v>
      </c>
      <c r="E537" t="n">
        <v>1216.610595703125</v>
      </c>
      <c r="F537" t="n">
        <v>2292.921142578125</v>
      </c>
      <c r="G537" t="n">
        <v>356.8601684570312</v>
      </c>
      <c r="H537" t="n">
        <v>509.8607788085938</v>
      </c>
      <c r="I537" t="n">
        <v>1268.499389648438</v>
      </c>
      <c r="J537" t="n">
        <v>1174.066772460938</v>
      </c>
      <c r="K537" t="n">
        <v>1138.587158203125</v>
      </c>
    </row>
    <row r="538">
      <c r="A538" s="2" t="n">
        <v>45355</v>
      </c>
      <c r="B538" t="n">
        <v>4714.93603515625</v>
      </c>
      <c r="C538" t="n">
        <v>2440.446533203125</v>
      </c>
      <c r="D538" t="n">
        <v>524.2035522460938</v>
      </c>
      <c r="E538" t="n">
        <v>1203.171875</v>
      </c>
      <c r="F538" t="n">
        <v>2304.625</v>
      </c>
      <c r="G538" t="n">
        <v>356.5115966796875</v>
      </c>
      <c r="H538" t="n">
        <v>509.6662292480469</v>
      </c>
      <c r="I538" t="n">
        <v>1262.477416992188</v>
      </c>
      <c r="J538" t="n">
        <v>1176.266479492188</v>
      </c>
      <c r="K538" t="n">
        <v>1137.172729492188</v>
      </c>
    </row>
    <row r="539">
      <c r="A539" s="2" t="n">
        <v>45356</v>
      </c>
      <c r="B539" t="n">
        <v>4702.02587890625</v>
      </c>
      <c r="C539" t="n">
        <v>2408.7236328125</v>
      </c>
      <c r="D539" t="n">
        <v>521.7156982421875</v>
      </c>
      <c r="E539" t="n">
        <v>1194.772827148438</v>
      </c>
      <c r="F539" t="n">
        <v>2283.548583984375</v>
      </c>
      <c r="G539" t="n">
        <v>353.9407958984375</v>
      </c>
      <c r="H539" t="n">
        <v>504.2686157226562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4755.71435546875</v>
      </c>
      <c r="C540" t="n">
        <v>2420.039794921875</v>
      </c>
      <c r="D540" t="n">
        <v>518.544921875</v>
      </c>
      <c r="E540" t="n">
        <v>1190.405517578125</v>
      </c>
      <c r="F540" t="n">
        <v>2284.45263671875</v>
      </c>
      <c r="G540" t="n">
        <v>355.4222717285156</v>
      </c>
      <c r="H540" t="n">
        <v>498.0144653320312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4763.89892578125</v>
      </c>
      <c r="C541" t="n">
        <v>2441.9140625</v>
      </c>
      <c r="D541" t="n">
        <v>522.2035522460938</v>
      </c>
      <c r="E541" t="n">
        <v>1184.742065429688</v>
      </c>
      <c r="F541" t="n">
        <v>2302.2939453125</v>
      </c>
      <c r="G541" t="n">
        <v>360.3895568847656</v>
      </c>
      <c r="H541" t="n">
        <v>506.8293151855469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4810.91259765625</v>
      </c>
      <c r="C542" t="n">
        <v>2468.5712890625</v>
      </c>
      <c r="D542" t="n">
        <v>520.3985595703125</v>
      </c>
      <c r="E542" t="n">
        <v>1188.629638671875</v>
      </c>
      <c r="F542" t="n">
        <v>2274.033203125</v>
      </c>
      <c r="G542" t="n">
        <v>356.7730407714844</v>
      </c>
      <c r="H542" t="n">
        <v>501.5108947753906</v>
      </c>
      <c r="I542" t="n">
        <v>1273.400024414062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4744.4111328125</v>
      </c>
      <c r="C543" t="n">
        <v>2464.6884765625</v>
      </c>
      <c r="D543" t="n">
        <v>516.1058959960938</v>
      </c>
      <c r="E543" t="n">
        <v>1163.720581054688</v>
      </c>
      <c r="F543" t="n">
        <v>2262.900146484375</v>
      </c>
      <c r="G543" t="n">
        <v>352.4593200683594</v>
      </c>
      <c r="H543" t="n">
        <v>495.9954528808594</v>
      </c>
      <c r="I543" t="n">
        <v>1262.9892578125</v>
      </c>
      <c r="J543" t="n">
        <v>1187.948364257812</v>
      </c>
      <c r="K543" t="n">
        <v>1105.031616210938</v>
      </c>
    </row>
    <row r="544">
      <c r="A544" s="2" t="n">
        <v>45364</v>
      </c>
      <c r="B544" t="n">
        <v>4732.2314453125</v>
      </c>
      <c r="C544" t="n">
        <v>2435.94873046875</v>
      </c>
      <c r="D544" t="n">
        <v>507.2763977050781</v>
      </c>
      <c r="E544" t="n">
        <v>1148.07421875</v>
      </c>
      <c r="F544" t="n">
        <v>2200.52685546875</v>
      </c>
      <c r="G544" t="n">
        <v>368.1454467773438</v>
      </c>
      <c r="H544" t="n">
        <v>488.6579284667969</v>
      </c>
      <c r="I544" t="n">
        <v>1259.478515625</v>
      </c>
      <c r="J544" t="n">
        <v>1152.51123046875</v>
      </c>
      <c r="K544" t="n">
        <v>1082.060302734375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516.7400512695312</v>
      </c>
      <c r="E545" t="n">
        <v>1178.1669921875</v>
      </c>
      <c r="F545" t="n">
        <v>2221.460693359375</v>
      </c>
      <c r="G545" t="n">
        <v>365.7053833007812</v>
      </c>
      <c r="H545" t="n">
        <v>498.408447265625</v>
      </c>
      <c r="I545" t="n">
        <v>1274.009521484375</v>
      </c>
      <c r="J545" t="n">
        <v>1171.476318359375</v>
      </c>
      <c r="K545" t="n">
        <v>1099.618286132812</v>
      </c>
    </row>
    <row r="546">
      <c r="A546" s="2" t="n">
        <v>45366</v>
      </c>
      <c r="B546" t="n">
        <v>4846.7705078125</v>
      </c>
      <c r="C546" t="n">
        <v>2583.81591796875</v>
      </c>
      <c r="D546" t="n">
        <v>513.715576171875</v>
      </c>
      <c r="E546" t="n">
        <v>1164.056518554688</v>
      </c>
      <c r="F546" t="n">
        <v>2214.89501953125</v>
      </c>
      <c r="G546" t="n">
        <v>365.2261047363281</v>
      </c>
      <c r="H546" t="n">
        <v>492.5975036621094</v>
      </c>
      <c r="I546" t="n">
        <v>1269.572143554688</v>
      </c>
      <c r="J546" t="n">
        <v>1184.966918945312</v>
      </c>
      <c r="K546" t="n">
        <v>1089.961303710938</v>
      </c>
    </row>
    <row r="547">
      <c r="A547" s="2" t="n">
        <v>45369</v>
      </c>
      <c r="B547" t="n">
        <v>4852.42138671875</v>
      </c>
      <c r="C547" t="n">
        <v>2588.929443359375</v>
      </c>
      <c r="D547" t="n">
        <v>510.8374328613281</v>
      </c>
      <c r="E547" t="n">
        <v>1191.893188476562</v>
      </c>
      <c r="F547" t="n">
        <v>2188.489990234375</v>
      </c>
      <c r="G547" t="n">
        <v>363.7882080078125</v>
      </c>
      <c r="H547" t="n">
        <v>489.987548828125</v>
      </c>
      <c r="I547" t="n">
        <v>1258.210693359375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4693.548828125</v>
      </c>
      <c r="C548" t="n">
        <v>2473.826416015625</v>
      </c>
      <c r="D548" t="n">
        <v>505.7154541015625</v>
      </c>
      <c r="E548" t="n">
        <v>1156.041381835938</v>
      </c>
      <c r="F548" t="n">
        <v>2157.0888671875</v>
      </c>
      <c r="G548" t="n">
        <v>356.9037170410156</v>
      </c>
      <c r="H548" t="n">
        <v>482.6500244140625</v>
      </c>
      <c r="I548" t="n">
        <v>1217.10498046875</v>
      </c>
      <c r="J548" t="n">
        <v>1120.544555664062</v>
      </c>
      <c r="K548" t="n">
        <v>1060.74658203125</v>
      </c>
    </row>
    <row r="549">
      <c r="A549" s="2" t="n">
        <v>45371</v>
      </c>
      <c r="B549" t="n">
        <v>4679.8583984375</v>
      </c>
      <c r="C549" t="n">
        <v>2523.258056640625</v>
      </c>
      <c r="D549" t="n">
        <v>507.5203552246094</v>
      </c>
      <c r="E549" t="n">
        <v>1166.4560546875</v>
      </c>
      <c r="F549" t="n">
        <v>2133.300537109375</v>
      </c>
      <c r="G549" t="n">
        <v>362.26318359375</v>
      </c>
      <c r="H549" t="n">
        <v>485.1615295410156</v>
      </c>
      <c r="I549" t="n">
        <v>1243.53369140625</v>
      </c>
      <c r="J549" t="n">
        <v>1098.842407226562</v>
      </c>
      <c r="K549" t="n">
        <v>1074.549072265625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511.1790466308594</v>
      </c>
      <c r="E550" t="n">
        <v>1182.246337890625</v>
      </c>
      <c r="F550" t="n">
        <v>2133.681396484375</v>
      </c>
      <c r="G550" t="n">
        <v>367.0997009277344</v>
      </c>
      <c r="H550" t="n">
        <v>493.1392517089844</v>
      </c>
      <c r="I550" t="n">
        <v>1245.191528320312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508.1057434082031</v>
      </c>
      <c r="E551" t="n">
        <v>1172.647583007812</v>
      </c>
      <c r="F551" t="n">
        <v>2147.193115234375</v>
      </c>
      <c r="G551" t="n">
        <v>373.5049133300781</v>
      </c>
      <c r="H551" t="n">
        <v>490.2337646484375</v>
      </c>
      <c r="I551" t="n">
        <v>1254.821899414062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4834.3466796875</v>
      </c>
      <c r="C552" t="n">
        <v>2599.8662109375</v>
      </c>
      <c r="D552" t="n">
        <v>508.3984069824219</v>
      </c>
      <c r="E552" t="n">
        <v>1150.953979492188</v>
      </c>
      <c r="F552" t="n">
        <v>2131.4453125</v>
      </c>
      <c r="G552" t="n">
        <v>372.6770324707031</v>
      </c>
      <c r="H552" t="n">
        <v>489.0518798828125</v>
      </c>
      <c r="I552" t="n">
        <v>1261.014526367188</v>
      </c>
      <c r="J552" t="n">
        <v>1087.600463867188</v>
      </c>
      <c r="K552" t="n">
        <v>1098.39892578125</v>
      </c>
    </row>
    <row r="553">
      <c r="A553" s="2" t="n">
        <v>45378</v>
      </c>
      <c r="B553" t="n">
        <v>4794.15380859375</v>
      </c>
      <c r="C553" t="n">
        <v>2517.765625</v>
      </c>
      <c r="D553" t="n">
        <v>508.93505859375</v>
      </c>
      <c r="E553" t="n">
        <v>1185.510131835938</v>
      </c>
      <c r="F553" t="n">
        <v>2131.15966796875</v>
      </c>
      <c r="G553" t="n">
        <v>372.9820556640625</v>
      </c>
      <c r="H553" t="n">
        <v>487.3283081054688</v>
      </c>
      <c r="I553" t="n">
        <v>1251.432739257812</v>
      </c>
      <c r="J553" t="n">
        <v>1066.582641601562</v>
      </c>
      <c r="K553" t="n">
        <v>1111.469604492188</v>
      </c>
    </row>
    <row r="554">
      <c r="A554" s="2" t="n">
        <v>45379</v>
      </c>
      <c r="B554" t="n">
        <v>4785.4326171875</v>
      </c>
      <c r="C554" t="n">
        <v>2566.5810546875</v>
      </c>
      <c r="D554" t="n">
        <v>510.3984680175781</v>
      </c>
      <c r="E554" t="n">
        <v>1201.588134765625</v>
      </c>
      <c r="F554" t="n">
        <v>2154.615234375</v>
      </c>
      <c r="G554" t="n">
        <v>373.2870788574219</v>
      </c>
      <c r="H554" t="n">
        <v>489.6921081542969</v>
      </c>
      <c r="I554" t="n">
        <v>1278.690673828125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4769.7939453125</v>
      </c>
      <c r="C555" t="n">
        <v>2572.12109375</v>
      </c>
      <c r="D555" t="n">
        <v>516.252197265625</v>
      </c>
      <c r="E555" t="n">
        <v>1179.078735351562</v>
      </c>
      <c r="F555" t="n">
        <v>2175.12060546875</v>
      </c>
      <c r="G555" t="n">
        <v>371.8491516113281</v>
      </c>
      <c r="H555" t="n">
        <v>488.3132019042969</v>
      </c>
      <c r="I555" t="n">
        <v>1260.770751953125</v>
      </c>
      <c r="J555" t="n">
        <v>1062.525634765625</v>
      </c>
      <c r="K555" t="n">
        <v>1129.857055664062</v>
      </c>
    </row>
    <row r="556">
      <c r="A556" s="2" t="n">
        <v>45384</v>
      </c>
      <c r="B556" t="n">
        <v>4774.42236328125</v>
      </c>
      <c r="C556" t="n">
        <v>2634.9990234375</v>
      </c>
      <c r="D556" t="n">
        <v>518.6424560546875</v>
      </c>
      <c r="E556" t="n">
        <v>1160.64892578125</v>
      </c>
      <c r="F556" t="n">
        <v>2175.882080078125</v>
      </c>
      <c r="G556" t="n">
        <v>371.1084289550781</v>
      </c>
      <c r="H556" t="n">
        <v>491.4649047851562</v>
      </c>
      <c r="I556" t="n">
        <v>1279.15380859375</v>
      </c>
      <c r="J556" t="n">
        <v>1105.783203125</v>
      </c>
      <c r="K556" t="n">
        <v>1124.589599609375</v>
      </c>
    </row>
    <row r="557">
      <c r="A557" s="2" t="n">
        <v>45385</v>
      </c>
      <c r="B557" t="n">
        <v>4710.74658203125</v>
      </c>
      <c r="C557" t="n">
        <v>2651.71240234375</v>
      </c>
      <c r="D557" t="n">
        <v>518.05712890625</v>
      </c>
      <c r="E557" t="n">
        <v>1141.691162109375</v>
      </c>
      <c r="F557" t="n">
        <v>2155.423828125</v>
      </c>
      <c r="G557" t="n">
        <v>370.5419616699219</v>
      </c>
      <c r="H557" t="n">
        <v>488.5594177246094</v>
      </c>
      <c r="I557" t="n">
        <v>1245.337768554688</v>
      </c>
      <c r="J557" t="n">
        <v>1094.39453125</v>
      </c>
      <c r="K557" t="n">
        <v>1102.544555664062</v>
      </c>
    </row>
    <row r="558">
      <c r="A558" s="2" t="n">
        <v>45386</v>
      </c>
      <c r="B558" t="n">
        <v>4690.28466796875</v>
      </c>
      <c r="C558" t="n">
        <v>2563.40869140625</v>
      </c>
      <c r="D558" t="n">
        <v>493.7152099609375</v>
      </c>
      <c r="E558" t="n">
        <v>1130.316528320312</v>
      </c>
      <c r="F558" t="n">
        <v>2155.18603515625</v>
      </c>
      <c r="G558" t="n">
        <v>368.4069213867188</v>
      </c>
      <c r="H558" t="n">
        <v>484.0781555175781</v>
      </c>
      <c r="I558" t="n">
        <v>1243.216674804688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4689.748046875</v>
      </c>
      <c r="C559" t="n">
        <v>2584.5732421875</v>
      </c>
      <c r="D559" t="n">
        <v>495.5201416015625</v>
      </c>
      <c r="E559" t="n">
        <v>1161.560791015625</v>
      </c>
      <c r="F559" t="n">
        <v>2157.0888671875</v>
      </c>
      <c r="G559" t="n">
        <v>372.5899353027344</v>
      </c>
      <c r="H559" t="n">
        <v>501.8063354492188</v>
      </c>
      <c r="I559" t="n">
        <v>1237.3896484375</v>
      </c>
      <c r="J559" t="n">
        <v>1090.533081054688</v>
      </c>
      <c r="K559" t="n">
        <v>1100.593627929688</v>
      </c>
    </row>
    <row r="560">
      <c r="A560" s="2" t="n">
        <v>45390</v>
      </c>
      <c r="B560" t="n">
        <v>4703.14599609375</v>
      </c>
      <c r="C560" t="n">
        <v>2553.79736328125</v>
      </c>
      <c r="D560" t="n">
        <v>490.7883911132812</v>
      </c>
      <c r="E560" t="n">
        <v>1196.212768554688</v>
      </c>
      <c r="F560" t="n">
        <v>2158.9921875</v>
      </c>
      <c r="G560" t="n">
        <v>373.9406433105469</v>
      </c>
      <c r="H560" t="n">
        <v>511.1629028320312</v>
      </c>
      <c r="I560" t="n">
        <v>1218.080322265625</v>
      </c>
      <c r="J560" t="n">
        <v>1111.844116210938</v>
      </c>
      <c r="K560" t="n">
        <v>1112.737915039062</v>
      </c>
    </row>
    <row r="561">
      <c r="A561" s="2" t="n">
        <v>45391</v>
      </c>
      <c r="B561" t="n">
        <v>4671.86865234375</v>
      </c>
      <c r="C561" t="n">
        <v>2483.20166015625</v>
      </c>
      <c r="D561" t="n">
        <v>490.8859558105469</v>
      </c>
      <c r="E561" t="n">
        <v>1188.005737304688</v>
      </c>
      <c r="F561" t="n">
        <v>2154.424560546875</v>
      </c>
      <c r="G561" t="n">
        <v>371.5441284179688</v>
      </c>
      <c r="H561" t="n">
        <v>501.8555908203125</v>
      </c>
      <c r="I561" t="n">
        <v>1220.396484375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4685.51025390625</v>
      </c>
      <c r="C562" t="n">
        <v>2514.782470703125</v>
      </c>
      <c r="D562" t="n">
        <v>493.9103698730469</v>
      </c>
      <c r="E562" t="n">
        <v>1180.806640625</v>
      </c>
      <c r="F562" t="n">
        <v>2151.33251953125</v>
      </c>
      <c r="G562" t="n">
        <v>380.7815551757812</v>
      </c>
      <c r="H562" t="n">
        <v>507.4202880859375</v>
      </c>
      <c r="I562" t="n">
        <v>1232.4892578125</v>
      </c>
      <c r="J562" t="n">
        <v>1119.616088867188</v>
      </c>
      <c r="K562" t="n">
        <v>1170.63037109375</v>
      </c>
    </row>
    <row r="563">
      <c r="A563" s="2" t="n">
        <v>45394</v>
      </c>
      <c r="B563" t="n">
        <v>4630.0185546875</v>
      </c>
      <c r="C563" t="n">
        <v>2520.700927734375</v>
      </c>
      <c r="D563" t="n">
        <v>488.3981018066406</v>
      </c>
      <c r="E563" t="n">
        <v>1151.6259765625</v>
      </c>
      <c r="F563" t="n">
        <v>2124.118408203125</v>
      </c>
      <c r="G563" t="n">
        <v>374.8120727539062</v>
      </c>
      <c r="H563" t="n">
        <v>506.7800903320312</v>
      </c>
      <c r="I563" t="n">
        <v>1236.682739257812</v>
      </c>
      <c r="J563" t="n">
        <v>1123.6728515625</v>
      </c>
      <c r="K563" t="n">
        <v>1153.901611328125</v>
      </c>
    </row>
    <row r="564">
      <c r="A564" s="2" t="n">
        <v>45397</v>
      </c>
      <c r="B564" t="n">
        <v>4639.90869140625</v>
      </c>
      <c r="C564" t="n">
        <v>2531.49658203125</v>
      </c>
      <c r="D564" t="n">
        <v>483.1297302246094</v>
      </c>
      <c r="E564" t="n">
        <v>1130.17236328125</v>
      </c>
      <c r="F564" t="n">
        <v>2087.721923828125</v>
      </c>
      <c r="G564" t="n">
        <v>371.1519775390625</v>
      </c>
      <c r="H564" t="n">
        <v>501.5601196289062</v>
      </c>
      <c r="I564" t="n">
        <v>1245.191528320312</v>
      </c>
      <c r="J564" t="n">
        <v>1105.29443359375</v>
      </c>
      <c r="K564" t="n">
        <v>1120.736328125</v>
      </c>
    </row>
    <row r="565">
      <c r="A565" s="2" t="n">
        <v>45398</v>
      </c>
      <c r="B565" t="n">
        <v>4619.251953125</v>
      </c>
      <c r="C565" t="n">
        <v>2558.4375</v>
      </c>
      <c r="D565" t="n">
        <v>491.61767578125</v>
      </c>
      <c r="E565" t="n">
        <v>1130.028564453125</v>
      </c>
      <c r="F565" t="n">
        <v>2113.17578125</v>
      </c>
      <c r="G565" t="n">
        <v>371.1519775390625</v>
      </c>
      <c r="H565" t="n">
        <v>500.4767150878906</v>
      </c>
      <c r="I565" t="n">
        <v>1241.510131835938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4574.72265625</v>
      </c>
      <c r="C566" t="n">
        <v>2526.193603515625</v>
      </c>
      <c r="D566" t="n">
        <v>491.5688781738281</v>
      </c>
      <c r="E566" t="n">
        <v>1116.110107421875</v>
      </c>
      <c r="F566" t="n">
        <v>2107.46630859375</v>
      </c>
      <c r="G566" t="n">
        <v>365.0082397460938</v>
      </c>
      <c r="H566" t="n">
        <v>498.753173828125</v>
      </c>
      <c r="I566" t="n">
        <v>1200.77001953125</v>
      </c>
      <c r="J566" t="n">
        <v>1109.107055664062</v>
      </c>
      <c r="K566" t="n">
        <v>1120.687622070312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491.910400390625</v>
      </c>
      <c r="E567" t="n">
        <v>1121.96533203125</v>
      </c>
      <c r="F567" t="n">
        <v>2123.452392578125</v>
      </c>
      <c r="G567" t="n">
        <v>370.1498718261719</v>
      </c>
      <c r="H567" t="n">
        <v>497.6697387695312</v>
      </c>
      <c r="I567" t="n">
        <v>1188.65283203125</v>
      </c>
      <c r="J567" t="n">
        <v>1112.577270507812</v>
      </c>
      <c r="K567" t="n">
        <v>1095.521240234375</v>
      </c>
    </row>
    <row r="568">
      <c r="A568" s="2" t="n">
        <v>45404</v>
      </c>
      <c r="B568" t="n">
        <v>4631.529296875</v>
      </c>
      <c r="C568" t="n">
        <v>2516.2978515625</v>
      </c>
      <c r="D568" t="n">
        <v>493.8127746582031</v>
      </c>
      <c r="E568" t="n">
        <v>1137.94775390625</v>
      </c>
      <c r="F568" t="n">
        <v>2132.872314453125</v>
      </c>
      <c r="G568" t="n">
        <v>370.629150390625</v>
      </c>
      <c r="H568" t="n">
        <v>498.3591918945312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4674.88916015625</v>
      </c>
      <c r="C569" t="n">
        <v>2547.547607421875</v>
      </c>
      <c r="D569" t="n">
        <v>494.7884521484375</v>
      </c>
      <c r="E569" t="n">
        <v>1131.084228515625</v>
      </c>
      <c r="F569" t="n">
        <v>2153.09228515625</v>
      </c>
      <c r="G569" t="n">
        <v>374.0278015136719</v>
      </c>
      <c r="H569" t="n">
        <v>502.446533203125</v>
      </c>
      <c r="I569" t="n">
        <v>1219.640747070312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4705.2412109375</v>
      </c>
      <c r="C570" t="n">
        <v>2602.23388671875</v>
      </c>
      <c r="D570" t="n">
        <v>497.0323791503906</v>
      </c>
      <c r="E570" t="n">
        <v>1164.15234375</v>
      </c>
      <c r="F570" t="n">
        <v>2150.7138671875</v>
      </c>
      <c r="G570" t="n">
        <v>373.766357421875</v>
      </c>
      <c r="H570" t="n">
        <v>501.609375</v>
      </c>
      <c r="I570" t="n">
        <v>1219.104248046875</v>
      </c>
      <c r="J570" t="n">
        <v>1085.254150390625</v>
      </c>
      <c r="K570" t="n">
        <v>1153.85302734375</v>
      </c>
    </row>
    <row r="571">
      <c r="A571" s="2" t="n">
        <v>45407</v>
      </c>
      <c r="B571" t="n">
        <v>4720.0517578125</v>
      </c>
      <c r="C571" t="n">
        <v>2651.14404296875</v>
      </c>
      <c r="D571" t="n">
        <v>494.1055297851562</v>
      </c>
      <c r="E571" t="n">
        <v>1153.593872070312</v>
      </c>
      <c r="F571" t="n">
        <v>2122.739013671875</v>
      </c>
      <c r="G571" t="n">
        <v>381.304443359375</v>
      </c>
      <c r="H571" t="n">
        <v>502.446533203125</v>
      </c>
      <c r="I571" t="n">
        <v>1249.579956054688</v>
      </c>
      <c r="J571" t="n">
        <v>1081.441772460938</v>
      </c>
      <c r="K571" t="n">
        <v>1165.50927734375</v>
      </c>
    </row>
    <row r="572">
      <c r="A572" s="2" t="n">
        <v>45408</v>
      </c>
      <c r="B572" t="n">
        <v>4677.4716796875</v>
      </c>
      <c r="C572" t="n">
        <v>2703.7001953125</v>
      </c>
      <c r="D572" t="n">
        <v>496.5933227539062</v>
      </c>
      <c r="E572" t="n">
        <v>1154.265747070312</v>
      </c>
      <c r="F572" t="n">
        <v>2114.935791015625</v>
      </c>
      <c r="G572" t="n">
        <v>383.4394836425781</v>
      </c>
      <c r="H572" t="n">
        <v>510.0302429199219</v>
      </c>
      <c r="I572" t="n">
        <v>1210.619750976562</v>
      </c>
      <c r="J572" t="n">
        <v>1077.922485351562</v>
      </c>
      <c r="K572" t="n">
        <v>1169.508666992188</v>
      </c>
    </row>
    <row r="573">
      <c r="A573" s="2" t="n">
        <v>45411</v>
      </c>
      <c r="B573" t="n">
        <v>4676.88671875</v>
      </c>
      <c r="C573" t="n">
        <v>2674.013427734375</v>
      </c>
      <c r="D573" t="n">
        <v>494.3494262695312</v>
      </c>
      <c r="E573" t="n">
        <v>1169.192016601562</v>
      </c>
      <c r="F573" t="n">
        <v>2118.218994140625</v>
      </c>
      <c r="G573" t="n">
        <v>381.8708801269531</v>
      </c>
      <c r="H573" t="n">
        <v>507.814208984375</v>
      </c>
      <c r="I573" t="n">
        <v>1223.809814453125</v>
      </c>
      <c r="J573" t="n">
        <v>1073.865478515625</v>
      </c>
      <c r="K573" t="n">
        <v>1151.51171875</v>
      </c>
    </row>
    <row r="574">
      <c r="A574" s="2" t="n">
        <v>45412</v>
      </c>
      <c r="B574" t="n">
        <v>4653.5986328125</v>
      </c>
      <c r="C574" t="n">
        <v>2675.0078125</v>
      </c>
      <c r="D574" t="n">
        <v>495.3738098144531</v>
      </c>
      <c r="E574" t="n">
        <v>1170.583618164062</v>
      </c>
      <c r="F574" t="n">
        <v>2122.35791015625</v>
      </c>
      <c r="G574" t="n">
        <v>379.6486511230469</v>
      </c>
      <c r="H574" t="n">
        <v>510.1780090332031</v>
      </c>
      <c r="I574" t="n">
        <v>1222.639282226562</v>
      </c>
      <c r="J574" t="n">
        <v>1083.494506835938</v>
      </c>
      <c r="K574" t="n">
        <v>1148.09765625</v>
      </c>
    </row>
    <row r="575">
      <c r="A575" s="2" t="n">
        <v>45414</v>
      </c>
      <c r="B575" t="n">
        <v>4637.71630859375</v>
      </c>
      <c r="C575" t="n">
        <v>2662.64990234375</v>
      </c>
      <c r="D575" t="n">
        <v>512.4960327148438</v>
      </c>
      <c r="E575" t="n">
        <v>1183.830078125</v>
      </c>
      <c r="F575" t="n">
        <v>2118.4091796875</v>
      </c>
      <c r="G575" t="n">
        <v>382.5680236816406</v>
      </c>
      <c r="H575" t="n">
        <v>510.0302429199219</v>
      </c>
      <c r="I575" t="n">
        <v>1225.028686523438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4623.0517578125</v>
      </c>
      <c r="C576" t="n">
        <v>2650.67041015625</v>
      </c>
      <c r="D576" t="n">
        <v>518.7888793945312</v>
      </c>
      <c r="E576" t="n">
        <v>1201.012329101562</v>
      </c>
      <c r="F576" t="n">
        <v>2109.607421875</v>
      </c>
      <c r="G576" t="n">
        <v>380.3458251953125</v>
      </c>
      <c r="H576" t="n">
        <v>509.0946350097656</v>
      </c>
      <c r="I576" t="n">
        <v>1197.625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4931.93115234375</v>
      </c>
      <c r="C577" t="n">
        <v>2706.635986328125</v>
      </c>
      <c r="D577" t="n">
        <v>517.8619995117188</v>
      </c>
      <c r="E577" t="n">
        <v>1200.004516601562</v>
      </c>
      <c r="F577" t="n">
        <v>2146.860107421875</v>
      </c>
      <c r="G577" t="n">
        <v>378.8643493652344</v>
      </c>
      <c r="H577" t="n">
        <v>522.292236328125</v>
      </c>
      <c r="I577" t="n">
        <v>1198.2587890625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5041.3056640625</v>
      </c>
      <c r="C578" t="n">
        <v>2710.75537109375</v>
      </c>
      <c r="D578" t="n">
        <v>544.8380126953125</v>
      </c>
      <c r="E578" t="n">
        <v>1269.308227539062</v>
      </c>
      <c r="F578" t="n">
        <v>2264.08935546875</v>
      </c>
      <c r="G578" t="n">
        <v>383.7444763183594</v>
      </c>
      <c r="H578" t="n">
        <v>574.6889038085938</v>
      </c>
      <c r="I578" t="n">
        <v>1223.248779296875</v>
      </c>
      <c r="J578" t="n">
        <v>1074.745361328125</v>
      </c>
      <c r="K578" t="n">
        <v>1172.922607421875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543.0330810546875</v>
      </c>
      <c r="E579" t="n">
        <v>1296.13720703125</v>
      </c>
      <c r="F579" t="n">
        <v>2227.59814453125</v>
      </c>
      <c r="G579" t="n">
        <v>384.3109436035156</v>
      </c>
      <c r="H579" t="n">
        <v>586.6554565429688</v>
      </c>
      <c r="I579" t="n">
        <v>1238.048095703125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4940.21337890625</v>
      </c>
      <c r="C580" t="n">
        <v>2619.1845703125</v>
      </c>
      <c r="D580" t="n">
        <v>539.3257446289062</v>
      </c>
      <c r="E580" t="n">
        <v>1277.515380859375</v>
      </c>
      <c r="F580" t="n">
        <v>2212.944580078125</v>
      </c>
      <c r="G580" t="n">
        <v>370.454833984375</v>
      </c>
      <c r="H580" t="n">
        <v>572.5714111328125</v>
      </c>
      <c r="I580" t="n">
        <v>1225.58935546875</v>
      </c>
      <c r="J580" t="n">
        <v>1060.717041015625</v>
      </c>
      <c r="K580" t="n">
        <v>1165.411743164062</v>
      </c>
    </row>
    <row r="581">
      <c r="A581" s="2" t="n">
        <v>45422</v>
      </c>
      <c r="B581" t="n">
        <v>4936.99755859375</v>
      </c>
      <c r="C581" t="n">
        <v>2651.617431640625</v>
      </c>
      <c r="D581" t="n">
        <v>537.37451171875</v>
      </c>
      <c r="E581" t="n">
        <v>1267.964233398438</v>
      </c>
      <c r="F581" t="n">
        <v>2248.056396484375</v>
      </c>
      <c r="G581" t="n">
        <v>377.6443176269531</v>
      </c>
      <c r="H581" t="n">
        <v>578.2838134765625</v>
      </c>
      <c r="I581" t="n">
        <v>1235.219848632812</v>
      </c>
      <c r="J581" t="n">
        <v>1066.484619140625</v>
      </c>
      <c r="K581" t="n">
        <v>1172.873901367188</v>
      </c>
    </row>
    <row r="582">
      <c r="A582" s="2" t="n">
        <v>45425</v>
      </c>
      <c r="B582" t="n">
        <v>4999.1142578125</v>
      </c>
      <c r="C582" t="n">
        <v>2707.677734375</v>
      </c>
      <c r="D582" t="n">
        <v>536.837890625</v>
      </c>
      <c r="E582" t="n">
        <v>1284.618408203125</v>
      </c>
      <c r="F582" t="n">
        <v>2246.248291015625</v>
      </c>
      <c r="G582" t="n">
        <v>376.3371276855469</v>
      </c>
      <c r="H582" t="n">
        <v>585.5720825195312</v>
      </c>
      <c r="I582" t="n">
        <v>1226.954956054688</v>
      </c>
      <c r="J582" t="n">
        <v>1072.350219726562</v>
      </c>
      <c r="K582" t="n">
        <v>1160.534545898438</v>
      </c>
    </row>
    <row r="583">
      <c r="A583" s="2" t="n">
        <v>45426</v>
      </c>
      <c r="B583" t="n">
        <v>5009.10205078125</v>
      </c>
      <c r="C583" t="n">
        <v>2670.3671875</v>
      </c>
      <c r="D583" t="n">
        <v>541.0331420898438</v>
      </c>
      <c r="E583" t="n">
        <v>1263.922241210938</v>
      </c>
      <c r="F583" t="n">
        <v>2235.733642578125</v>
      </c>
      <c r="G583" t="n">
        <v>374.4635009765625</v>
      </c>
      <c r="H583" t="n">
        <v>591.1859741210938</v>
      </c>
      <c r="I583" t="n">
        <v>1212.862915039062</v>
      </c>
      <c r="J583" t="n">
        <v>1061.108032226562</v>
      </c>
      <c r="K583" t="n">
        <v>1146.73193359375</v>
      </c>
    </row>
    <row r="584">
      <c r="A584" s="2" t="n">
        <v>45427</v>
      </c>
      <c r="B584" t="n">
        <v>4934.27001953125</v>
      </c>
      <c r="C584" t="n">
        <v>2530.785888671875</v>
      </c>
      <c r="D584" t="n">
        <v>532.5450439453125</v>
      </c>
      <c r="E584" t="n">
        <v>1249.125366210938</v>
      </c>
      <c r="F584" t="n">
        <v>2210.708251953125</v>
      </c>
      <c r="G584" t="n">
        <v>372.8077697753906</v>
      </c>
      <c r="H584" t="n">
        <v>582.6665649414062</v>
      </c>
      <c r="I584" t="n">
        <v>1201.96484375</v>
      </c>
      <c r="J584" t="n">
        <v>1044.929321289062</v>
      </c>
      <c r="K584" t="n">
        <v>1145.415283203125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528.8377685546875</v>
      </c>
      <c r="E585" t="n">
        <v>1259.908813476562</v>
      </c>
      <c r="F585" t="n">
        <v>2229.59619140625</v>
      </c>
      <c r="G585" t="n">
        <v>375.9885864257812</v>
      </c>
      <c r="H585" t="n">
        <v>582.3218994140625</v>
      </c>
      <c r="I585" t="n">
        <v>1203.598266601562</v>
      </c>
      <c r="J585" t="n">
        <v>1075.087524414062</v>
      </c>
      <c r="K585" t="n">
        <v>1148.1953125</v>
      </c>
    </row>
    <row r="586">
      <c r="A586" s="2" t="n">
        <v>45429</v>
      </c>
      <c r="B586" t="n">
        <v>4956.4853515625</v>
      </c>
      <c r="C586" t="n">
        <v>2539.735107421875</v>
      </c>
      <c r="D586" t="n">
        <v>522.7401733398438</v>
      </c>
      <c r="E586" t="n">
        <v>1252.510009765625</v>
      </c>
      <c r="F586" t="n">
        <v>2207.901611328125</v>
      </c>
      <c r="G586" t="n">
        <v>380.2151489257812</v>
      </c>
      <c r="H586" t="n">
        <v>588.0343017578125</v>
      </c>
      <c r="I586" t="n">
        <v>1192.456298828125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5045.44677734375</v>
      </c>
      <c r="C587" t="n">
        <v>2567.670166015625</v>
      </c>
      <c r="D587" t="n">
        <v>526.20361328125</v>
      </c>
      <c r="E587" t="n">
        <v>1240.71142578125</v>
      </c>
      <c r="F587" t="n">
        <v>2198.718505859375</v>
      </c>
      <c r="G587" t="n">
        <v>378.9078979492188</v>
      </c>
      <c r="H587" t="n">
        <v>581.238525390625</v>
      </c>
      <c r="I587" t="n">
        <v>1199.916748046875</v>
      </c>
      <c r="J587" t="n">
        <v>1069.41748046875</v>
      </c>
      <c r="K587" t="n">
        <v>1142.244995117188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540.4965209960938</v>
      </c>
      <c r="E588" t="n">
        <v>1262.713134765625</v>
      </c>
      <c r="F588" t="n">
        <v>2252.195068359375</v>
      </c>
      <c r="G588" t="n">
        <v>383.3523559570312</v>
      </c>
      <c r="H588" t="n">
        <v>593.5989990234375</v>
      </c>
      <c r="I588" t="n">
        <v>1203.988159179688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5145.8564453125</v>
      </c>
      <c r="C589" t="n">
        <v>2608.217041015625</v>
      </c>
      <c r="D589" t="n">
        <v>546.3014526367188</v>
      </c>
      <c r="E589" t="n">
        <v>1276.639892578125</v>
      </c>
      <c r="F589" t="n">
        <v>2267.039306640625</v>
      </c>
      <c r="G589" t="n">
        <v>384.6159362792969</v>
      </c>
      <c r="H589" t="n">
        <v>598.9666748046875</v>
      </c>
      <c r="I589" t="n">
        <v>1206.42626953125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544.4965209960938</v>
      </c>
      <c r="E590" t="n">
        <v>1267.258544921875</v>
      </c>
      <c r="F590" t="n">
        <v>2254.2412109375</v>
      </c>
      <c r="G590" t="n">
        <v>380.1279907226562</v>
      </c>
      <c r="H590" t="n">
        <v>594.87939453125</v>
      </c>
      <c r="I590" t="n">
        <v>1203.305541992188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5078.7216796875</v>
      </c>
      <c r="C591" t="n">
        <v>2559.896484375</v>
      </c>
      <c r="D591" t="n">
        <v>553.5698852539062</v>
      </c>
      <c r="E591" t="n">
        <v>1285.2470703125</v>
      </c>
      <c r="F591" t="n">
        <v>2268.942626953125</v>
      </c>
      <c r="G591" t="n">
        <v>376.0321350097656</v>
      </c>
      <c r="H591" t="n">
        <v>593.4512329101562</v>
      </c>
      <c r="I591" t="n">
        <v>1199.477661132812</v>
      </c>
      <c r="J591" t="n">
        <v>1070.83544921875</v>
      </c>
      <c r="K591" t="n">
        <v>1129.271484375</v>
      </c>
    </row>
    <row r="592">
      <c r="A592" s="2" t="n">
        <v>45440</v>
      </c>
      <c r="B592" t="n">
        <v>5116.04052734375</v>
      </c>
      <c r="C592" t="n">
        <v>2593.86962890625</v>
      </c>
      <c r="D592" t="n">
        <v>556.886962890625</v>
      </c>
      <c r="E592" t="n">
        <v>1287.229858398438</v>
      </c>
      <c r="F592" t="n">
        <v>2279.83740234375</v>
      </c>
      <c r="G592" t="n">
        <v>373.8535461425781</v>
      </c>
      <c r="H592" t="n">
        <v>598.9174194335938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5095.822265625</v>
      </c>
      <c r="C593" t="n">
        <v>2581.201904296875</v>
      </c>
      <c r="D593" t="n">
        <v>541.9111938476562</v>
      </c>
      <c r="E593" t="n">
        <v>1256.862060546875</v>
      </c>
      <c r="F593" t="n">
        <v>2258.380126953125</v>
      </c>
      <c r="G593" t="n">
        <v>375.5528259277344</v>
      </c>
      <c r="H593" t="n">
        <v>596.3074951171875</v>
      </c>
      <c r="I593" t="n">
        <v>1207.425903320312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5065.37255859375</v>
      </c>
      <c r="C594" t="n">
        <v>2538.735107421875</v>
      </c>
      <c r="D594" t="n">
        <v>537.7159423828125</v>
      </c>
      <c r="E594" t="n">
        <v>1232.0556640625</v>
      </c>
      <c r="F594" t="n">
        <v>2237.4462890625</v>
      </c>
      <c r="G594" t="n">
        <v>369.3655090332031</v>
      </c>
      <c r="H594" t="n">
        <v>588.2312622070312</v>
      </c>
      <c r="I594" t="n">
        <v>1172.610595703125</v>
      </c>
      <c r="J594" t="n">
        <v>1050.4599609375</v>
      </c>
      <c r="K594" t="n">
        <v>1142.586547851562</v>
      </c>
    </row>
    <row r="595">
      <c r="A595" s="2" t="n">
        <v>45443</v>
      </c>
      <c r="B595" t="n">
        <v>5047.1025390625</v>
      </c>
      <c r="C595" t="n">
        <v>2550.25146484375</v>
      </c>
      <c r="D595" t="n">
        <v>531.8134155273438</v>
      </c>
      <c r="E595" t="n">
        <v>1228.57421875</v>
      </c>
      <c r="F595" t="n">
        <v>2216.1796875</v>
      </c>
      <c r="G595" t="n">
        <v>371.6312561035156</v>
      </c>
      <c r="H595" t="n">
        <v>586.5569458007812</v>
      </c>
      <c r="I595" t="n">
        <v>1148.278442382812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5035.41015625</v>
      </c>
      <c r="C596" t="n">
        <v>2578.850341796875</v>
      </c>
      <c r="D596" t="n">
        <v>531.520751953125</v>
      </c>
      <c r="E596" t="n">
        <v>1263.535400390625</v>
      </c>
      <c r="F596" t="n">
        <v>2241.72802734375</v>
      </c>
      <c r="G596" t="n">
        <v>375.0299682617188</v>
      </c>
      <c r="H596" t="n">
        <v>585.1287841796875</v>
      </c>
      <c r="I596" t="n">
        <v>1148.351684570312</v>
      </c>
      <c r="J596" t="n">
        <v>1052.379516601562</v>
      </c>
      <c r="K596" t="n">
        <v>1152.097045898438</v>
      </c>
    </row>
    <row r="597">
      <c r="A597" s="2" t="n">
        <v>45447</v>
      </c>
      <c r="B597" t="n">
        <v>5188.6806640625</v>
      </c>
      <c r="C597" t="n">
        <v>2696.50927734375</v>
      </c>
      <c r="D597" t="n">
        <v>564.1066284179688</v>
      </c>
      <c r="E597" t="n">
        <v>1304.105834960938</v>
      </c>
      <c r="F597" t="n">
        <v>2375.32470703125</v>
      </c>
      <c r="G597" t="n">
        <v>368.496826171875</v>
      </c>
      <c r="H597" t="n">
        <v>605.27001953125</v>
      </c>
      <c r="I597" t="n">
        <v>1183.801147460938</v>
      </c>
      <c r="J597" t="n">
        <v>1069.949462890625</v>
      </c>
      <c r="K597" t="n">
        <v>1174.434692382812</v>
      </c>
    </row>
    <row r="598">
      <c r="A598" s="2" t="n">
        <v>45448</v>
      </c>
      <c r="B598" t="n">
        <v>5346.09228515625</v>
      </c>
      <c r="C598" t="n">
        <v>2840.751953125</v>
      </c>
      <c r="D598" t="n">
        <v>585.619140625</v>
      </c>
      <c r="E598" t="n">
        <v>1379.879272460938</v>
      </c>
      <c r="F598" t="n">
        <v>2476.615234375</v>
      </c>
      <c r="G598" t="n">
        <v>381.8983459472656</v>
      </c>
      <c r="H598" t="n">
        <v>635.752685546875</v>
      </c>
      <c r="I598" t="n">
        <v>1223.834228515625</v>
      </c>
      <c r="J598" t="n">
        <v>1124.48046875</v>
      </c>
      <c r="K598" t="n">
        <v>1266.614135742188</v>
      </c>
    </row>
    <row r="599">
      <c r="A599" s="2" t="n">
        <v>45449</v>
      </c>
      <c r="B599" t="n">
        <v>5301.076171875</v>
      </c>
      <c r="C599" t="n">
        <v>2832.93017578125</v>
      </c>
      <c r="D599" t="n">
        <v>582.6435546875</v>
      </c>
      <c r="E599" t="n">
        <v>1356.039916992188</v>
      </c>
      <c r="F599" t="n">
        <v>2426.04150390625</v>
      </c>
      <c r="G599" t="n">
        <v>386.4246520996094</v>
      </c>
      <c r="H599" t="n">
        <v>628.2181396484375</v>
      </c>
      <c r="I599" t="n">
        <v>1205.085327148438</v>
      </c>
      <c r="J599" t="n">
        <v>1122.019775390625</v>
      </c>
      <c r="K599" t="n">
        <v>1273.393432617188</v>
      </c>
    </row>
    <row r="600">
      <c r="A600" s="2" t="n">
        <v>45450</v>
      </c>
      <c r="B600" t="n">
        <v>5323.583984375</v>
      </c>
      <c r="C600" t="n">
        <v>2844.062744140625</v>
      </c>
      <c r="D600" t="n">
        <v>598.156005859375</v>
      </c>
      <c r="E600" t="n">
        <v>1380.942993164062</v>
      </c>
      <c r="F600" t="n">
        <v>2452.874755859375</v>
      </c>
      <c r="G600" t="n">
        <v>389.7528686523438</v>
      </c>
      <c r="H600" t="n">
        <v>643.139404296875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5347.79736328125</v>
      </c>
      <c r="C601" t="n">
        <v>2825.54052734375</v>
      </c>
      <c r="D601" t="n">
        <v>604.7413940429688</v>
      </c>
      <c r="E601" t="n">
        <v>1376.252807617188</v>
      </c>
      <c r="F601" t="n">
        <v>2441.028076171875</v>
      </c>
      <c r="G601" t="n">
        <v>387.7559509277344</v>
      </c>
      <c r="H601" t="n">
        <v>641.8098754882812</v>
      </c>
      <c r="I601" t="n">
        <v>1242.533935546875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5376.39501953125</v>
      </c>
      <c r="C602" t="n">
        <v>2832.49853515625</v>
      </c>
      <c r="D602" t="n">
        <v>598.4974365234375</v>
      </c>
      <c r="E602" t="n">
        <v>1382.200439453125</v>
      </c>
      <c r="F602" t="n">
        <v>2432.46435546875</v>
      </c>
      <c r="G602" t="n">
        <v>384.2946166992188</v>
      </c>
      <c r="H602" t="n">
        <v>637.5254516601562</v>
      </c>
      <c r="I602" t="n">
        <v>1239.486572265625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5299.955078125</v>
      </c>
      <c r="C603" t="n">
        <v>2836.38525390625</v>
      </c>
      <c r="D603" t="n">
        <v>604.39990234375</v>
      </c>
      <c r="E603" t="n">
        <v>1370.208251953125</v>
      </c>
      <c r="F603" t="n">
        <v>2406.154052734375</v>
      </c>
      <c r="G603" t="n">
        <v>383.67333984375</v>
      </c>
      <c r="H603" t="n">
        <v>619.9943237304688</v>
      </c>
      <c r="I603" t="n">
        <v>1237.219116210938</v>
      </c>
      <c r="J603" t="n">
        <v>1107.008911132812</v>
      </c>
      <c r="K603" t="n">
        <v>1259.151977539062</v>
      </c>
    </row>
    <row r="604">
      <c r="A604" s="2" t="n">
        <v>45456</v>
      </c>
      <c r="B604" t="n">
        <v>5241.638671875</v>
      </c>
      <c r="C604" t="n">
        <v>2817.86279296875</v>
      </c>
      <c r="D604" t="n">
        <v>594.7901000976562</v>
      </c>
      <c r="E604" t="n">
        <v>1362.954956054688</v>
      </c>
      <c r="F604" t="n">
        <v>2366.85546875</v>
      </c>
      <c r="G604" t="n">
        <v>381.8983459472656</v>
      </c>
      <c r="H604" t="n">
        <v>602.0198364257812</v>
      </c>
      <c r="I604" t="n">
        <v>1244.26513671875</v>
      </c>
      <c r="J604" t="n">
        <v>1097.116577148438</v>
      </c>
      <c r="K604" t="n">
        <v>1244.130126953125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593.814453125</v>
      </c>
      <c r="E605" t="n">
        <v>1347.142211914062</v>
      </c>
      <c r="F605" t="n">
        <v>2382.565185546875</v>
      </c>
      <c r="G605" t="n">
        <v>382.6527099609375</v>
      </c>
      <c r="H605" t="n">
        <v>609.99755859375</v>
      </c>
      <c r="I605" t="n">
        <v>1239.754638671875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585.5703735351562</v>
      </c>
      <c r="E606" t="n">
        <v>1357.490600585938</v>
      </c>
      <c r="F606" t="n">
        <v>2388.81005859375</v>
      </c>
      <c r="G606" t="n">
        <v>380.522705078125</v>
      </c>
      <c r="H606" t="n">
        <v>614.0848999023438</v>
      </c>
      <c r="I606" t="n">
        <v>1243.58251953125</v>
      </c>
      <c r="J606" t="n">
        <v>1109.2236328125</v>
      </c>
      <c r="K606" t="n">
        <v>1221.841064453125</v>
      </c>
    </row>
    <row r="607">
      <c r="A607" s="2" t="n">
        <v>45462</v>
      </c>
      <c r="B607" t="n">
        <v>5223.31982421875</v>
      </c>
      <c r="C607" t="n">
        <v>2779.5712890625</v>
      </c>
      <c r="D607" t="n">
        <v>583.9606323242188</v>
      </c>
      <c r="E607" t="n">
        <v>1346.030517578125</v>
      </c>
      <c r="F607" t="n">
        <v>2360.70654296875</v>
      </c>
      <c r="G607" t="n">
        <v>375.9963684082031</v>
      </c>
      <c r="H607" t="n">
        <v>613.05078125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5240.6640625</v>
      </c>
      <c r="C608" t="n">
        <v>2740.511474609375</v>
      </c>
      <c r="D608" t="n">
        <v>586.1069946289062</v>
      </c>
      <c r="E608" t="n">
        <v>1316.29150390625</v>
      </c>
      <c r="F608" t="n">
        <v>2384.9189453125</v>
      </c>
      <c r="G608" t="n">
        <v>375.6857604980469</v>
      </c>
      <c r="H608" t="n">
        <v>618.910888671875</v>
      </c>
      <c r="I608" t="n">
        <v>1238.413696289062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575.5702514648438</v>
      </c>
      <c r="E609" t="n">
        <v>1312.229736328125</v>
      </c>
      <c r="F609" t="n">
        <v>2345.621826171875</v>
      </c>
      <c r="G609" t="n">
        <v>372.4018859863281</v>
      </c>
      <c r="H609" t="n">
        <v>600.591796875</v>
      </c>
      <c r="I609" t="n">
        <v>1218.250854492188</v>
      </c>
      <c r="J609" t="n">
        <v>1067.882568359375</v>
      </c>
      <c r="K609" t="n">
        <v>1229.693725585938</v>
      </c>
    </row>
    <row r="610">
      <c r="A610" s="2" t="n">
        <v>45467</v>
      </c>
      <c r="B610" t="n">
        <v>5162.03173828125</v>
      </c>
      <c r="C610" t="n">
        <v>2718.58251953125</v>
      </c>
      <c r="D610" t="n">
        <v>585.1312866210938</v>
      </c>
      <c r="E610" t="n">
        <v>1335.391967773438</v>
      </c>
      <c r="F610" t="n">
        <v>2346.486572265625</v>
      </c>
      <c r="G610" t="n">
        <v>375.6857604980469</v>
      </c>
      <c r="H610" t="n">
        <v>613.6417236328125</v>
      </c>
      <c r="I610" t="n">
        <v>1233.683959960938</v>
      </c>
      <c r="J610" t="n">
        <v>1084.664916992188</v>
      </c>
      <c r="K610" t="n">
        <v>1266.467651367188</v>
      </c>
    </row>
    <row r="611">
      <c r="A611" s="2" t="n">
        <v>45468</v>
      </c>
      <c r="B611" t="n">
        <v>5214.9404296875</v>
      </c>
      <c r="C611" t="n">
        <v>2717.046875</v>
      </c>
      <c r="D611" t="n">
        <v>578.8873291015625</v>
      </c>
      <c r="E611" t="n">
        <v>1330.266357421875</v>
      </c>
      <c r="F611" t="n">
        <v>2336.878662109375</v>
      </c>
      <c r="G611" t="n">
        <v>375.6857604980469</v>
      </c>
      <c r="H611" t="n">
        <v>605.762451171875</v>
      </c>
      <c r="I611" t="n">
        <v>1226.564697265625</v>
      </c>
      <c r="J611" t="n">
        <v>1077.430297851562</v>
      </c>
      <c r="K611" t="n">
        <v>1250.421875</v>
      </c>
    </row>
    <row r="612">
      <c r="A612" s="2" t="n">
        <v>45469</v>
      </c>
      <c r="B612" t="n">
        <v>5282.80615234375</v>
      </c>
      <c r="C612" t="n">
        <v>2688.975830078125</v>
      </c>
      <c r="D612" t="n">
        <v>587.1314086914062</v>
      </c>
      <c r="E612" t="n">
        <v>1367.742065429688</v>
      </c>
      <c r="F612" t="n">
        <v>2349.75341796875</v>
      </c>
      <c r="G612" t="n">
        <v>376.2626037597656</v>
      </c>
      <c r="H612" t="n">
        <v>603.8911743164062</v>
      </c>
      <c r="I612" t="n">
        <v>1235.73193359375</v>
      </c>
      <c r="J612" t="n">
        <v>1069.85107421875</v>
      </c>
      <c r="K612" t="n">
        <v>1245.446899414062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584.6923217773438</v>
      </c>
      <c r="E613" t="n">
        <v>1317.210083007812</v>
      </c>
      <c r="F613" t="n">
        <v>2365.65478515625</v>
      </c>
      <c r="G613" t="n">
        <v>377.7269897460938</v>
      </c>
      <c r="H613" t="n">
        <v>602.4138793945312</v>
      </c>
      <c r="I613" t="n">
        <v>1235.488159179688</v>
      </c>
      <c r="J613" t="n">
        <v>1068.571533203125</v>
      </c>
      <c r="K613" t="n">
        <v>1256.177001953125</v>
      </c>
    </row>
    <row r="614">
      <c r="A614" s="2" t="n">
        <v>45471</v>
      </c>
      <c r="B614" t="n">
        <v>5335.2763671875</v>
      </c>
      <c r="C614" t="n">
        <v>2728.56298828125</v>
      </c>
      <c r="D614" t="n">
        <v>586.0581665039062</v>
      </c>
      <c r="E614" t="n">
        <v>1330.604736328125</v>
      </c>
      <c r="F614" t="n">
        <v>2376.12744140625</v>
      </c>
      <c r="G614" t="n">
        <v>377.1057434082031</v>
      </c>
      <c r="H614" t="n">
        <v>603.7434692382812</v>
      </c>
      <c r="I614" t="n">
        <v>1244.21630859375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5336.2021484375</v>
      </c>
      <c r="C615" t="n">
        <v>2746.1259765625</v>
      </c>
      <c r="D615" t="n">
        <v>596.0584106445312</v>
      </c>
      <c r="E615" t="n">
        <v>1352.074951171875</v>
      </c>
      <c r="F615" t="n">
        <v>2406.92138671875</v>
      </c>
      <c r="G615" t="n">
        <v>380.7889404296875</v>
      </c>
      <c r="H615" t="n">
        <v>611.1301879882812</v>
      </c>
      <c r="I615" t="n">
        <v>1252.237548828125</v>
      </c>
      <c r="J615" t="n">
        <v>1077.381103515625</v>
      </c>
      <c r="K615" t="n">
        <v>1236.66796875</v>
      </c>
    </row>
    <row r="616">
      <c r="A616" s="2" t="n">
        <v>45475</v>
      </c>
      <c r="B616" t="n">
        <v>5263.26953125</v>
      </c>
      <c r="C616" t="n">
        <v>2755.242919921875</v>
      </c>
      <c r="D616" t="n">
        <v>588.10693359375</v>
      </c>
      <c r="E616" t="n">
        <v>1326.059448242188</v>
      </c>
      <c r="F616" t="n">
        <v>2387.753173828125</v>
      </c>
      <c r="G616" t="n">
        <v>377.6382446289062</v>
      </c>
      <c r="H616" t="n">
        <v>594.042236328125</v>
      </c>
      <c r="I616" t="n">
        <v>1240.705444335938</v>
      </c>
      <c r="J616" t="n">
        <v>1087.667114257812</v>
      </c>
      <c r="K616" t="n">
        <v>1243.642211914062</v>
      </c>
    </row>
    <row r="617">
      <c r="A617" s="2" t="n">
        <v>45476</v>
      </c>
      <c r="B617" t="n">
        <v>5309.50439453125</v>
      </c>
      <c r="C617" t="n">
        <v>2762.536376953125</v>
      </c>
      <c r="D617" t="n">
        <v>594.8388061523438</v>
      </c>
      <c r="E617" t="n">
        <v>1323.012939453125</v>
      </c>
      <c r="F617" t="n">
        <v>2411.9658203125</v>
      </c>
      <c r="G617" t="n">
        <v>380.1232604980469</v>
      </c>
      <c r="H617" t="n">
        <v>598.3264770507812</v>
      </c>
      <c r="I617" t="n">
        <v>1244.14306640625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5287.2392578125</v>
      </c>
      <c r="C618" t="n">
        <v>2768.87060546875</v>
      </c>
      <c r="D618" t="n">
        <v>591.1802368164062</v>
      </c>
      <c r="E618" t="n">
        <v>1318.999267578125</v>
      </c>
      <c r="F618" t="n">
        <v>2398.129638671875</v>
      </c>
      <c r="G618" t="n">
        <v>380.7889404296875</v>
      </c>
      <c r="H618" t="n">
        <v>598.8681640625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5404.701171875</v>
      </c>
      <c r="C619" t="n">
        <v>2793.198974609375</v>
      </c>
      <c r="D619" t="n">
        <v>591.6680297851562</v>
      </c>
      <c r="E619" t="n">
        <v>1328.622192382812</v>
      </c>
      <c r="F619" t="n">
        <v>2447.17919921875</v>
      </c>
      <c r="G619" t="n">
        <v>384.8715209960938</v>
      </c>
      <c r="H619" t="n">
        <v>606.0579223632812</v>
      </c>
      <c r="I619" t="n">
        <v>1255.187622070312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5425.89404296875</v>
      </c>
      <c r="C620" t="n">
        <v>2827.65185546875</v>
      </c>
      <c r="D620" t="n">
        <v>608.2537231445312</v>
      </c>
      <c r="E620" t="n">
        <v>1379.105590820312</v>
      </c>
      <c r="F620" t="n">
        <v>2485.755859375</v>
      </c>
      <c r="G620" t="n">
        <v>393.7022705078125</v>
      </c>
      <c r="H620" t="n">
        <v>631.6160888671875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5523.62451171875</v>
      </c>
      <c r="C621" t="n">
        <v>2874.8212890625</v>
      </c>
      <c r="D621" t="n">
        <v>614.839111328125</v>
      </c>
      <c r="E621" t="n">
        <v>1365.7109375</v>
      </c>
      <c r="F621" t="n">
        <v>2488.63818359375</v>
      </c>
      <c r="G621" t="n">
        <v>401.6899108886719</v>
      </c>
      <c r="H621" t="n">
        <v>628.1689453125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616.3025512695312</v>
      </c>
      <c r="E622" t="n">
        <v>1396.610229492188</v>
      </c>
      <c r="F622" t="n">
        <v>2508.142578125</v>
      </c>
      <c r="G622" t="n">
        <v>400.6693115234375</v>
      </c>
      <c r="H622" t="n">
        <v>636.3435668945312</v>
      </c>
      <c r="I622" t="n">
        <v>1275.8134765625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614.0098876953125</v>
      </c>
      <c r="E623" t="n">
        <v>1393.515625</v>
      </c>
      <c r="F623" t="n">
        <v>2506.60546875</v>
      </c>
      <c r="G623" t="n">
        <v>407.0594177246094</v>
      </c>
      <c r="H623" t="n">
        <v>635.063232421875</v>
      </c>
      <c r="I623" t="n">
        <v>1264.4765625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614.64404296875</v>
      </c>
      <c r="E624" t="n">
        <v>1396.416870117188</v>
      </c>
      <c r="F624" t="n">
        <v>2519.480224609375</v>
      </c>
      <c r="G624" t="n">
        <v>407.4143981933594</v>
      </c>
      <c r="H624" t="n">
        <v>640.283203125</v>
      </c>
      <c r="I624" t="n">
        <v>1272.180786132812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5660.8662109375</v>
      </c>
      <c r="C625" t="n">
        <v>2972.47021484375</v>
      </c>
      <c r="D625" t="n">
        <v>616.985595703125</v>
      </c>
      <c r="E625" t="n">
        <v>1389.453491210938</v>
      </c>
      <c r="F625" t="n">
        <v>2517.6064453125</v>
      </c>
      <c r="G625" t="n">
        <v>411.2751159667969</v>
      </c>
      <c r="H625" t="n">
        <v>643.0902099609375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5712.1669921875</v>
      </c>
      <c r="C626" t="n">
        <v>3001.789306640625</v>
      </c>
      <c r="D626" t="n">
        <v>625.3271484375</v>
      </c>
      <c r="E626" t="n">
        <v>1404.975830078125</v>
      </c>
      <c r="F626" t="n">
        <v>2583.085693359375</v>
      </c>
      <c r="G626" t="n">
        <v>413.1832580566406</v>
      </c>
      <c r="H626" t="n">
        <v>657.272705078125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5721.0830078125</v>
      </c>
      <c r="C627" t="n">
        <v>2995.598876953125</v>
      </c>
      <c r="D627" t="n">
        <v>629.132080078125</v>
      </c>
      <c r="E627" t="n">
        <v>1417.06494140625</v>
      </c>
      <c r="F627" t="n">
        <v>2631.078125</v>
      </c>
      <c r="G627" t="n">
        <v>417.3545837402344</v>
      </c>
      <c r="H627" t="n">
        <v>674.5084838867188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5727.36767578125</v>
      </c>
      <c r="C628" t="n">
        <v>2995.167236328125</v>
      </c>
      <c r="D628" t="n">
        <v>620.1178588867188</v>
      </c>
      <c r="E628" t="n">
        <v>1404.153930664062</v>
      </c>
      <c r="F628" t="n">
        <v>2620.124755859375</v>
      </c>
      <c r="G628" t="n">
        <v>421.1709289550781</v>
      </c>
      <c r="H628" t="n">
        <v>658.5531616210938</v>
      </c>
      <c r="I628" t="n">
        <v>1272.238159179688</v>
      </c>
      <c r="J628" t="n">
        <v>1155.0087890625</v>
      </c>
      <c r="K628" t="n">
        <v>1270.829345703125</v>
      </c>
    </row>
    <row r="629">
      <c r="A629" s="2" t="n">
        <v>45495</v>
      </c>
      <c r="B629" t="n">
        <v>5737.01416015625</v>
      </c>
      <c r="C629" t="n">
        <v>3011.578125</v>
      </c>
      <c r="D629" t="n">
        <v>623.7921142578125</v>
      </c>
      <c r="E629" t="n">
        <v>1421.8037109375</v>
      </c>
      <c r="F629" t="n">
        <v>2628.099609375</v>
      </c>
      <c r="G629" t="n">
        <v>414.07080078125</v>
      </c>
      <c r="H629" t="n">
        <v>657.962158203125</v>
      </c>
      <c r="I629" t="n">
        <v>1267.071533203125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5792.45654296875</v>
      </c>
      <c r="C630" t="n">
        <v>3041.13671875</v>
      </c>
      <c r="D630" t="n">
        <v>639.1260986328125</v>
      </c>
      <c r="E630" t="n">
        <v>1466.822875976562</v>
      </c>
      <c r="F630" t="n">
        <v>2657.932861328125</v>
      </c>
      <c r="G630" t="n">
        <v>436.8355712890625</v>
      </c>
      <c r="H630" t="n">
        <v>662.3942260742188</v>
      </c>
      <c r="I630" t="n">
        <v>1264.255615234375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5680.1591796875</v>
      </c>
      <c r="C631" t="n">
        <v>3014.937255859375</v>
      </c>
      <c r="D631" t="n">
        <v>621.3426513671875</v>
      </c>
      <c r="E631" t="n">
        <v>1411.068725585938</v>
      </c>
      <c r="F631" t="n">
        <v>2610.564697265625</v>
      </c>
      <c r="G631" t="n">
        <v>438.4775085449219</v>
      </c>
      <c r="H631" t="n">
        <v>648.0147094726562</v>
      </c>
      <c r="I631" t="n">
        <v>1244.592895507812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5680.25634765625</v>
      </c>
      <c r="C632" t="n">
        <v>3025.3974609375</v>
      </c>
      <c r="D632" t="n">
        <v>618.4522094726562</v>
      </c>
      <c r="E632" t="n">
        <v>1431.426391601562</v>
      </c>
      <c r="F632" t="n">
        <v>2601.1005859375</v>
      </c>
      <c r="G632" t="n">
        <v>434.8386840820312</v>
      </c>
      <c r="H632" t="n">
        <v>664.8072509765625</v>
      </c>
      <c r="I632" t="n">
        <v>1214.842041015625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5722.34912109375</v>
      </c>
      <c r="C633" t="n">
        <v>3037.633544921875</v>
      </c>
      <c r="D633" t="n">
        <v>619.677001953125</v>
      </c>
      <c r="E633" t="n">
        <v>1419.240844726562</v>
      </c>
      <c r="F633" t="n">
        <v>2604.800048828125</v>
      </c>
      <c r="G633" t="n">
        <v>445.7107849121094</v>
      </c>
      <c r="H633" t="n">
        <v>669.4854736328125</v>
      </c>
      <c r="I633" t="n">
        <v>1213.005493164062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5746.5146484375</v>
      </c>
      <c r="C634" t="n">
        <v>3080.628173828125</v>
      </c>
      <c r="D634" t="n">
        <v>628.1522216796875</v>
      </c>
      <c r="E634" t="n">
        <v>1429.298828125</v>
      </c>
      <c r="F634" t="n">
        <v>2605.32861328125</v>
      </c>
      <c r="G634" t="n">
        <v>440.2525634765625</v>
      </c>
      <c r="H634" t="n">
        <v>672.7356567382812</v>
      </c>
      <c r="I634" t="n">
        <v>1209.7734375</v>
      </c>
      <c r="J634" t="n">
        <v>1182.55517578125</v>
      </c>
      <c r="K634" t="n">
        <v>1391.62060546875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621.0977172851562</v>
      </c>
      <c r="E635" t="n">
        <v>1392.451782226562</v>
      </c>
      <c r="F635" t="n">
        <v>2585.920166015625</v>
      </c>
      <c r="G635" t="n">
        <v>434.7943115234375</v>
      </c>
      <c r="H635" t="n">
        <v>670.7166137695312</v>
      </c>
      <c r="I635" t="n">
        <v>1203.578247070312</v>
      </c>
      <c r="J635" t="n">
        <v>1176.156982421875</v>
      </c>
      <c r="K635" t="n">
        <v>1380.016357421875</v>
      </c>
    </row>
    <row r="636">
      <c r="A636" s="2" t="n">
        <v>45504</v>
      </c>
      <c r="B636" t="n">
        <v>5636.26318359375</v>
      </c>
      <c r="C636" t="n">
        <v>3274.583251953125</v>
      </c>
      <c r="D636" t="n">
        <v>622.8612670898438</v>
      </c>
      <c r="E636" t="n">
        <v>1393.37060546875</v>
      </c>
      <c r="F636" t="n">
        <v>2599.611572265625</v>
      </c>
      <c r="G636" t="n">
        <v>439.6312561035156</v>
      </c>
      <c r="H636" t="n">
        <v>663.9207763671875</v>
      </c>
      <c r="I636" t="n">
        <v>1202.941650390625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5583.35400390625</v>
      </c>
      <c r="C637" t="n">
        <v>3238.210693359375</v>
      </c>
      <c r="D637" t="n">
        <v>630.5037841796875</v>
      </c>
      <c r="E637" t="n">
        <v>1421.900390625</v>
      </c>
      <c r="F637" t="n">
        <v>2609.12353515625</v>
      </c>
      <c r="G637" t="n">
        <v>438.1668701171875</v>
      </c>
      <c r="H637" t="n">
        <v>664.708740234375</v>
      </c>
      <c r="I637" t="n">
        <v>1216.482543945312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614.8758544921875</v>
      </c>
      <c r="E638" t="n">
        <v>1411.165283203125</v>
      </c>
      <c r="F638" t="n">
        <v>2587.02490234375</v>
      </c>
      <c r="G638" t="n">
        <v>434.0842895507812</v>
      </c>
      <c r="H638" t="n">
        <v>652.3975219726562</v>
      </c>
      <c r="I638" t="n">
        <v>1221.918701171875</v>
      </c>
      <c r="J638" t="n">
        <v>1174.926635742188</v>
      </c>
      <c r="K638" t="n">
        <v>1391.522705078125</v>
      </c>
    </row>
    <row r="639">
      <c r="A639" s="2" t="n">
        <v>45509</v>
      </c>
      <c r="B639" t="n">
        <v>5624.19482421875</v>
      </c>
      <c r="C639" t="n">
        <v>3232.404052734375</v>
      </c>
      <c r="D639" t="n">
        <v>621.1956176757812</v>
      </c>
      <c r="E639" t="n">
        <v>1414.066772460938</v>
      </c>
      <c r="F639" t="n">
        <v>2609.459716796875</v>
      </c>
      <c r="G639" t="n">
        <v>431.3329772949219</v>
      </c>
      <c r="H639" t="n">
        <v>662.0003051757812</v>
      </c>
      <c r="I639" t="n">
        <v>1229.656372070312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616.443603515625</v>
      </c>
      <c r="E640" t="n">
        <v>1429.975830078125</v>
      </c>
      <c r="F640" t="n">
        <v>2642.271484375</v>
      </c>
      <c r="G640" t="n">
        <v>431.5992736816406</v>
      </c>
      <c r="H640" t="n">
        <v>619.0093994140625</v>
      </c>
      <c r="I640" t="n">
        <v>1228.481079101562</v>
      </c>
      <c r="J640" t="n">
        <v>1167.0029296875</v>
      </c>
      <c r="K640" t="n">
        <v>1381.828002929688</v>
      </c>
    </row>
    <row r="641">
      <c r="A641" s="2" t="n">
        <v>45511</v>
      </c>
      <c r="B641" t="n">
        <v>5761.2978515625</v>
      </c>
      <c r="C641" t="n">
        <v>3309.756103515625</v>
      </c>
      <c r="D641" t="n">
        <v>626.3396606445312</v>
      </c>
      <c r="E641" t="n">
        <v>1454.347290039062</v>
      </c>
      <c r="F641" t="n">
        <v>2636.5068359375</v>
      </c>
      <c r="G641" t="n">
        <v>437.2349548339844</v>
      </c>
      <c r="H641" t="n">
        <v>639.2490844726562</v>
      </c>
      <c r="I641" t="n">
        <v>1235.484130859375</v>
      </c>
      <c r="J641" t="n">
        <v>1180.783325195312</v>
      </c>
      <c r="K641" t="n">
        <v>1432.455688476562</v>
      </c>
    </row>
    <row r="642">
      <c r="A642" s="2" t="n">
        <v>45512</v>
      </c>
      <c r="B642" t="n">
        <v>5670.33984375</v>
      </c>
      <c r="C642" t="n">
        <v>3327.510498046875</v>
      </c>
      <c r="D642" t="n">
        <v>624.5759887695312</v>
      </c>
      <c r="E642" t="n">
        <v>1415.759155273438</v>
      </c>
      <c r="F642" t="n">
        <v>2626.081787109375</v>
      </c>
      <c r="G642" t="n">
        <v>439.0987854003906</v>
      </c>
      <c r="H642" t="n">
        <v>642.4007568359375</v>
      </c>
      <c r="I642" t="n">
        <v>1218.980224609375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611.3486328125</v>
      </c>
      <c r="E643" t="n">
        <v>1397.287353515625</v>
      </c>
      <c r="F643" t="n">
        <v>2639.533447265625</v>
      </c>
      <c r="G643" t="n">
        <v>440.1194458007812</v>
      </c>
      <c r="H643" t="n">
        <v>643.139404296875</v>
      </c>
      <c r="I643" t="n">
        <v>1226.6201171875</v>
      </c>
      <c r="J643" t="n">
        <v>1167.544311523438</v>
      </c>
      <c r="K643" t="n">
        <v>1424.768188476562</v>
      </c>
    </row>
    <row r="644">
      <c r="A644" s="2" t="n">
        <v>45516</v>
      </c>
      <c r="B644" t="n">
        <v>5572.71923828125</v>
      </c>
      <c r="C644" t="n">
        <v>3320.456298828125</v>
      </c>
      <c r="D644" t="n">
        <v>607.8212890625</v>
      </c>
      <c r="E644" t="n">
        <v>1346.803833007812</v>
      </c>
      <c r="F644" t="n">
        <v>2640.974365234375</v>
      </c>
      <c r="G644" t="n">
        <v>438.9656372070312</v>
      </c>
      <c r="H644" t="n">
        <v>634.9155883789062</v>
      </c>
      <c r="I644" t="n">
        <v>1211.14453125</v>
      </c>
      <c r="J644" t="n">
        <v>1152.435180664062</v>
      </c>
      <c r="K644" t="n">
        <v>1388.584716796875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593.6140747070312</v>
      </c>
      <c r="E645" t="n">
        <v>1342.8388671875</v>
      </c>
      <c r="F645" t="n">
        <v>2633.96044921875</v>
      </c>
      <c r="G645" t="n">
        <v>434.8830261230469</v>
      </c>
      <c r="H645" t="n">
        <v>650.575439453125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592.1934814453125</v>
      </c>
      <c r="E646" t="n">
        <v>1326.010986328125</v>
      </c>
      <c r="F646" t="n">
        <v>2615.369140625</v>
      </c>
      <c r="G646" t="n">
        <v>436.8355712890625</v>
      </c>
      <c r="H646" t="n">
        <v>640.4309692382812</v>
      </c>
      <c r="I646" t="n">
        <v>1211.879150390625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5655.53369140625</v>
      </c>
      <c r="C647" t="n">
        <v>3392.194091796875</v>
      </c>
      <c r="D647" t="n">
        <v>605.1268310546875</v>
      </c>
      <c r="E647" t="n">
        <v>1363.817993164062</v>
      </c>
      <c r="F647" t="n">
        <v>2640.5419921875</v>
      </c>
      <c r="G647" t="n">
        <v>446.1101379394531</v>
      </c>
      <c r="H647" t="n">
        <v>651.06787109375</v>
      </c>
      <c r="I647" t="n">
        <v>1236.781860351562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5658.34716796875</v>
      </c>
      <c r="C648" t="n">
        <v>3404.09423828125</v>
      </c>
      <c r="D648" t="n">
        <v>608.7521362304688</v>
      </c>
      <c r="E648" t="n">
        <v>1362.459106445312</v>
      </c>
      <c r="F648" t="n">
        <v>2635.0654296875</v>
      </c>
      <c r="G648" t="n">
        <v>445.0451354980469</v>
      </c>
      <c r="H648" t="n">
        <v>659.0455932617188</v>
      </c>
      <c r="I648" t="n">
        <v>1225.860961914062</v>
      </c>
      <c r="J648" t="n">
        <v>1158.931518554688</v>
      </c>
      <c r="K648" t="n">
        <v>1373.798217773438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610.5157470703125</v>
      </c>
      <c r="E649" t="n">
        <v>1353.092163085938</v>
      </c>
      <c r="F649" t="n">
        <v>2643.232177734375</v>
      </c>
      <c r="G649" t="n">
        <v>442.6932067871094</v>
      </c>
      <c r="H649" t="n">
        <v>658.79931640625</v>
      </c>
      <c r="I649" t="n">
        <v>1233.378173828125</v>
      </c>
      <c r="J649" t="n">
        <v>1152.828735351562</v>
      </c>
      <c r="K649" t="n">
        <v>1378.057739257812</v>
      </c>
    </row>
    <row r="650">
      <c r="A650" s="2" t="n">
        <v>45525</v>
      </c>
      <c r="B650" t="n">
        <v>5761.8408203125</v>
      </c>
      <c r="C650" t="n">
        <v>3430.43798828125</v>
      </c>
      <c r="D650" t="n">
        <v>621.53857421875</v>
      </c>
      <c r="E650" t="n">
        <v>1350.422973632812</v>
      </c>
      <c r="F650" t="n">
        <v>2681.80859375</v>
      </c>
      <c r="G650" t="n">
        <v>448.5508422851562</v>
      </c>
      <c r="H650" t="n">
        <v>669.0422973632812</v>
      </c>
      <c r="I650" t="n">
        <v>1249.661743164062</v>
      </c>
      <c r="J650" t="n">
        <v>1159.079223632812</v>
      </c>
      <c r="K650" t="n">
        <v>1401.951782226562</v>
      </c>
    </row>
    <row r="651">
      <c r="A651" s="2" t="n">
        <v>45526</v>
      </c>
      <c r="B651" t="n">
        <v>5761.2978515625</v>
      </c>
      <c r="C651" t="n">
        <v>3459.852294921875</v>
      </c>
      <c r="D651" t="n">
        <v>633.1002807617188</v>
      </c>
      <c r="E651" t="n">
        <v>1398.033447265625</v>
      </c>
      <c r="F651" t="n">
        <v>2683.345947265625</v>
      </c>
      <c r="G651" t="n">
        <v>447.7964477539062</v>
      </c>
      <c r="H651" t="n">
        <v>672.63720703125</v>
      </c>
      <c r="I651" t="n">
        <v>1249.29443359375</v>
      </c>
      <c r="J651" t="n">
        <v>1186.885986328125</v>
      </c>
      <c r="K651" t="n">
        <v>1421.683715820312</v>
      </c>
    </row>
    <row r="652">
      <c r="A652" s="2" t="n">
        <v>45527</v>
      </c>
      <c r="B652" t="n">
        <v>5717.71875</v>
      </c>
      <c r="C652" t="n">
        <v>3389.122802734375</v>
      </c>
      <c r="D652" t="n">
        <v>630.2588500976562</v>
      </c>
      <c r="E652" t="n">
        <v>1386.434204101562</v>
      </c>
      <c r="F652" t="n">
        <v>2705.252685546875</v>
      </c>
      <c r="G652" t="n">
        <v>448.9058227539062</v>
      </c>
      <c r="H652" t="n">
        <v>667.9589233398438</v>
      </c>
      <c r="I652" t="n">
        <v>1238.618286132812</v>
      </c>
      <c r="J652" t="n">
        <v>1178.02734375</v>
      </c>
      <c r="K652" t="n">
        <v>1399.9931640625</v>
      </c>
    </row>
    <row r="653">
      <c r="A653" s="2" t="n">
        <v>45530</v>
      </c>
      <c r="B653" t="n">
        <v>5721.9638671875</v>
      </c>
      <c r="C653" t="n">
        <v>3450.44775390625</v>
      </c>
      <c r="D653" t="n">
        <v>641.33056640625</v>
      </c>
      <c r="E653" t="n">
        <v>1412.0595703125</v>
      </c>
      <c r="F653" t="n">
        <v>2710.5849609375</v>
      </c>
      <c r="G653" t="n">
        <v>448.8170166015625</v>
      </c>
      <c r="H653" t="n">
        <v>678.152587890625</v>
      </c>
      <c r="I653" t="n">
        <v>1233.892578125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5689.7353515625</v>
      </c>
      <c r="C654" t="n">
        <v>3397.7119140625</v>
      </c>
      <c r="D654" t="n">
        <v>630.40576171875</v>
      </c>
      <c r="E654" t="n">
        <v>1413.612548828125</v>
      </c>
      <c r="F654" t="n">
        <v>2658.461181640625</v>
      </c>
      <c r="G654" t="n">
        <v>444.2907104492188</v>
      </c>
      <c r="H654" t="n">
        <v>665.5951538085938</v>
      </c>
      <c r="I654" t="n">
        <v>1234.822875976562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631.3856201171875</v>
      </c>
      <c r="E655" t="n">
        <v>1434.141967773438</v>
      </c>
      <c r="F655" t="n">
        <v>2656.01123046875</v>
      </c>
      <c r="G655" t="n">
        <v>441.3619079589844</v>
      </c>
      <c r="H655" t="n">
        <v>651.905029296875</v>
      </c>
      <c r="I655" t="n">
        <v>1220.645263671875</v>
      </c>
      <c r="J655" t="n">
        <v>1182.30908203125</v>
      </c>
      <c r="K655" t="n">
        <v>1418.25634765625</v>
      </c>
    </row>
    <row r="656">
      <c r="A656" s="2" t="n">
        <v>45533</v>
      </c>
      <c r="B656" t="n">
        <v>5755.9677734375</v>
      </c>
      <c r="C656" t="n">
        <v>3461.771728515625</v>
      </c>
      <c r="D656" t="n">
        <v>631.1406860351562</v>
      </c>
      <c r="E656" t="n">
        <v>1433.365356445312</v>
      </c>
      <c r="F656" t="n">
        <v>2676.091796875</v>
      </c>
      <c r="G656" t="n">
        <v>448.2845764160156</v>
      </c>
      <c r="H656" t="n">
        <v>650.7723999023438</v>
      </c>
      <c r="I656" t="n">
        <v>1226.546630859375</v>
      </c>
      <c r="J656" t="n">
        <v>1179.651245117188</v>
      </c>
      <c r="K656" t="n">
        <v>1418.794921875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624.2820434570312</v>
      </c>
      <c r="E657" t="n">
        <v>1437.733276367188</v>
      </c>
      <c r="F657" t="n">
        <v>2669.126220703125</v>
      </c>
      <c r="G657" t="n">
        <v>445.4445190429688</v>
      </c>
      <c r="H657" t="n">
        <v>637.3778076171875</v>
      </c>
      <c r="I657" t="n">
        <v>1224.685668945312</v>
      </c>
      <c r="J657" t="n">
        <v>1181.32470703125</v>
      </c>
      <c r="K657" t="n">
        <v>1443.765991210938</v>
      </c>
    </row>
    <row r="658">
      <c r="A658" s="2" t="n">
        <v>45537</v>
      </c>
      <c r="B658" t="n">
        <v>5845.5439453125</v>
      </c>
      <c r="C658" t="n">
        <v>3483.26953125</v>
      </c>
      <c r="D658" t="n">
        <v>623.7921142578125</v>
      </c>
      <c r="E658" t="n">
        <v>1426.91064453125</v>
      </c>
      <c r="F658" t="n">
        <v>2679.742919921875</v>
      </c>
      <c r="G658" t="n">
        <v>452.6777648925781</v>
      </c>
      <c r="H658" t="n">
        <v>641.1204223632812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5839.5224609375</v>
      </c>
      <c r="C659" t="n">
        <v>3488.883056640625</v>
      </c>
      <c r="D659" t="n">
        <v>625.310791015625</v>
      </c>
      <c r="E659" t="n">
        <v>1417.883544921875</v>
      </c>
      <c r="F659" t="n">
        <v>2684.787109375</v>
      </c>
      <c r="G659" t="n">
        <v>452.1009216308594</v>
      </c>
      <c r="H659" t="n">
        <v>630.385009765625</v>
      </c>
      <c r="I659" t="n">
        <v>1239.377563476562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5849.88671875</v>
      </c>
      <c r="C660" t="n">
        <v>3523.4326171875</v>
      </c>
      <c r="D660" t="n">
        <v>636.9214477539062</v>
      </c>
      <c r="E660" t="n">
        <v>1432.006591796875</v>
      </c>
      <c r="F660" t="n">
        <v>2729.897216796875</v>
      </c>
      <c r="G660" t="n">
        <v>449.3939514160156</v>
      </c>
      <c r="H660" t="n">
        <v>635.8511352539062</v>
      </c>
      <c r="I660" t="n">
        <v>1241.33642578125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5774.3271484375</v>
      </c>
      <c r="C661" t="n">
        <v>3511.628173828125</v>
      </c>
      <c r="D661" t="n">
        <v>631.7775268554688</v>
      </c>
      <c r="E661" t="n">
        <v>1414.922729492188</v>
      </c>
      <c r="F661" t="n">
        <v>2727.20703125</v>
      </c>
      <c r="G661" t="n">
        <v>453.6983947753906</v>
      </c>
      <c r="H661" t="n">
        <v>634.1768798828125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631.3856201171875</v>
      </c>
      <c r="E662" t="n">
        <v>1401.091186523438</v>
      </c>
      <c r="F662" t="n">
        <v>2727.687255859375</v>
      </c>
      <c r="G662" t="n">
        <v>445.2669982910156</v>
      </c>
      <c r="H662" t="n">
        <v>655.2044677734375</v>
      </c>
      <c r="I662" t="n">
        <v>1225.885375976562</v>
      </c>
      <c r="J662" t="n">
        <v>1155.437133789062</v>
      </c>
      <c r="K662" t="n">
        <v>1431.378295898438</v>
      </c>
    </row>
    <row r="663">
      <c r="A663" s="2" t="n">
        <v>45544</v>
      </c>
      <c r="B663" t="n">
        <v>5862.6201171875</v>
      </c>
      <c r="C663" t="n">
        <v>3533.413330078125</v>
      </c>
      <c r="D663" t="n">
        <v>648.9730224609375</v>
      </c>
      <c r="E663" t="n">
        <v>1448.264892578125</v>
      </c>
      <c r="F663" t="n">
        <v>2807.290283203125</v>
      </c>
      <c r="G663" t="n">
        <v>454.1865539550781</v>
      </c>
      <c r="H663" t="n">
        <v>665.7921142578125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5892.67626953125</v>
      </c>
      <c r="C664" t="n">
        <v>3522.808837890625</v>
      </c>
      <c r="D664" t="n">
        <v>651.8145141601562</v>
      </c>
      <c r="E664" t="n">
        <v>1458.942138671875</v>
      </c>
      <c r="F664" t="n">
        <v>2784.99951171875</v>
      </c>
      <c r="G664" t="n">
        <v>455.8284301757812</v>
      </c>
      <c r="H664" t="n">
        <v>669.7317504882812</v>
      </c>
      <c r="I664" t="n">
        <v>1241.703735351562</v>
      </c>
      <c r="J664" t="n">
        <v>1185.261962890625</v>
      </c>
      <c r="K664" t="n">
        <v>1476.913452148438</v>
      </c>
    </row>
    <row r="665">
      <c r="A665" s="2" t="n">
        <v>45546</v>
      </c>
      <c r="B665" t="n">
        <v>5930.9248046875</v>
      </c>
      <c r="C665" t="n">
        <v>3506.446044921875</v>
      </c>
      <c r="D665" t="n">
        <v>650.4918212890625</v>
      </c>
      <c r="E665" t="n">
        <v>1455.932983398438</v>
      </c>
      <c r="F665" t="n">
        <v>2790.33203125</v>
      </c>
      <c r="G665" t="n">
        <v>456.4940795898438</v>
      </c>
      <c r="H665" t="n">
        <v>670.1749267578125</v>
      </c>
      <c r="I665" t="n">
        <v>1237.467529296875</v>
      </c>
      <c r="J665" t="n">
        <v>1185.508056640625</v>
      </c>
      <c r="K665" t="n">
        <v>1491.700561523438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651.3245849609375</v>
      </c>
      <c r="E666" t="n">
        <v>1469.036987304688</v>
      </c>
      <c r="F666" t="n">
        <v>2840.5341796875</v>
      </c>
      <c r="G666" t="n">
        <v>461.0647888183594</v>
      </c>
      <c r="H666" t="n">
        <v>675.7395629882812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6053.76513671875</v>
      </c>
      <c r="C667" t="n">
        <v>3478.66259765625</v>
      </c>
      <c r="D667" t="n">
        <v>647.5524291992188</v>
      </c>
      <c r="E667" t="n">
        <v>1447.536987304688</v>
      </c>
      <c r="F667" t="n">
        <v>2818.00341796875</v>
      </c>
      <c r="G667" t="n">
        <v>456.05029296875</v>
      </c>
      <c r="H667" t="n">
        <v>671.6522827148438</v>
      </c>
      <c r="I667" t="n">
        <v>1239.69580078125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5984.57177734375</v>
      </c>
      <c r="C668" t="n">
        <v>3516.474853515625</v>
      </c>
      <c r="D668" t="n">
        <v>647.9932250976562</v>
      </c>
      <c r="E668" t="n">
        <v>1413.612548828125</v>
      </c>
      <c r="F668" t="n">
        <v>2754.734130859375</v>
      </c>
      <c r="G668" t="n">
        <v>453.6096801757812</v>
      </c>
      <c r="H668" t="n">
        <v>684.7022094726562</v>
      </c>
      <c r="I668" t="n">
        <v>1248.608764648438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6032</v>
      </c>
      <c r="C669" t="n">
        <v>3502.46337890625</v>
      </c>
      <c r="D669" t="n">
        <v>646.8175659179688</v>
      </c>
      <c r="E669" t="n">
        <v>1416.573120117188</v>
      </c>
      <c r="F669" t="n">
        <v>2760.88330078125</v>
      </c>
      <c r="G669" t="n">
        <v>450.636474609375</v>
      </c>
      <c r="H669" t="n">
        <v>681.550537109375</v>
      </c>
      <c r="I669" t="n">
        <v>1247.261962890625</v>
      </c>
      <c r="J669" t="n">
        <v>1201.109375</v>
      </c>
      <c r="K669" t="n">
        <v>1523.477294921875</v>
      </c>
    </row>
    <row r="670">
      <c r="A670" s="2" t="n">
        <v>45553</v>
      </c>
      <c r="B670" t="n">
        <v>6044.04248046875</v>
      </c>
      <c r="C670" t="n">
        <v>3488.3076171875</v>
      </c>
      <c r="D670" t="n">
        <v>641.1836547851562</v>
      </c>
      <c r="E670" t="n">
        <v>1390.122680664062</v>
      </c>
      <c r="F670" t="n">
        <v>2763.141357421875</v>
      </c>
      <c r="G670" t="n">
        <v>450.2814636230469</v>
      </c>
      <c r="H670" t="n">
        <v>684.8007202148438</v>
      </c>
      <c r="I670" t="n">
        <v>1271.895141601562</v>
      </c>
      <c r="J670" t="n">
        <v>1182.013671875</v>
      </c>
      <c r="K670" t="n">
        <v>1505.850708007812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651.275634765625</v>
      </c>
      <c r="E671" t="n">
        <v>1402.449951171875</v>
      </c>
      <c r="F671" t="n">
        <v>2797.63427734375</v>
      </c>
      <c r="G671" t="n">
        <v>451.0802307128906</v>
      </c>
      <c r="H671" t="n">
        <v>686.4750366210938</v>
      </c>
      <c r="I671" t="n">
        <v>1290.039794921875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6130.212890625</v>
      </c>
      <c r="C672" t="n">
        <v>3512.73193359375</v>
      </c>
      <c r="D672" t="n">
        <v>654.0679931640625</v>
      </c>
      <c r="E672" t="n">
        <v>1413.855102539062</v>
      </c>
      <c r="F672" t="n">
        <v>2860.903564453125</v>
      </c>
      <c r="G672" t="n">
        <v>456.5384521484375</v>
      </c>
      <c r="H672" t="n">
        <v>698.2938232421875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6130.85498046875</v>
      </c>
      <c r="C673" t="n">
        <v>3532.9814453125</v>
      </c>
      <c r="D673" t="n">
        <v>647.6993408203125</v>
      </c>
      <c r="E673" t="n">
        <v>1406.76953125</v>
      </c>
      <c r="F673" t="n">
        <v>2909.85693359375</v>
      </c>
      <c r="G673" t="n">
        <v>458.8016052246094</v>
      </c>
      <c r="H673" t="n">
        <v>691.8919677734375</v>
      </c>
      <c r="I673" t="n">
        <v>1334.580322265625</v>
      </c>
      <c r="J673" t="n">
        <v>1192.5458984375</v>
      </c>
      <c r="K673" t="n">
        <v>1594.473388671875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642.6043701171875</v>
      </c>
      <c r="E674" t="n">
        <v>1403.906005859375</v>
      </c>
      <c r="F674" t="n">
        <v>2834.913818359375</v>
      </c>
      <c r="G674" t="n">
        <v>457.2928771972656</v>
      </c>
      <c r="H674" t="n">
        <v>694.4526977539062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6100.3544921875</v>
      </c>
      <c r="C675" t="n">
        <v>3528.710693359375</v>
      </c>
      <c r="D675" t="n">
        <v>614.3369750976562</v>
      </c>
      <c r="E675" t="n">
        <v>1387.59912109375</v>
      </c>
      <c r="F675" t="n">
        <v>2833.376220703125</v>
      </c>
      <c r="G675" t="n">
        <v>459.3341674804688</v>
      </c>
      <c r="H675" t="n">
        <v>678.7927856445312</v>
      </c>
      <c r="I675" t="n">
        <v>1320.966064453125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613.1122436523438</v>
      </c>
      <c r="E676" t="n">
        <v>1380.561889648438</v>
      </c>
      <c r="F676" t="n">
        <v>2869.070556640625</v>
      </c>
      <c r="G676" t="n">
        <v>463.9492492675781</v>
      </c>
      <c r="H676" t="n">
        <v>683.1263427734375</v>
      </c>
      <c r="I676" t="n">
        <v>1349.443725585938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6187.70947265625</v>
      </c>
      <c r="C677" t="n">
        <v>3612.3486328125</v>
      </c>
      <c r="D677" t="n">
        <v>620.2158813476562</v>
      </c>
      <c r="E677" t="n">
        <v>1347.8994140625</v>
      </c>
      <c r="F677" t="n">
        <v>2849.998291015625</v>
      </c>
      <c r="G677" t="n">
        <v>463.9048461914062</v>
      </c>
      <c r="H677" t="n">
        <v>681.9937133789062</v>
      </c>
      <c r="I677" t="n">
        <v>1344.644409179688</v>
      </c>
      <c r="J677" t="n">
        <v>1182.70263671875</v>
      </c>
      <c r="K677" t="n">
        <v>1563.479858398438</v>
      </c>
    </row>
    <row r="678">
      <c r="A678" s="2" t="n">
        <v>45565</v>
      </c>
      <c r="B678" t="n">
        <v>6256.16259765625</v>
      </c>
      <c r="C678" t="n">
        <v>3651.16845703125</v>
      </c>
      <c r="D678" t="n">
        <v>612.5733642578125</v>
      </c>
      <c r="E678" t="n">
        <v>1352.509887695312</v>
      </c>
      <c r="F678" t="n">
        <v>2842.360107421875</v>
      </c>
      <c r="G678" t="n">
        <v>459.8666381835938</v>
      </c>
      <c r="H678" t="n">
        <v>684.8992309570312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6362.6669921875</v>
      </c>
      <c r="C679" t="n">
        <v>3666.187255859375</v>
      </c>
      <c r="D679" t="n">
        <v>606.4985961914062</v>
      </c>
      <c r="E679" t="n">
        <v>1347.510864257812</v>
      </c>
      <c r="F679" t="n">
        <v>2809.1640625</v>
      </c>
      <c r="G679" t="n">
        <v>458.135986328125</v>
      </c>
      <c r="H679" t="n">
        <v>683.1755981445312</v>
      </c>
      <c r="I679" t="n">
        <v>1325.71630859375</v>
      </c>
      <c r="J679" t="n">
        <v>1177.48583984375</v>
      </c>
      <c r="K679" t="n">
        <v>1577.532104492188</v>
      </c>
    </row>
    <row r="680">
      <c r="A680" s="2" t="n">
        <v>45568</v>
      </c>
      <c r="B680" t="n">
        <v>6249.845703125</v>
      </c>
      <c r="C680" t="n">
        <v>3683.4140625</v>
      </c>
      <c r="D680" t="n">
        <v>568.4822387695312</v>
      </c>
      <c r="E680" t="n">
        <v>1308.830322265625</v>
      </c>
      <c r="F680" t="n">
        <v>2779.955322265625</v>
      </c>
      <c r="G680" t="n">
        <v>455.0740966796875</v>
      </c>
      <c r="H680" t="n">
        <v>688.4940795898438</v>
      </c>
      <c r="I680" t="n">
        <v>1309.947143554688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1303.831665039062</v>
      </c>
      <c r="F681" t="n">
        <v>2737.103515625</v>
      </c>
      <c r="G681" t="n">
        <v>446.9089050292969</v>
      </c>
      <c r="H681" t="n">
        <v>679.7777099609375</v>
      </c>
      <c r="I681" t="n">
        <v>1272.385009765625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6041.13037109375</v>
      </c>
      <c r="C682" t="n">
        <v>3546.3212890625</v>
      </c>
      <c r="D682" t="n">
        <v>557.9003295898438</v>
      </c>
      <c r="E682" t="n">
        <v>1293.25146484375</v>
      </c>
      <c r="F682" t="n">
        <v>2722.35498046875</v>
      </c>
      <c r="G682" t="n">
        <v>452.8109130859375</v>
      </c>
      <c r="H682" t="n">
        <v>668.5498657226562</v>
      </c>
      <c r="I682" t="n">
        <v>1260.484741210938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555.8917236328125</v>
      </c>
      <c r="E683" t="n">
        <v>1266.267211914062</v>
      </c>
      <c r="F683" t="n">
        <v>2708.327392578125</v>
      </c>
      <c r="G683" t="n">
        <v>450.8139953613281</v>
      </c>
      <c r="H683" t="n">
        <v>687.3614501953125</v>
      </c>
      <c r="I683" t="n">
        <v>1264.353637695312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6018.37890625</v>
      </c>
      <c r="C684" t="n">
        <v>3563.1640625</v>
      </c>
      <c r="D684" t="n">
        <v>553.63818359375</v>
      </c>
      <c r="E684" t="n">
        <v>1294.270629882812</v>
      </c>
      <c r="F684" t="n">
        <v>2660.4306640625</v>
      </c>
      <c r="G684" t="n">
        <v>436.3918151855469</v>
      </c>
      <c r="H684" t="n">
        <v>687.6569213867188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5924.5087890625</v>
      </c>
      <c r="C685" t="n">
        <v>3494.641357421875</v>
      </c>
      <c r="D685" t="n">
        <v>560.1538696289062</v>
      </c>
      <c r="E685" t="n">
        <v>1278.109252929688</v>
      </c>
      <c r="F685" t="n">
        <v>2646.7392578125</v>
      </c>
      <c r="G685" t="n">
        <v>436.7024841308594</v>
      </c>
      <c r="H685" t="n">
        <v>674.7546997070312</v>
      </c>
      <c r="I685" t="n">
        <v>1230.415405273438</v>
      </c>
      <c r="J685" t="n">
        <v>1096.673706054688</v>
      </c>
      <c r="K685" t="n">
        <v>1476.52197265625</v>
      </c>
    </row>
    <row r="686">
      <c r="A686" s="2" t="n">
        <v>45576</v>
      </c>
      <c r="B686" t="n">
        <v>5901.1650390625</v>
      </c>
      <c r="C686" t="n">
        <v>3540.947021484375</v>
      </c>
      <c r="D686" t="n">
        <v>559.321044921875</v>
      </c>
      <c r="E686" t="n">
        <v>1277.090087890625</v>
      </c>
      <c r="F686" t="n">
        <v>2674.122314453125</v>
      </c>
      <c r="G686" t="n">
        <v>433.2855529785156</v>
      </c>
      <c r="H686" t="n">
        <v>675.148681640625</v>
      </c>
      <c r="I686" t="n">
        <v>1230.09716796875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5900.720703125</v>
      </c>
      <c r="C687" t="n">
        <v>3380.48583984375</v>
      </c>
      <c r="D687" t="n">
        <v>555.8427124023438</v>
      </c>
      <c r="E687" t="n">
        <v>1274.080810546875</v>
      </c>
      <c r="F687" t="n">
        <v>2679.791015625</v>
      </c>
      <c r="G687" t="n">
        <v>441.0513000488281</v>
      </c>
      <c r="H687" t="n">
        <v>678.9404907226562</v>
      </c>
      <c r="I687" t="n">
        <v>1225.322265625</v>
      </c>
      <c r="J687" t="n">
        <v>1096.083129882812</v>
      </c>
      <c r="K687" t="n">
        <v>1508.494506835938</v>
      </c>
    </row>
    <row r="688">
      <c r="A688" s="2" t="n">
        <v>45580</v>
      </c>
      <c r="B688" t="n">
        <v>5990.1982421875</v>
      </c>
      <c r="C688" t="n">
        <v>3351.31103515625</v>
      </c>
      <c r="D688" t="n">
        <v>559.4679565429688</v>
      </c>
      <c r="E688" t="n">
        <v>1303.055053710938</v>
      </c>
      <c r="F688" t="n">
        <v>2672.44091796875</v>
      </c>
      <c r="G688" t="n">
        <v>442.4713439941406</v>
      </c>
      <c r="H688" t="n">
        <v>675.345703125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6011.3212890625</v>
      </c>
      <c r="C689" t="n">
        <v>3355.389404296875</v>
      </c>
      <c r="D689" t="n">
        <v>566.6205444335938</v>
      </c>
      <c r="E689" t="n">
        <v>1321.060546875</v>
      </c>
      <c r="F689" t="n">
        <v>2672.248779296875</v>
      </c>
      <c r="G689" t="n">
        <v>437.7230834960938</v>
      </c>
      <c r="H689" t="n">
        <v>669.2885131835938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5911.03564453125</v>
      </c>
      <c r="C690" t="n">
        <v>3234.41943359375</v>
      </c>
      <c r="D690" t="n">
        <v>560.9866943359375</v>
      </c>
      <c r="E690" t="n">
        <v>1307.7626953125</v>
      </c>
      <c r="F690" t="n">
        <v>2631.318115234375</v>
      </c>
      <c r="G690" t="n">
        <v>433.9067687988281</v>
      </c>
      <c r="H690" t="n">
        <v>656.0416259765625</v>
      </c>
      <c r="I690" t="n">
        <v>1164.914428710938</v>
      </c>
      <c r="J690" t="n">
        <v>1073.050048828125</v>
      </c>
      <c r="K690" t="n">
        <v>1496.449951171875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559.8599243164062</v>
      </c>
      <c r="E691" t="n">
        <v>1296.93994140625</v>
      </c>
      <c r="F691" t="n">
        <v>2610.613037109375</v>
      </c>
      <c r="G691" t="n">
        <v>431.9542236328125</v>
      </c>
      <c r="H691" t="n">
        <v>659.1932983398438</v>
      </c>
      <c r="I691" t="n">
        <v>1150.9814453125</v>
      </c>
      <c r="J691" t="n">
        <v>1076.101440429688</v>
      </c>
      <c r="K691" t="n">
        <v>1487.734619140625</v>
      </c>
    </row>
    <row r="692">
      <c r="A692" s="2" t="n">
        <v>45586</v>
      </c>
      <c r="B692" t="n">
        <v>5703.5546875</v>
      </c>
      <c r="C692" t="n">
        <v>3203.37353515625</v>
      </c>
      <c r="D692" t="n">
        <v>556.7245483398438</v>
      </c>
      <c r="E692" t="n">
        <v>1274.954833984375</v>
      </c>
      <c r="F692" t="n">
        <v>2587.985595703125</v>
      </c>
      <c r="G692" t="n">
        <v>429.2473449707031</v>
      </c>
      <c r="H692" t="n">
        <v>651.9542846679688</v>
      </c>
      <c r="I692" t="n">
        <v>1153.136474609375</v>
      </c>
      <c r="J692" t="n">
        <v>1001.096740722656</v>
      </c>
      <c r="K692" t="n">
        <v>1464.183227539062</v>
      </c>
    </row>
    <row r="693">
      <c r="A693" s="2" t="n">
        <v>45587</v>
      </c>
      <c r="B693" t="n">
        <v>5652.91845703125</v>
      </c>
      <c r="C693" t="n">
        <v>3205.484619140625</v>
      </c>
      <c r="D693" t="n">
        <v>547.8082885742188</v>
      </c>
      <c r="E693" t="n">
        <v>1261.46240234375</v>
      </c>
      <c r="F693" t="n">
        <v>2576.600341796875</v>
      </c>
      <c r="G693" t="n">
        <v>427.6054077148438</v>
      </c>
      <c r="H693" t="n">
        <v>647.0790405273438</v>
      </c>
      <c r="I693" t="n">
        <v>1150.9814453125</v>
      </c>
      <c r="J693" t="n">
        <v>982.5916748046875</v>
      </c>
      <c r="K693" t="n">
        <v>1442.443969726562</v>
      </c>
    </row>
    <row r="694">
      <c r="A694" s="2" t="n">
        <v>45588</v>
      </c>
      <c r="B694" t="n">
        <v>5674.48583984375</v>
      </c>
      <c r="C694" t="n">
        <v>3196.84765625</v>
      </c>
      <c r="D694" t="n">
        <v>547.4164428710938</v>
      </c>
      <c r="E694" t="n">
        <v>1254.425170898438</v>
      </c>
      <c r="F694" t="n">
        <v>2555.078369140625</v>
      </c>
      <c r="G694" t="n">
        <v>426.3185424804688</v>
      </c>
      <c r="H694" t="n">
        <v>646.68505859375</v>
      </c>
      <c r="I694" t="n">
        <v>1139.668823242188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5539.80078125</v>
      </c>
      <c r="C695" t="n">
        <v>3083.21923828125</v>
      </c>
      <c r="D695" t="n">
        <v>530.0739135742188</v>
      </c>
      <c r="E695" t="n">
        <v>1218.268310546875</v>
      </c>
      <c r="F695" t="n">
        <v>2406.92138671875</v>
      </c>
      <c r="G695" t="n">
        <v>418.6415100097656</v>
      </c>
      <c r="H695" t="n">
        <v>624.6725463867188</v>
      </c>
      <c r="I695" t="n">
        <v>1106.12255859375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5596.0634765625</v>
      </c>
      <c r="C696" t="n">
        <v>2957.978759765625</v>
      </c>
      <c r="D696" t="n">
        <v>527.8203735351562</v>
      </c>
      <c r="E696" t="n">
        <v>1253.357543945312</v>
      </c>
      <c r="F696" t="n">
        <v>2428.971923828125</v>
      </c>
      <c r="G696" t="n">
        <v>428.0491638183594</v>
      </c>
      <c r="H696" t="n">
        <v>630.4342041015625</v>
      </c>
      <c r="I696" t="n">
        <v>1107.12646484375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5648.27880859375</v>
      </c>
      <c r="C697" t="n">
        <v>2979.71630859375</v>
      </c>
      <c r="D697" t="n">
        <v>542.5173950195312</v>
      </c>
      <c r="E697" t="n">
        <v>1258.599243164062</v>
      </c>
      <c r="F697" t="n">
        <v>2474.850830078125</v>
      </c>
      <c r="G697" t="n">
        <v>429.6910705566406</v>
      </c>
      <c r="H697" t="n">
        <v>624.4263305664062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525.0278930664062</v>
      </c>
      <c r="E698" t="n">
        <v>1240.787475585938</v>
      </c>
      <c r="F698" t="n">
        <v>2447.8037109375</v>
      </c>
      <c r="G698" t="n">
        <v>433.0636596679688</v>
      </c>
      <c r="H698" t="n">
        <v>619.6495971679688</v>
      </c>
      <c r="I698" t="n">
        <v>1110.40771484375</v>
      </c>
      <c r="J698" t="n">
        <v>976.4888916015625</v>
      </c>
      <c r="K698" t="n">
        <v>1418.207275390625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535.6098022460938</v>
      </c>
      <c r="E699" t="n">
        <v>1261.899536132812</v>
      </c>
      <c r="F699" t="n">
        <v>2454.817626953125</v>
      </c>
      <c r="G699" t="n">
        <v>436.2586975097656</v>
      </c>
      <c r="H699" t="n">
        <v>641.3173828125</v>
      </c>
      <c r="I699" t="n">
        <v>1114.766357421875</v>
      </c>
      <c r="J699" t="n">
        <v>1006.658142089844</v>
      </c>
      <c r="K699" t="n">
        <v>1415.85693359375</v>
      </c>
    </row>
    <row r="700">
      <c r="A700" s="2" t="n">
        <v>45596</v>
      </c>
      <c r="B700" t="n">
        <v>5652.8193359375</v>
      </c>
      <c r="C700" t="n">
        <v>2939.072998046875</v>
      </c>
      <c r="D700" t="n">
        <v>529.0941162109375</v>
      </c>
      <c r="E700" t="n">
        <v>1250.304077148438</v>
      </c>
      <c r="F700" t="n">
        <v>2429.1640625</v>
      </c>
      <c r="G700" t="n">
        <v>433.8180236816406</v>
      </c>
      <c r="H700" t="n">
        <v>630.3357543945312</v>
      </c>
      <c r="I700" t="n">
        <v>1108.228393554688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5619.4072265625</v>
      </c>
      <c r="C701" t="n">
        <v>2942.431640625</v>
      </c>
      <c r="D701" t="n">
        <v>531.592529296875</v>
      </c>
      <c r="E701" t="n">
        <v>1242.459838867188</v>
      </c>
      <c r="F701" t="n">
        <v>2438.0517578125</v>
      </c>
      <c r="G701" t="n">
        <v>435.1492919921875</v>
      </c>
      <c r="H701" t="n">
        <v>636.1959228515625</v>
      </c>
      <c r="I701" t="n">
        <v>1117.70458984375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524.1461181640625</v>
      </c>
      <c r="E702" t="n">
        <v>1239.58544921875</v>
      </c>
      <c r="F702" t="n">
        <v>2425.849365234375</v>
      </c>
      <c r="G702" t="n">
        <v>430.0904846191406</v>
      </c>
      <c r="H702" t="n">
        <v>625.3619995117188</v>
      </c>
      <c r="I702" t="n">
        <v>1100.025512695312</v>
      </c>
      <c r="J702" t="n">
        <v>978.9989013671875</v>
      </c>
      <c r="K702" t="n">
        <v>1406.260498046875</v>
      </c>
    </row>
    <row r="703">
      <c r="A703" s="2" t="n">
        <v>45601</v>
      </c>
      <c r="B703" t="n">
        <v>5532.59521484375</v>
      </c>
      <c r="C703" t="n">
        <v>2884.056884765625</v>
      </c>
      <c r="D703" t="n">
        <v>524.0480346679688</v>
      </c>
      <c r="E703" t="n">
        <v>1233.83642578125</v>
      </c>
      <c r="F703" t="n">
        <v>2422.53466796875</v>
      </c>
      <c r="G703" t="n">
        <v>426.1854248046875</v>
      </c>
      <c r="H703" t="n">
        <v>624.4263305664062</v>
      </c>
      <c r="I703" t="n">
        <v>1107.983642578125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5621.2333984375</v>
      </c>
      <c r="C704" t="n">
        <v>2876.60888671875</v>
      </c>
      <c r="D704" t="n">
        <v>528.7021484375</v>
      </c>
      <c r="E704" t="n">
        <v>1242.5087890625</v>
      </c>
      <c r="F704" t="n">
        <v>2430.650634765625</v>
      </c>
      <c r="G704" t="n">
        <v>426.9841613769531</v>
      </c>
      <c r="H704" t="n">
        <v>638.9043579101562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5615.31103515625</v>
      </c>
      <c r="C705" t="n">
        <v>2816.63818359375</v>
      </c>
      <c r="D705" t="n">
        <v>523.7051391601562</v>
      </c>
      <c r="E705" t="n">
        <v>1226.285034179688</v>
      </c>
      <c r="F705" t="n">
        <v>2406.156494140625</v>
      </c>
      <c r="G705" t="n">
        <v>424.1441040039062</v>
      </c>
      <c r="H705" t="n">
        <v>622.1118774414062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523.458984375</v>
      </c>
      <c r="E706" t="n">
        <v>1219.025634765625</v>
      </c>
      <c r="F706" t="n">
        <v>2437.45458984375</v>
      </c>
      <c r="G706" t="n">
        <v>424.2772216796875</v>
      </c>
      <c r="H706" t="n">
        <v>620.3389892578125</v>
      </c>
      <c r="I706" t="n">
        <v>1124.242431640625</v>
      </c>
      <c r="J706" t="n">
        <v>977.3748168945312</v>
      </c>
      <c r="K706" t="n">
        <v>1418.598876953125</v>
      </c>
    </row>
    <row r="707">
      <c r="A707" s="2" t="n">
        <v>45607</v>
      </c>
      <c r="B707" t="n">
        <v>5364.35009765625</v>
      </c>
      <c r="C707" t="n">
        <v>2778.62451171875</v>
      </c>
      <c r="D707" t="n">
        <v>514.8413696289062</v>
      </c>
      <c r="E707" t="n">
        <v>1189.5986328125</v>
      </c>
      <c r="F707" t="n">
        <v>2421.27099609375</v>
      </c>
      <c r="G707" t="n">
        <v>423.3009643554688</v>
      </c>
      <c r="H707" t="n">
        <v>607.781494140625</v>
      </c>
      <c r="I707" t="n">
        <v>1116.113159179688</v>
      </c>
      <c r="J707" t="n">
        <v>960.6414794921875</v>
      </c>
      <c r="K707" t="n">
        <v>1445.234619140625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1146.091430664062</v>
      </c>
      <c r="F708" t="n">
        <v>2392.548583984375</v>
      </c>
      <c r="G708" t="n">
        <v>419.6621704101562</v>
      </c>
      <c r="H708" t="n">
        <v>586.5569458007812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4981.220703125</v>
      </c>
      <c r="C709" t="n">
        <v>2672.467041015625</v>
      </c>
      <c r="D709" t="n">
        <v>503.1213684082031</v>
      </c>
      <c r="E709" t="n">
        <v>1153.594482421875</v>
      </c>
      <c r="F709" t="n">
        <v>2395.902099609375</v>
      </c>
      <c r="G709" t="n">
        <v>419.0852661132812</v>
      </c>
      <c r="H709" t="n">
        <v>588.1820678710938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4852.01416015625</v>
      </c>
      <c r="C710" t="n">
        <v>2620.282958984375</v>
      </c>
      <c r="D710" t="n">
        <v>500.4129638671875</v>
      </c>
      <c r="E710" t="n">
        <v>1145.019775390625</v>
      </c>
      <c r="F710" t="n">
        <v>2322.27392578125</v>
      </c>
      <c r="G710" t="n">
        <v>413.5382690429688</v>
      </c>
      <c r="H710" t="n">
        <v>583.3067626953125</v>
      </c>
      <c r="I710" t="n">
        <v>1068.976806640625</v>
      </c>
      <c r="J710" t="n">
        <v>910.4906005859375</v>
      </c>
      <c r="K710" t="n">
        <v>1412.429809570312</v>
      </c>
    </row>
    <row r="711">
      <c r="A711" s="2" t="n">
        <v>45614</v>
      </c>
      <c r="B711" t="n">
        <v>4847.8193359375</v>
      </c>
      <c r="C711" t="n">
        <v>2659.747314453125</v>
      </c>
      <c r="D711" t="n">
        <v>500.8069152832031</v>
      </c>
      <c r="E711" t="n">
        <v>1151.402099609375</v>
      </c>
      <c r="F711" t="n">
        <v>2355.030029296875</v>
      </c>
      <c r="G711" t="n">
        <v>414.07080078125</v>
      </c>
      <c r="H711" t="n">
        <v>586.1630249023438</v>
      </c>
      <c r="I711" t="n">
        <v>1083.864501953125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4829.41064453125</v>
      </c>
      <c r="C712" t="n">
        <v>2644.029052734375</v>
      </c>
      <c r="D712" t="n">
        <v>500.511474609375</v>
      </c>
      <c r="E712" t="n">
        <v>1154.958618164062</v>
      </c>
      <c r="F712" t="n">
        <v>2342.83154296875</v>
      </c>
      <c r="G712" t="n">
        <v>414.7807922363281</v>
      </c>
      <c r="H712" t="n">
        <v>582.0264282226562</v>
      </c>
      <c r="I712" t="n">
        <v>1084.329711914062</v>
      </c>
      <c r="J712" t="n">
        <v>902.7637939453125</v>
      </c>
      <c r="K712" t="n">
        <v>1456.545288085938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498.0985107421875</v>
      </c>
      <c r="E713" t="n">
        <v>1148.527709960938</v>
      </c>
      <c r="F713" t="n">
        <v>2316.05322265625</v>
      </c>
      <c r="G713" t="n">
        <v>405.7281494140625</v>
      </c>
      <c r="H713" t="n">
        <v>582.1248779296875</v>
      </c>
      <c r="I713" t="n">
        <v>1082.884887695312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4785.63427734375</v>
      </c>
      <c r="C714" t="n">
        <v>2636.436279296875</v>
      </c>
      <c r="D714" t="n">
        <v>505.2388305664062</v>
      </c>
      <c r="E714" t="n">
        <v>1161.779541015625</v>
      </c>
      <c r="F714" t="n">
        <v>2376.754150390625</v>
      </c>
      <c r="G714" t="n">
        <v>421.2596740722656</v>
      </c>
      <c r="H714" t="n">
        <v>590.1026000976562</v>
      </c>
      <c r="I714" t="n">
        <v>1100.564331054688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513.6102294921875</v>
      </c>
      <c r="E715" t="n">
        <v>1187.503662109375</v>
      </c>
      <c r="F715" t="n">
        <v>2402.219970703125</v>
      </c>
      <c r="G715" t="n">
        <v>423.1678161621094</v>
      </c>
      <c r="H715" t="n">
        <v>598.6219482421875</v>
      </c>
      <c r="I715" t="n">
        <v>1105.289916992188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517.4019775390625</v>
      </c>
      <c r="E716" t="n">
        <v>1208.355834960938</v>
      </c>
      <c r="F716" t="n">
        <v>2409.7529296875</v>
      </c>
      <c r="G716" t="n">
        <v>423.3453674316406</v>
      </c>
      <c r="H716" t="n">
        <v>618.8616333007812</v>
      </c>
      <c r="I716" t="n">
        <v>1109.35498046875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1229.305541992188</v>
      </c>
      <c r="F717" t="n">
        <v>2417.237060546875</v>
      </c>
      <c r="G717" t="n">
        <v>423.3009643554688</v>
      </c>
      <c r="H717" t="n">
        <v>640.0862426757812</v>
      </c>
      <c r="I717" t="n">
        <v>1113.615478515625</v>
      </c>
      <c r="J717" t="n">
        <v>944.9907836914062</v>
      </c>
      <c r="K717" t="n">
        <v>1484.307006835938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518.0421752929688</v>
      </c>
      <c r="E718" t="n">
        <v>1219.220336914062</v>
      </c>
      <c r="F718" t="n">
        <v>2393.22900390625</v>
      </c>
      <c r="G718" t="n">
        <v>421.4815368652344</v>
      </c>
      <c r="H718" t="n">
        <v>635.1124877929688</v>
      </c>
      <c r="I718" t="n">
        <v>1095.15283203125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519.1748046875</v>
      </c>
      <c r="E719" t="n">
        <v>1212.789428710938</v>
      </c>
      <c r="F719" t="n">
        <v>2426.22802734375</v>
      </c>
      <c r="G719" t="n">
        <v>423.1234741210938</v>
      </c>
      <c r="H719" t="n">
        <v>635.2109985351562</v>
      </c>
      <c r="I719" t="n">
        <v>1094.369018554688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4843.77197265625</v>
      </c>
      <c r="C720" t="n">
        <v>2792.9404296875</v>
      </c>
      <c r="D720" t="n">
        <v>515.9739990234375</v>
      </c>
      <c r="E720" t="n">
        <v>1195.737548828125</v>
      </c>
      <c r="F720" t="n">
        <v>2409.704345703125</v>
      </c>
      <c r="G720" t="n">
        <v>423.5228576660156</v>
      </c>
      <c r="H720" t="n">
        <v>636.786865234375</v>
      </c>
      <c r="I720" t="n">
        <v>1102.79248046875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1198.952880859375</v>
      </c>
      <c r="F721" t="n">
        <v>2413.30078125</v>
      </c>
      <c r="G721" t="n">
        <v>419.3958740234375</v>
      </c>
      <c r="H721" t="n">
        <v>632.0100708007812</v>
      </c>
      <c r="I721" t="n">
        <v>1107.616088867188</v>
      </c>
      <c r="J721" t="n">
        <v>940.02001953125</v>
      </c>
      <c r="K721" t="n">
        <v>1510.94287109375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514.8905639648438</v>
      </c>
      <c r="E722" t="n">
        <v>1197.052734375</v>
      </c>
      <c r="F722" t="n">
        <v>2395.464599609375</v>
      </c>
      <c r="G722" t="n">
        <v>414.5589294433594</v>
      </c>
      <c r="H722" t="n">
        <v>622.0625610351562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1212.88671875</v>
      </c>
      <c r="F723" t="n">
        <v>2424.7216796875</v>
      </c>
      <c r="G723" t="n">
        <v>414.9139099121094</v>
      </c>
      <c r="H723" t="n">
        <v>623.6876831054688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4807.84326171875</v>
      </c>
      <c r="C724" t="n">
        <v>2792.311767578125</v>
      </c>
      <c r="D724" t="n">
        <v>515.8754272460938</v>
      </c>
      <c r="E724" t="n">
        <v>1203.824829101562</v>
      </c>
      <c r="F724" t="n">
        <v>2414.22412109375</v>
      </c>
      <c r="G724" t="n">
        <v>418.1533813476562</v>
      </c>
      <c r="H724" t="n">
        <v>624.0816650390625</v>
      </c>
      <c r="I724" t="n">
        <v>1110.603515625</v>
      </c>
      <c r="J724" t="n">
        <v>959.1649780273438</v>
      </c>
      <c r="K724" t="n">
        <v>1485.139526367188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1098.979248046875</v>
      </c>
      <c r="F725" t="n">
        <v>2333.50048828125</v>
      </c>
      <c r="G725" t="n">
        <v>412.6507568359375</v>
      </c>
      <c r="H725" t="n">
        <v>598.57275390625</v>
      </c>
      <c r="I725" t="n">
        <v>1091.528686523438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4725.32421875</v>
      </c>
      <c r="C726" t="n">
        <v>2755.9423828125</v>
      </c>
      <c r="D726" t="n">
        <v>499.2803649902344</v>
      </c>
      <c r="E726" t="n">
        <v>1104.825561523438</v>
      </c>
      <c r="F726" t="n">
        <v>2330.196044921875</v>
      </c>
      <c r="G726" t="n">
        <v>413.0945129394531</v>
      </c>
      <c r="H726" t="n">
        <v>604.6298828125</v>
      </c>
      <c r="I726" t="n">
        <v>1084.476684570312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4826.251953125</v>
      </c>
      <c r="C727" t="n">
        <v>2798.840576171875</v>
      </c>
      <c r="D727" t="n">
        <v>500.6591796875</v>
      </c>
      <c r="E727" t="n">
        <v>1106.238647460938</v>
      </c>
      <c r="F727" t="n">
        <v>2334.083740234375</v>
      </c>
      <c r="G727" t="n">
        <v>412.9170227050781</v>
      </c>
      <c r="H727" t="n">
        <v>623.3429565429688</v>
      </c>
      <c r="I727" t="n">
        <v>1097.50341796875</v>
      </c>
      <c r="J727" t="n">
        <v>920.3829956054688</v>
      </c>
      <c r="K727" t="n">
        <v>1485.335327148438</v>
      </c>
    </row>
    <row r="728">
      <c r="A728" s="2" t="n">
        <v>45638</v>
      </c>
      <c r="B728" t="n">
        <v>4765.89306640625</v>
      </c>
      <c r="C728" t="n">
        <v>2749.800048828125</v>
      </c>
      <c r="D728" t="n">
        <v>498.9848937988281</v>
      </c>
      <c r="E728" t="n">
        <v>1082.657958984375</v>
      </c>
      <c r="F728" t="n">
        <v>2279.263427734375</v>
      </c>
      <c r="G728" t="n">
        <v>408.7900695800781</v>
      </c>
      <c r="H728" t="n">
        <v>626.2976684570312</v>
      </c>
      <c r="I728" t="n">
        <v>1089.178100585938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4787.361328125</v>
      </c>
      <c r="C729" t="n">
        <v>2778.963134765625</v>
      </c>
      <c r="D729" t="n">
        <v>505.0418395996094</v>
      </c>
      <c r="E729" t="n">
        <v>1082.9990234375</v>
      </c>
      <c r="F729" t="n">
        <v>2323.149169921875</v>
      </c>
      <c r="G729" t="n">
        <v>417.1327209472656</v>
      </c>
      <c r="H729" t="n">
        <v>630.1387329101562</v>
      </c>
      <c r="I729" t="n">
        <v>1103.600463867188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1083.8759765625</v>
      </c>
      <c r="F730" t="n">
        <v>2299.86962890625</v>
      </c>
      <c r="G730" t="n">
        <v>417.2214660644531</v>
      </c>
      <c r="H730" t="n">
        <v>635.3587036132812</v>
      </c>
      <c r="I730" t="n">
        <v>1096.377075195312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497.7538146972656</v>
      </c>
      <c r="E731" t="n">
        <v>1061.416137695312</v>
      </c>
      <c r="F731" t="n">
        <v>2297.05078125</v>
      </c>
      <c r="G731" t="n">
        <v>416.7333679199219</v>
      </c>
      <c r="H731" t="n">
        <v>623.8846435546875</v>
      </c>
      <c r="I731" t="n">
        <v>1078.8447265625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4720.78369140625</v>
      </c>
      <c r="C732" t="n">
        <v>2685.5732421875</v>
      </c>
      <c r="D732" t="n">
        <v>497.7538146972656</v>
      </c>
      <c r="E732" t="n">
        <v>1063.803344726562</v>
      </c>
      <c r="F732" t="n">
        <v>2293.114501953125</v>
      </c>
      <c r="G732" t="n">
        <v>417.5764770507812</v>
      </c>
      <c r="H732" t="n">
        <v>631.1729125976562</v>
      </c>
      <c r="I732" t="n">
        <v>1071.5478515625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4723.84375</v>
      </c>
      <c r="C733" t="n">
        <v>2689.684326171875</v>
      </c>
      <c r="D733" t="n">
        <v>496.3257446289062</v>
      </c>
      <c r="E733" t="n">
        <v>1050.843872070312</v>
      </c>
      <c r="F733" t="n">
        <v>2293.74609375</v>
      </c>
      <c r="G733" t="n">
        <v>414.07080078125</v>
      </c>
      <c r="H733" t="n">
        <v>631.2713623046875</v>
      </c>
      <c r="I733" t="n">
        <v>1058.0068359375</v>
      </c>
      <c r="J733" t="n">
        <v>892.8713989257812</v>
      </c>
      <c r="K733" t="n">
        <v>1539.732788085938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494.9469299316406</v>
      </c>
      <c r="E734" t="n">
        <v>1042.22021484375</v>
      </c>
      <c r="F734" t="n">
        <v>2268.52294921875</v>
      </c>
      <c r="G734" t="n">
        <v>412.384521484375</v>
      </c>
      <c r="H734" t="n">
        <v>618.4677124023438</v>
      </c>
      <c r="I734" t="n">
        <v>1059.525146484375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501.7917785644531</v>
      </c>
      <c r="E735" t="n">
        <v>1046.264038085938</v>
      </c>
      <c r="F735" t="n">
        <v>2273.3828125</v>
      </c>
      <c r="G735" t="n">
        <v>420.9046630859375</v>
      </c>
      <c r="H735" t="n">
        <v>626.9378051757812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1050.21044921875</v>
      </c>
      <c r="F736" t="n">
        <v>2270.126953125</v>
      </c>
      <c r="G736" t="n">
        <v>424.6322326660156</v>
      </c>
      <c r="H736" t="n">
        <v>623.7861328125</v>
      </c>
      <c r="I736" t="n">
        <v>1061.092041015625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4700.0556640625</v>
      </c>
      <c r="C737" t="n">
        <v>2630.197265625</v>
      </c>
      <c r="D737" t="n">
        <v>497.9507751464844</v>
      </c>
      <c r="E737" t="n">
        <v>1043.779174804688</v>
      </c>
      <c r="F737" t="n">
        <v>2267.4052734375</v>
      </c>
      <c r="G737" t="n">
        <v>423.3009643554688</v>
      </c>
      <c r="H737" t="n">
        <v>623.0474853515625</v>
      </c>
      <c r="I737" t="n">
        <v>1052.86474609375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4707.6064453125</v>
      </c>
      <c r="C738" t="n">
        <v>2637.210205078125</v>
      </c>
      <c r="D738" t="n">
        <v>499.4773559570312</v>
      </c>
      <c r="E738" t="n">
        <v>1040.466430664062</v>
      </c>
      <c r="F738" t="n">
        <v>2275.667236328125</v>
      </c>
      <c r="G738" t="n">
        <v>424.765380859375</v>
      </c>
      <c r="H738" t="n">
        <v>623.0474853515625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4737.36669921875</v>
      </c>
      <c r="C739" t="n">
        <v>2669.80712890625</v>
      </c>
      <c r="D739" t="n">
        <v>497.6060791015625</v>
      </c>
      <c r="E739" t="n">
        <v>1033.401977539062</v>
      </c>
      <c r="F739" t="n">
        <v>2277.85400390625</v>
      </c>
      <c r="G739" t="n">
        <v>423.3453674316406</v>
      </c>
      <c r="H739" t="n">
        <v>632.5025634765625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4701.14111328125</v>
      </c>
      <c r="C740" t="n">
        <v>2592.9091796875</v>
      </c>
      <c r="D740" t="n">
        <v>499.32958984375</v>
      </c>
      <c r="E740" t="n">
        <v>1054.351684570312</v>
      </c>
      <c r="F740" t="n">
        <v>2261.670654296875</v>
      </c>
      <c r="G740" t="n">
        <v>429.2473449707031</v>
      </c>
      <c r="H740" t="n">
        <v>629.8433227539062</v>
      </c>
      <c r="I740" t="n">
        <v>1062.732788085938</v>
      </c>
      <c r="J740" t="n">
        <v>900.3521728515625</v>
      </c>
      <c r="K740" t="n">
        <v>1591.7314453125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503.2198791503906</v>
      </c>
      <c r="E741" t="n">
        <v>1051.915649414062</v>
      </c>
      <c r="F741" t="n">
        <v>2257.0537109375</v>
      </c>
      <c r="G741" t="n">
        <v>429.5136108398438</v>
      </c>
      <c r="H741" t="n">
        <v>634.275390625</v>
      </c>
      <c r="I741" t="n">
        <v>1062.341064453125</v>
      </c>
      <c r="J741" t="n">
        <v>905.8643188476562</v>
      </c>
      <c r="K741" t="n">
        <v>1625.173095703125</v>
      </c>
    </row>
    <row r="742">
      <c r="A742" s="2" t="n">
        <v>45659</v>
      </c>
      <c r="B742" t="n">
        <v>4725.8671875</v>
      </c>
      <c r="C742" t="n">
        <v>2689.587890625</v>
      </c>
      <c r="D742" t="n">
        <v>505.5835266113281</v>
      </c>
      <c r="E742" t="n">
        <v>1065.459838867188</v>
      </c>
      <c r="F742" t="n">
        <v>2303.61181640625</v>
      </c>
      <c r="G742" t="n">
        <v>434.0398864746094</v>
      </c>
      <c r="H742" t="n">
        <v>643.484130859375</v>
      </c>
      <c r="I742" t="n">
        <v>1077.498046875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4771.568359375</v>
      </c>
      <c r="C743" t="n">
        <v>2728.9072265625</v>
      </c>
      <c r="D743" t="n">
        <v>516.9588623046875</v>
      </c>
      <c r="E743" t="n">
        <v>1088.066040039062</v>
      </c>
      <c r="F743" t="n">
        <v>2338.84619140625</v>
      </c>
      <c r="G743" t="n">
        <v>427.4279174804688</v>
      </c>
      <c r="H743" t="n">
        <v>650.9694213867188</v>
      </c>
      <c r="I743" t="n">
        <v>1093.414306640625</v>
      </c>
      <c r="J743" t="n">
        <v>924.7139282226562</v>
      </c>
      <c r="K743" t="n">
        <v>1647.549194335938</v>
      </c>
    </row>
    <row r="744">
      <c r="A744" s="2" t="n">
        <v>45663</v>
      </c>
      <c r="B744" t="n">
        <v>4729.2724609375</v>
      </c>
      <c r="C744" t="n">
        <v>2663.326171875</v>
      </c>
      <c r="D744" t="n">
        <v>497.2121276855469</v>
      </c>
      <c r="E744" t="n">
        <v>1112.620849609375</v>
      </c>
      <c r="F744" t="n">
        <v>2309.63818359375</v>
      </c>
      <c r="G744" t="n">
        <v>407.9893493652344</v>
      </c>
      <c r="H744" t="n">
        <v>638.5596313476562</v>
      </c>
      <c r="I744" t="n">
        <v>1070.054077148438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4769.7421875</v>
      </c>
      <c r="C745" t="n">
        <v>2655.587890625</v>
      </c>
      <c r="D745" t="n">
        <v>501.151611328125</v>
      </c>
      <c r="E745" t="n">
        <v>1124.26513671875</v>
      </c>
      <c r="F745" t="n">
        <v>2323.829345703125</v>
      </c>
      <c r="G745" t="n">
        <v>406.5606994628906</v>
      </c>
      <c r="H745" t="n">
        <v>633.88134765625</v>
      </c>
      <c r="I745" t="n">
        <v>1083.595092773438</v>
      </c>
      <c r="J745" t="n">
        <v>940.02001953125</v>
      </c>
      <c r="K745" t="n">
        <v>1592.563842773438</v>
      </c>
    </row>
    <row r="746">
      <c r="A746" s="2" t="n">
        <v>45665</v>
      </c>
      <c r="B746" t="n">
        <v>4797.03466796875</v>
      </c>
      <c r="C746" t="n">
        <v>2698.43798828125</v>
      </c>
      <c r="D746" t="n">
        <v>505.9774780273438</v>
      </c>
      <c r="E746" t="n">
        <v>1126.652465820312</v>
      </c>
      <c r="F746" t="n">
        <v>2333.74365234375</v>
      </c>
      <c r="G746" t="n">
        <v>414.3490600585938</v>
      </c>
      <c r="H746" t="n">
        <v>628.7599487304688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1150.8662109375</v>
      </c>
      <c r="F747" t="n">
        <v>2367.179931640625</v>
      </c>
      <c r="G747" t="n">
        <v>414.8559875488281</v>
      </c>
      <c r="H747" t="n">
        <v>656.82958984375</v>
      </c>
      <c r="I747" t="n">
        <v>1104.849365234375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1144.240478515625</v>
      </c>
      <c r="F748" t="n">
        <v>2373.6435546875</v>
      </c>
      <c r="G748" t="n">
        <v>410.0631408691406</v>
      </c>
      <c r="H748" t="n">
        <v>663.7238159179688</v>
      </c>
      <c r="I748" t="n">
        <v>1100.858032226562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503.0228576660156</v>
      </c>
      <c r="E749" t="n">
        <v>1129.331909179688</v>
      </c>
      <c r="F749" t="n">
        <v>2382.343017578125</v>
      </c>
      <c r="G749" t="n">
        <v>404.6712036132812</v>
      </c>
      <c r="H749" t="n">
        <v>658.306884765625</v>
      </c>
      <c r="I749" t="n">
        <v>1095.69140625</v>
      </c>
      <c r="J749" t="n">
        <v>950.3060913085938</v>
      </c>
      <c r="K749" t="n">
        <v>1452.775024414062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1111.256591796875</v>
      </c>
      <c r="F750" t="n">
        <v>2301.619384765625</v>
      </c>
      <c r="G750" t="n">
        <v>402.4130859375</v>
      </c>
      <c r="H750" t="n">
        <v>651.1171264648438</v>
      </c>
      <c r="I750" t="n">
        <v>1086.729370117188</v>
      </c>
      <c r="J750" t="n">
        <v>948.042236328125</v>
      </c>
      <c r="K750" t="n">
        <v>1378.057739257812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507.7009887695312</v>
      </c>
      <c r="E751" t="n">
        <v>1099.856201171875</v>
      </c>
      <c r="F751" t="n">
        <v>2306.52783203125</v>
      </c>
      <c r="G751" t="n">
        <v>403.1043701171875</v>
      </c>
      <c r="H751" t="n">
        <v>649.7875366210938</v>
      </c>
      <c r="I751" t="n">
        <v>1077.228515625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4781.8828125</v>
      </c>
      <c r="C752" t="n">
        <v>2565.72900390625</v>
      </c>
      <c r="D752" t="n">
        <v>514.4966430664062</v>
      </c>
      <c r="E752" t="n">
        <v>1120.172607421875</v>
      </c>
      <c r="F752" t="n">
        <v>2279.31201171875</v>
      </c>
      <c r="G752" t="n">
        <v>398.9567565917969</v>
      </c>
      <c r="H752" t="n">
        <v>642.7454223632812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4791.60595703125</v>
      </c>
      <c r="C753" t="n">
        <v>2595.81103515625</v>
      </c>
      <c r="D753" t="n">
        <v>518.0914306640625</v>
      </c>
      <c r="E753" t="n">
        <v>1157.345947265625</v>
      </c>
      <c r="F753" t="n">
        <v>2288.06005859375</v>
      </c>
      <c r="G753" t="n">
        <v>405.731201171875</v>
      </c>
      <c r="H753" t="n">
        <v>654.3673095703125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513.708740234375</v>
      </c>
      <c r="E754" t="n">
        <v>1136.786010742188</v>
      </c>
      <c r="F754" t="n">
        <v>2279.506591796875</v>
      </c>
      <c r="G754" t="n">
        <v>403.4269409179688</v>
      </c>
      <c r="H754" t="n">
        <v>647.522216796875</v>
      </c>
      <c r="I754" t="n">
        <v>1084.256225585938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513.364013671875</v>
      </c>
      <c r="E755" t="n">
        <v>1129.283081054688</v>
      </c>
      <c r="F755" t="n">
        <v>2274.938232421875</v>
      </c>
      <c r="G755" t="n">
        <v>403.2886657714844</v>
      </c>
      <c r="H755" t="n">
        <v>656.3370971679688</v>
      </c>
      <c r="I755" t="n">
        <v>1075.661499023438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1123.485595703125</v>
      </c>
      <c r="F756" t="n">
        <v>2277.3193359375</v>
      </c>
      <c r="G756" t="n">
        <v>402.78173828125</v>
      </c>
      <c r="H756" t="n">
        <v>655.3029174804688</v>
      </c>
      <c r="I756" t="n">
        <v>1081.219970703125</v>
      </c>
      <c r="J756" t="n">
        <v>952.2255249023438</v>
      </c>
      <c r="K756" t="n">
        <v>1428.440551757812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516.6632690429688</v>
      </c>
      <c r="E757" t="n">
        <v>1115.885131835938</v>
      </c>
      <c r="F757" t="n">
        <v>2256.66455078125</v>
      </c>
      <c r="G757" t="n">
        <v>405.731201171875</v>
      </c>
      <c r="H757" t="n">
        <v>657.814453125</v>
      </c>
      <c r="I757" t="n">
        <v>1076.885986328125</v>
      </c>
      <c r="J757" t="n">
        <v>968.4667358398438</v>
      </c>
      <c r="K757" t="n">
        <v>1469.520385742188</v>
      </c>
    </row>
    <row r="758">
      <c r="A758" s="2" t="n">
        <v>45681</v>
      </c>
      <c r="B758" t="n">
        <v>5035.55859375</v>
      </c>
      <c r="C758" t="n">
        <v>2661.8271484375</v>
      </c>
      <c r="D758" t="n">
        <v>513.7579956054688</v>
      </c>
      <c r="E758" t="n">
        <v>1101.415161132812</v>
      </c>
      <c r="F758" t="n">
        <v>2301.764892578125</v>
      </c>
      <c r="G758" t="n">
        <v>407.0215759277344</v>
      </c>
      <c r="H758" t="n">
        <v>656.14013671875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1097.809936523438</v>
      </c>
      <c r="F759" t="n">
        <v>2325.82177734375</v>
      </c>
      <c r="G759" t="n">
        <v>405.6390075683594</v>
      </c>
      <c r="H759" t="n">
        <v>646.734375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1097.030395507812</v>
      </c>
      <c r="F760" t="n">
        <v>2321.93408203125</v>
      </c>
      <c r="G760" t="n">
        <v>401.3531188964844</v>
      </c>
      <c r="H760" t="n">
        <v>653.924072265625</v>
      </c>
      <c r="I760" t="n">
        <v>1055.9990234375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4971.89306640625</v>
      </c>
      <c r="C761" t="n">
        <v>2642.481689453125</v>
      </c>
      <c r="D761" t="n">
        <v>510.2616577148438</v>
      </c>
      <c r="E761" t="n">
        <v>1089.527465820312</v>
      </c>
      <c r="F761" t="n">
        <v>2317.171142578125</v>
      </c>
      <c r="G761" t="n">
        <v>399.4175415039062</v>
      </c>
      <c r="H761" t="n">
        <v>661.7047729492188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525.6256713867188</v>
      </c>
      <c r="E762" t="n">
        <v>1089.86865234375</v>
      </c>
      <c r="F762" t="n">
        <v>2341.2763671875</v>
      </c>
      <c r="G762" t="n">
        <v>402.0443725585938</v>
      </c>
      <c r="H762" t="n">
        <v>662.0003051757812</v>
      </c>
      <c r="I762" t="n">
        <v>1085.896850585938</v>
      </c>
      <c r="J762" t="n">
        <v>951.5365600585938</v>
      </c>
      <c r="K762" t="n">
        <v>1397.30029296875</v>
      </c>
    </row>
    <row r="763">
      <c r="A763" s="2" t="n">
        <v>45688</v>
      </c>
      <c r="B763" t="n">
        <v>5063.29541015625</v>
      </c>
      <c r="C763" t="n">
        <v>2729.197509765625</v>
      </c>
      <c r="D763" t="n">
        <v>521.8339233398438</v>
      </c>
      <c r="E763" t="n">
        <v>1092.548095703125</v>
      </c>
      <c r="F763" t="n">
        <v>2399.644287109375</v>
      </c>
      <c r="G763" t="n">
        <v>412.4595642089844</v>
      </c>
      <c r="H763" t="n">
        <v>660.52294921875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1161.19482421875</v>
      </c>
      <c r="F764" t="n">
        <v>2435.850830078125</v>
      </c>
      <c r="G764" t="n">
        <v>426.3310852050781</v>
      </c>
      <c r="H764" t="n">
        <v>683.71728515625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526.4627685546875</v>
      </c>
      <c r="E765" t="n">
        <v>1130.714233398438</v>
      </c>
      <c r="F765" t="n">
        <v>2373.546142578125</v>
      </c>
      <c r="G765" t="n">
        <v>418.773193359375</v>
      </c>
      <c r="H765" t="n">
        <v>663.18212890625</v>
      </c>
      <c r="I765" t="n">
        <v>1134.7470703125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1110.8505859375</v>
      </c>
      <c r="F766" t="n">
        <v>2369.755859375</v>
      </c>
      <c r="G766" t="n">
        <v>419.5105590820312</v>
      </c>
      <c r="H766" t="n">
        <v>666.8262939453125</v>
      </c>
      <c r="I766" t="n">
        <v>1126.103393554688</v>
      </c>
      <c r="J766" t="n">
        <v>1017.977661132812</v>
      </c>
      <c r="K766" t="n">
        <v>1451.697875976562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523.458984375</v>
      </c>
      <c r="E767" t="n">
        <v>1094.705322265625</v>
      </c>
      <c r="F767" t="n">
        <v>2324.072265625</v>
      </c>
      <c r="G767" t="n">
        <v>413.0586547851562</v>
      </c>
      <c r="H767" t="n">
        <v>658.651611328125</v>
      </c>
      <c r="I767" t="n">
        <v>1101.372436523438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4891.94091796875</v>
      </c>
      <c r="C768" t="n">
        <v>2578.835205078125</v>
      </c>
      <c r="D768" t="n">
        <v>518.2391357421875</v>
      </c>
      <c r="E768" t="n">
        <v>1095.536987304688</v>
      </c>
      <c r="F768" t="n">
        <v>2306.236083984375</v>
      </c>
      <c r="G768" t="n">
        <v>406.5606994628906</v>
      </c>
      <c r="H768" t="n">
        <v>651.560302734375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1082.963134765625</v>
      </c>
      <c r="F769" t="n">
        <v>2297.63427734375</v>
      </c>
      <c r="G769" t="n">
        <v>397.1133422851562</v>
      </c>
      <c r="H769" t="n">
        <v>642.8471069335938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520.1103515625</v>
      </c>
      <c r="E770" t="n">
        <v>1067.796142578125</v>
      </c>
      <c r="F770" t="n">
        <v>2295.30126953125</v>
      </c>
      <c r="G770" t="n">
        <v>393.7491455078125</v>
      </c>
      <c r="H770" t="n">
        <v>637.7479248046875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4840.61328125</v>
      </c>
      <c r="C771" t="n">
        <v>2467.018798828125</v>
      </c>
      <c r="D771" t="n">
        <v>509.8677368164062</v>
      </c>
      <c r="E771" t="n">
        <v>1048.226196289062</v>
      </c>
      <c r="F771" t="n">
        <v>2250.395263671875</v>
      </c>
      <c r="G771" t="n">
        <v>385.5459899902344</v>
      </c>
      <c r="H771" t="n">
        <v>628.4406127929688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1049.693969726562</v>
      </c>
      <c r="F772" t="n">
        <v>2267.162109375</v>
      </c>
      <c r="G772" t="n">
        <v>383.7671508789062</v>
      </c>
      <c r="H772" t="n">
        <v>625.915771484375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4825.46240234375</v>
      </c>
      <c r="C773" t="n">
        <v>2394.328857421875</v>
      </c>
      <c r="D773" t="n">
        <v>511.9851684570312</v>
      </c>
      <c r="E773" t="n">
        <v>1030.1728515625</v>
      </c>
      <c r="F773" t="n">
        <v>2256.470458984375</v>
      </c>
      <c r="G773" t="n">
        <v>383.5798950195312</v>
      </c>
      <c r="H773" t="n">
        <v>628.2426147460938</v>
      </c>
      <c r="I773" t="n">
        <v>1073.234985351562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1036.141479492188</v>
      </c>
      <c r="F774" t="n">
        <v>2253.40869140625</v>
      </c>
      <c r="G774" t="n">
        <v>384.0948486328125</v>
      </c>
      <c r="H774" t="n">
        <v>627.5</v>
      </c>
      <c r="I774" t="n">
        <v>1082.254272460938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4899.4921875</v>
      </c>
      <c r="C775" t="n">
        <v>2381.802490234375</v>
      </c>
      <c r="D775" t="n">
        <v>512.6746215820312</v>
      </c>
      <c r="E775" t="n">
        <v>1016.913879394531</v>
      </c>
      <c r="F775" t="n">
        <v>2264.14892578125</v>
      </c>
      <c r="G775" t="n">
        <v>382.5500183105469</v>
      </c>
      <c r="H775" t="n">
        <v>618.5887451171875</v>
      </c>
      <c r="I775" t="n">
        <v>1092.432006835938</v>
      </c>
      <c r="J775" t="n">
        <v>1007.199462890625</v>
      </c>
      <c r="K775" t="n">
        <v>1321.70166015625</v>
      </c>
    </row>
    <row r="776">
      <c r="A776" s="2" t="n">
        <v>45706</v>
      </c>
      <c r="B776" t="n">
        <v>4827.93017578125</v>
      </c>
      <c r="C776" t="n">
        <v>2369.80859375</v>
      </c>
      <c r="D776" t="n">
        <v>507.3562927246094</v>
      </c>
      <c r="E776" t="n">
        <v>993.7232055664062</v>
      </c>
      <c r="F776" t="n">
        <v>2231.684814453125</v>
      </c>
      <c r="G776" t="n">
        <v>379.4136352539062</v>
      </c>
      <c r="H776" t="n">
        <v>619.9749755859375</v>
      </c>
      <c r="I776" t="n">
        <v>1095.339721679688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1002.480895996094</v>
      </c>
      <c r="F777" t="n">
        <v>2187.362060546875</v>
      </c>
      <c r="G777" t="n">
        <v>380.4902954101562</v>
      </c>
      <c r="H777" t="n">
        <v>628.6881713867188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1051.504150390625</v>
      </c>
      <c r="F778" t="n">
        <v>2185.077880859375</v>
      </c>
      <c r="G778" t="n">
        <v>376.4176025390625</v>
      </c>
      <c r="H778" t="n">
        <v>635.2725219726562</v>
      </c>
      <c r="I778" t="n">
        <v>1087.626586914062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500.9546203613281</v>
      </c>
      <c r="E779" t="n">
        <v>1029.585571289062</v>
      </c>
      <c r="F779" t="n">
        <v>2178.85693359375</v>
      </c>
      <c r="G779" t="n">
        <v>375.3409423828125</v>
      </c>
      <c r="H779" t="n">
        <v>618.6382446289062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498.0492858886719</v>
      </c>
      <c r="E780" t="n">
        <v>1022.148803710938</v>
      </c>
      <c r="F780" t="n">
        <v>2178.662841796875</v>
      </c>
      <c r="G780" t="n">
        <v>376.2771911621094</v>
      </c>
      <c r="H780" t="n">
        <v>615.123291015625</v>
      </c>
      <c r="I780" t="n">
        <v>1094.35400390625</v>
      </c>
      <c r="J780" t="n">
        <v>986.6765747070312</v>
      </c>
      <c r="K780" t="n">
        <v>1314.944946289062</v>
      </c>
    </row>
    <row r="781">
      <c r="A781" s="2" t="n">
        <v>45713</v>
      </c>
      <c r="B781" t="n">
        <v>4735.984375</v>
      </c>
      <c r="C781" t="n">
        <v>2437.517578125</v>
      </c>
      <c r="D781" t="n">
        <v>503.2198791503906</v>
      </c>
      <c r="E781" t="n">
        <v>1034.380249023438</v>
      </c>
      <c r="F781" t="n">
        <v>2196.0126953125</v>
      </c>
      <c r="G781" t="n">
        <v>379.0391235351562</v>
      </c>
      <c r="H781" t="n">
        <v>615.6678466796875</v>
      </c>
      <c r="I781" t="n">
        <v>1109.139892578125</v>
      </c>
      <c r="J781" t="n">
        <v>989.0880737304688</v>
      </c>
      <c r="K781" t="n">
        <v>1318.176391601562</v>
      </c>
    </row>
    <row r="782">
      <c r="A782" s="2" t="n">
        <v>45715</v>
      </c>
      <c r="B782" t="n">
        <v>4720.931640625</v>
      </c>
      <c r="C782" t="n">
        <v>2415.31884765625</v>
      </c>
      <c r="D782" t="n">
        <v>495.6363525390625</v>
      </c>
      <c r="E782" t="n">
        <v>1028.802734375</v>
      </c>
      <c r="F782" t="n">
        <v>2182.064697265625</v>
      </c>
      <c r="G782" t="n">
        <v>375.9963073730469</v>
      </c>
      <c r="H782" t="n">
        <v>617.1530151367188</v>
      </c>
      <c r="I782" t="n">
        <v>1122.841674804688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485.8368835449219</v>
      </c>
      <c r="E783" t="n">
        <v>983.546875</v>
      </c>
      <c r="F783" t="n">
        <v>2128.896728515625</v>
      </c>
      <c r="G783" t="n">
        <v>369.8170776367188</v>
      </c>
      <c r="H783" t="n">
        <v>594.6768798828125</v>
      </c>
      <c r="I783" t="n">
        <v>1079.198364257812</v>
      </c>
      <c r="J783" t="n">
        <v>948.5835571289062</v>
      </c>
      <c r="K783" t="n">
        <v>1257.80517578125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484.310302734375</v>
      </c>
      <c r="E784" t="n">
        <v>976.8929443359375</v>
      </c>
      <c r="F784" t="n">
        <v>2115.87255859375</v>
      </c>
      <c r="G784" t="n">
        <v>372.1109008789062</v>
      </c>
      <c r="H784" t="n">
        <v>588.29052734375</v>
      </c>
      <c r="I784" t="n">
        <v>1077.177856445312</v>
      </c>
      <c r="J784" t="n">
        <v>938.9373779296875</v>
      </c>
      <c r="K784" t="n">
        <v>1279.05517578125</v>
      </c>
    </row>
    <row r="785">
      <c r="A785" s="2" t="n">
        <v>45720</v>
      </c>
      <c r="B785" t="n">
        <v>4516.017578125</v>
      </c>
      <c r="C785" t="n">
        <v>2311.917724609375</v>
      </c>
      <c r="D785" t="n">
        <v>476.3821411132812</v>
      </c>
      <c r="E785" t="n">
        <v>968.967041015625</v>
      </c>
      <c r="F785" t="n">
        <v>2096.918701171875</v>
      </c>
      <c r="G785" t="n">
        <v>369.6766662597656</v>
      </c>
      <c r="H785" t="n">
        <v>581.95361328125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4661.06640625</v>
      </c>
      <c r="C786" t="n">
        <v>2330.779296875</v>
      </c>
      <c r="D786" t="n">
        <v>480.3215942382812</v>
      </c>
      <c r="E786" t="n">
        <v>970.0433349609375</v>
      </c>
      <c r="F786" t="n">
        <v>2109.6513671875</v>
      </c>
      <c r="G786" t="n">
        <v>379.2263488769531</v>
      </c>
      <c r="H786" t="n">
        <v>583.33984375</v>
      </c>
      <c r="I786" t="n">
        <v>1082.821044921875</v>
      </c>
      <c r="J786" t="n">
        <v>941.7918090820312</v>
      </c>
      <c r="K786" t="n">
        <v>1292.813720703125</v>
      </c>
    </row>
    <row r="787">
      <c r="A787" s="2" t="n">
        <v>45722</v>
      </c>
      <c r="B787" t="n">
        <v>4641.7197265625</v>
      </c>
      <c r="C787" t="n">
        <v>2371.840087890625</v>
      </c>
      <c r="D787" t="n">
        <v>487.5111389160156</v>
      </c>
      <c r="E787" t="n">
        <v>1008.156311035156</v>
      </c>
      <c r="F787" t="n">
        <v>2156.79296875</v>
      </c>
      <c r="G787" t="n">
        <v>379.8349609375</v>
      </c>
      <c r="H787" t="n">
        <v>601.7069091796875</v>
      </c>
      <c r="I787" t="n">
        <v>1084.89111328125</v>
      </c>
      <c r="J787" t="n">
        <v>943.1206665039062</v>
      </c>
      <c r="K787" t="n">
        <v>1305.201049804688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1022.833862304688</v>
      </c>
      <c r="F788" t="n">
        <v>2142.796630859375</v>
      </c>
      <c r="G788" t="n">
        <v>378.1496887207031</v>
      </c>
      <c r="H788" t="n">
        <v>603.6376953125</v>
      </c>
      <c r="I788" t="n">
        <v>1103.250244140625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485.8861083984375</v>
      </c>
      <c r="E789" t="n">
        <v>1021.561767578125</v>
      </c>
      <c r="F789" t="n">
        <v>2184.7861328125</v>
      </c>
      <c r="G789" t="n">
        <v>379.1795349121094</v>
      </c>
      <c r="H789" t="n">
        <v>601.3108520507812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490.0225524902344</v>
      </c>
      <c r="E790" t="n">
        <v>1016.816162109375</v>
      </c>
      <c r="F790" t="n">
        <v>2154.84912109375</v>
      </c>
      <c r="G790" t="n">
        <v>380.3030700683594</v>
      </c>
      <c r="H790" t="n">
        <v>596.9542846679688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492.3862609863281</v>
      </c>
      <c r="E791" t="n">
        <v>1020.974731445312</v>
      </c>
      <c r="F791" t="n">
        <v>2131.47265625</v>
      </c>
      <c r="G791" t="n">
        <v>386.1077575683594</v>
      </c>
      <c r="H791" t="n">
        <v>594.4293823242188</v>
      </c>
      <c r="I791" t="n">
        <v>1082.081787109375</v>
      </c>
      <c r="J791" t="n">
        <v>930.619873046875</v>
      </c>
      <c r="K791" t="n">
        <v>1308.53076171875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493.3711242675781</v>
      </c>
      <c r="E792" t="n">
        <v>1003.753051757812</v>
      </c>
      <c r="F792" t="n">
        <v>2113.8798828125</v>
      </c>
      <c r="G792" t="n">
        <v>385.7800598144531</v>
      </c>
      <c r="H792" t="n">
        <v>600.3206787109375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4614.427734375</v>
      </c>
      <c r="C793" t="n">
        <v>2305.485107421875</v>
      </c>
      <c r="D793" t="n">
        <v>487.2649230957031</v>
      </c>
      <c r="E793" t="n">
        <v>1029.683471679688</v>
      </c>
      <c r="F793" t="n">
        <v>2110.42919921875</v>
      </c>
      <c r="G793" t="n">
        <v>381.9414672851562</v>
      </c>
      <c r="H793" t="n">
        <v>601.558349609375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4614.427734375</v>
      </c>
      <c r="C794" t="n">
        <v>2305.485107421875</v>
      </c>
      <c r="D794" t="n">
        <v>487.2649230957031</v>
      </c>
      <c r="E794" t="n">
        <v>1029.683471679688</v>
      </c>
      <c r="F794" t="n">
        <v>2110.42919921875</v>
      </c>
      <c r="G794" t="n">
        <v>383.0181579589844</v>
      </c>
      <c r="H794" t="n">
        <v>601.558349609375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4646.21142578125</v>
      </c>
      <c r="C795" t="n">
        <v>2334.842041015625</v>
      </c>
      <c r="D795" t="n">
        <v>487.9543762207031</v>
      </c>
      <c r="E795" t="n">
        <v>1051.210693359375</v>
      </c>
      <c r="F795" t="n">
        <v>2138.422607421875</v>
      </c>
      <c r="G795" t="n">
        <v>377.3538208007812</v>
      </c>
      <c r="H795" t="n">
        <v>612.9944458007812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491.4506530761719</v>
      </c>
      <c r="E796" t="n">
        <v>1077.826049804688</v>
      </c>
      <c r="F796" t="n">
        <v>2179.586181640625</v>
      </c>
      <c r="G796" t="n">
        <v>378.1965026855469</v>
      </c>
      <c r="H796" t="n">
        <v>626.11376953125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499.1326293945312</v>
      </c>
      <c r="E797" t="n">
        <v>1088.051391601562</v>
      </c>
      <c r="F797" t="n">
        <v>2183.27978515625</v>
      </c>
      <c r="G797" t="n">
        <v>379.6944580078125</v>
      </c>
      <c r="H797" t="n">
        <v>624.5791015625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4734.80029296875</v>
      </c>
      <c r="C798" t="n">
        <v>2346.88427734375</v>
      </c>
      <c r="D798" t="n">
        <v>499.5265808105469</v>
      </c>
      <c r="E798" t="n">
        <v>1082.522827148438</v>
      </c>
      <c r="F798" t="n">
        <v>2192.99951171875</v>
      </c>
      <c r="G798" t="n">
        <v>384.703369140625</v>
      </c>
      <c r="H798" t="n">
        <v>626.6583862304688</v>
      </c>
      <c r="I798" t="n">
        <v>1115.62109375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1105.566650390625</v>
      </c>
      <c r="F799" t="n">
        <v>2207.6767578125</v>
      </c>
      <c r="G799" t="n">
        <v>383.6735229492188</v>
      </c>
      <c r="H799" t="n">
        <v>618.6382446289062</v>
      </c>
      <c r="I799" t="n">
        <v>1111.333251953125</v>
      </c>
      <c r="J799" t="n">
        <v>955.4738159179688</v>
      </c>
      <c r="K799" t="n">
        <v>1337.222778320312</v>
      </c>
    </row>
    <row r="800">
      <c r="A800" s="2" t="n">
        <v>45742</v>
      </c>
      <c r="B800" t="n">
        <v>4786.966796875</v>
      </c>
      <c r="C800" t="n">
        <v>2314.529052734375</v>
      </c>
      <c r="D800" t="n">
        <v>501.151611328125</v>
      </c>
      <c r="E800" t="n">
        <v>1106.007080078125</v>
      </c>
      <c r="F800" t="n">
        <v>2183.03662109375</v>
      </c>
      <c r="G800" t="n">
        <v>381.3797302246094</v>
      </c>
      <c r="H800" t="n">
        <v>633.4407958984375</v>
      </c>
      <c r="I800" t="n">
        <v>1105.714721679688</v>
      </c>
      <c r="J800" t="n">
        <v>944.5971069335938</v>
      </c>
      <c r="K800" t="n">
        <v>1333.256713867188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505.0910949707031</v>
      </c>
      <c r="E801" t="n">
        <v>1119.950805664062</v>
      </c>
      <c r="F801" t="n">
        <v>2181.773193359375</v>
      </c>
      <c r="G801" t="n">
        <v>383.3458557128906</v>
      </c>
      <c r="H801" t="n">
        <v>642.6491088867188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498.837158203125</v>
      </c>
      <c r="E802" t="n">
        <v>1134.334838867188</v>
      </c>
      <c r="F802" t="n">
        <v>2195.5751953125</v>
      </c>
      <c r="G802" t="n">
        <v>383.626708984375</v>
      </c>
      <c r="H802" t="n">
        <v>645.2235107421875</v>
      </c>
      <c r="I802" t="n">
        <v>1109.312377929688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1119.021240234375</v>
      </c>
      <c r="F803" t="n">
        <v>2171.27587890625</v>
      </c>
      <c r="G803" t="n">
        <v>380.724365234375</v>
      </c>
      <c r="H803" t="n">
        <v>641.1638793945312</v>
      </c>
      <c r="I803" t="n">
        <v>1101.05712890625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488.2498168945312</v>
      </c>
      <c r="E804" t="n">
        <v>1137.66162109375</v>
      </c>
      <c r="F804" t="n">
        <v>2175.2119140625</v>
      </c>
      <c r="G804" t="n">
        <v>382.9713439941406</v>
      </c>
      <c r="H804" t="n">
        <v>649.9761352539062</v>
      </c>
      <c r="I804" t="n">
        <v>1089.5732421875</v>
      </c>
      <c r="J804" t="n">
        <v>1046.030639648438</v>
      </c>
      <c r="K804" t="n">
        <v>1404.693603515625</v>
      </c>
    </row>
    <row r="805">
      <c r="A805" s="2" t="n">
        <v>45750</v>
      </c>
      <c r="B805" t="n">
        <v>5007.822265625</v>
      </c>
      <c r="C805" t="n">
        <v>2330.97265625</v>
      </c>
      <c r="D805" t="n">
        <v>458.3589477539062</v>
      </c>
      <c r="E805" t="n">
        <v>1137.074584960938</v>
      </c>
      <c r="F805" t="n">
        <v>2181.676025390625</v>
      </c>
      <c r="G805" t="n">
        <v>383.2990112304688</v>
      </c>
      <c r="H805" t="n">
        <v>654.4317626953125</v>
      </c>
      <c r="I805" t="n">
        <v>1106.798950195312</v>
      </c>
      <c r="J805" t="n">
        <v>1054.200439453125</v>
      </c>
      <c r="K805" t="n">
        <v>1404.39892578125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1131.741821289062</v>
      </c>
      <c r="F806" t="n">
        <v>2181.676025390625</v>
      </c>
      <c r="G806" t="n">
        <v>383.5798950195312</v>
      </c>
      <c r="H806" t="n">
        <v>670.6204833984375</v>
      </c>
      <c r="I806" t="n">
        <v>1114.93115234375</v>
      </c>
      <c r="J806" t="n">
        <v>1070.7861328125</v>
      </c>
      <c r="K806" t="n">
        <v>1401.6494140625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1135.16650390625</v>
      </c>
      <c r="F807" t="n">
        <v>2186.389892578125</v>
      </c>
      <c r="G807" t="n">
        <v>380.16259765625</v>
      </c>
      <c r="H807" t="n">
        <v>656.114990234375</v>
      </c>
      <c r="I807" t="n">
        <v>1108.449951171875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5112.3525390625</v>
      </c>
      <c r="C808" t="n">
        <v>2360.039306640625</v>
      </c>
      <c r="D808" t="n">
        <v>452.0558166503906</v>
      </c>
      <c r="E808" t="n">
        <v>1171.517944335938</v>
      </c>
      <c r="F808" t="n">
        <v>2225.123779296875</v>
      </c>
      <c r="G808" t="n">
        <v>386.2481689453125</v>
      </c>
      <c r="H808" t="n">
        <v>671.41259765625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458.2112426757812</v>
      </c>
      <c r="E809" t="n">
        <v>1215.648681640625</v>
      </c>
      <c r="F809" t="n">
        <v>2284.172119140625</v>
      </c>
      <c r="G809" t="n">
        <v>389.7591247558594</v>
      </c>
      <c r="H809" t="n">
        <v>686.6112670898438</v>
      </c>
      <c r="I809" t="n">
        <v>1155.691040039062</v>
      </c>
      <c r="J809" t="n">
        <v>1072.656372070312</v>
      </c>
      <c r="K809" t="n">
        <v>1425.462646484375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1197.3017578125</v>
      </c>
      <c r="F810" t="n">
        <v>2299.86962890625</v>
      </c>
      <c r="G810" t="n">
        <v>394.6744079589844</v>
      </c>
      <c r="H810" t="n">
        <v>702.9485473632812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5321.560546875</v>
      </c>
      <c r="C811" t="n">
        <v>2431.423583984375</v>
      </c>
      <c r="D811" t="n">
        <v>466.5826721191406</v>
      </c>
      <c r="E811" t="n">
        <v>1190.15869140625</v>
      </c>
      <c r="F811" t="n">
        <v>2295.35009765625</v>
      </c>
      <c r="G811" t="n">
        <v>393.5977172851562</v>
      </c>
      <c r="H811" t="n">
        <v>704.8297729492188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474.0676879882812</v>
      </c>
      <c r="E812" t="n">
        <v>1217.850341796875</v>
      </c>
      <c r="F812" t="n">
        <v>2300.30712890625</v>
      </c>
      <c r="G812" t="n">
        <v>397.3895568847656</v>
      </c>
      <c r="H812" t="n">
        <v>713.344970703125</v>
      </c>
      <c r="I812" t="n">
        <v>1174.6416015625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5384.0419921875</v>
      </c>
      <c r="C813" t="n">
        <v>2486.3642578125</v>
      </c>
      <c r="D813" t="n">
        <v>472.0486755371094</v>
      </c>
      <c r="E813" t="n">
        <v>1212.664306640625</v>
      </c>
      <c r="F813" t="n">
        <v>2308.4716796875</v>
      </c>
      <c r="G813" t="n">
        <v>400.010986328125</v>
      </c>
      <c r="H813" t="n">
        <v>707.7506713867188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5323.4365234375</v>
      </c>
      <c r="C814" t="n">
        <v>2460.731689453125</v>
      </c>
      <c r="D814" t="n">
        <v>468.3554077148438</v>
      </c>
      <c r="E814" t="n">
        <v>1187.32080078125</v>
      </c>
      <c r="F814" t="n">
        <v>2285.143798828125</v>
      </c>
      <c r="G814" t="n">
        <v>395.8915405273438</v>
      </c>
      <c r="H814" t="n">
        <v>688.2944946289062</v>
      </c>
      <c r="I814" t="n">
        <v>1182.57666015625</v>
      </c>
      <c r="J814" t="n">
        <v>1103.416137695312</v>
      </c>
      <c r="K814" t="n">
        <v>1489.390502929688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477.0715026855469</v>
      </c>
      <c r="E815" t="n">
        <v>1204.934204101562</v>
      </c>
      <c r="F815" t="n">
        <v>2331.508056640625</v>
      </c>
      <c r="G815" t="n">
        <v>405.9561767578125</v>
      </c>
      <c r="H815" t="n">
        <v>702.1564331054688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5472.58154296875</v>
      </c>
      <c r="C816" t="n">
        <v>2600.598876953125</v>
      </c>
      <c r="D816" t="n">
        <v>478.8442993164062</v>
      </c>
      <c r="E816" t="n">
        <v>1241.236694335938</v>
      </c>
      <c r="F816" t="n">
        <v>2355.90478515625</v>
      </c>
      <c r="G816" t="n">
        <v>403.3815002441406</v>
      </c>
      <c r="H816" t="n">
        <v>709.4833984375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1240.649658203125</v>
      </c>
      <c r="F817" t="n">
        <v>2260.1640625</v>
      </c>
      <c r="G817" t="n">
        <v>402.6324768066406</v>
      </c>
      <c r="H817" t="n">
        <v>705.7208862304688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1239.279907226562</v>
      </c>
      <c r="F818" t="n">
        <v>2266.870849609375</v>
      </c>
      <c r="G818" t="n">
        <v>400.5259399414062</v>
      </c>
      <c r="H818" t="n">
        <v>703.3941040039062</v>
      </c>
      <c r="I818" t="n">
        <v>1189.526000976562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5358.57568359375</v>
      </c>
      <c r="C819" t="n">
        <v>2606.305908203125</v>
      </c>
      <c r="D819" t="n">
        <v>474.9048156738281</v>
      </c>
      <c r="E819" t="n">
        <v>1238.692626953125</v>
      </c>
      <c r="F819" t="n">
        <v>2253.651611328125</v>
      </c>
      <c r="G819" t="n">
        <v>401.4621887207031</v>
      </c>
      <c r="H819" t="n">
        <v>708.394287109375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476.3328552246094</v>
      </c>
      <c r="E820" t="n">
        <v>1235.561279296875</v>
      </c>
      <c r="F820" t="n">
        <v>2256.66455078125</v>
      </c>
      <c r="G820" t="n">
        <v>398.8406982421875</v>
      </c>
      <c r="H820" t="n">
        <v>704.3346557617188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5368.544921875</v>
      </c>
      <c r="C821" t="n">
        <v>2502.71142578125</v>
      </c>
      <c r="D821" t="n">
        <v>480.370849609375</v>
      </c>
      <c r="E821" t="n">
        <v>1233.408813476562</v>
      </c>
      <c r="F821" t="n">
        <v>2276.49365234375</v>
      </c>
      <c r="G821" t="n">
        <v>398.6534729003906</v>
      </c>
      <c r="H821" t="n">
        <v>703.443603515625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472.1471557617188</v>
      </c>
      <c r="E822" t="n">
        <v>1231.45166015625</v>
      </c>
      <c r="F822" t="n">
        <v>2253.651611328125</v>
      </c>
      <c r="G822" t="n">
        <v>402.1175537109375</v>
      </c>
      <c r="H822" t="n">
        <v>691.908447265625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474.5601196289062</v>
      </c>
      <c r="E823" t="n">
        <v>1234.974243164062</v>
      </c>
      <c r="F823" t="n">
        <v>2282.8115234375</v>
      </c>
      <c r="G823" t="n">
        <v>409.0926208496094</v>
      </c>
      <c r="H823" t="n">
        <v>715.5233154296875</v>
      </c>
      <c r="I823" t="n">
        <v>1147.484741210938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5323.732421875</v>
      </c>
      <c r="C824" t="n">
        <v>2535.59814453125</v>
      </c>
      <c r="D824" t="n">
        <v>473.3290100097656</v>
      </c>
      <c r="E824" t="n">
        <v>1223.917114257812</v>
      </c>
      <c r="F824" t="n">
        <v>2315.081298828125</v>
      </c>
      <c r="G824" t="n">
        <v>407.7818298339844</v>
      </c>
      <c r="H824" t="n">
        <v>712.9984130859375</v>
      </c>
      <c r="I824" t="n">
        <v>1161.432861328125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1220.10107421875</v>
      </c>
      <c r="F825" t="n">
        <v>2304.389404296875</v>
      </c>
      <c r="G825" t="n">
        <v>403.6623840332031</v>
      </c>
      <c r="H825" t="n">
        <v>729.088134765625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461.6090698242188</v>
      </c>
      <c r="E826" t="n">
        <v>1213.936401367188</v>
      </c>
      <c r="F826" t="n">
        <v>2288.9345703125</v>
      </c>
      <c r="G826" t="n">
        <v>403.1474609375</v>
      </c>
      <c r="H826" t="n">
        <v>712.4537963867188</v>
      </c>
      <c r="I826" t="n">
        <v>1153.645629882812</v>
      </c>
      <c r="J826" t="n">
        <v>1098.49462890625</v>
      </c>
      <c r="K826" t="n">
        <v>1509.521484375</v>
      </c>
    </row>
    <row r="827">
      <c r="A827" s="2" t="n">
        <v>45786</v>
      </c>
      <c r="B827" t="n">
        <v>5365.6826171875</v>
      </c>
      <c r="C827" t="n">
        <v>2467.018798828125</v>
      </c>
      <c r="D827" t="n">
        <v>455.7490539550781</v>
      </c>
      <c r="E827" t="n">
        <v>1215.404174804688</v>
      </c>
      <c r="F827" t="n">
        <v>2267.551025390625</v>
      </c>
      <c r="G827" t="n">
        <v>396.5469055175781</v>
      </c>
      <c r="H827" t="n">
        <v>716.1668701171875</v>
      </c>
      <c r="I827" t="n">
        <v>1146.104736328125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467.8629760742188</v>
      </c>
      <c r="E828" t="n">
        <v>1261.785400390625</v>
      </c>
      <c r="F828" t="n">
        <v>2315.761962890625</v>
      </c>
      <c r="G828" t="n">
        <v>407.7350463867188</v>
      </c>
      <c r="H828" t="n">
        <v>730.8208618164062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466.5826721191406</v>
      </c>
      <c r="E829" t="n">
        <v>1243.9072265625</v>
      </c>
      <c r="F829" t="n">
        <v>2293.89208984375</v>
      </c>
      <c r="G829" t="n">
        <v>400.6195678710938</v>
      </c>
      <c r="H829" t="n">
        <v>720.4244384765625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461.8552856445312</v>
      </c>
      <c r="E830" t="n">
        <v>1259.329467773438</v>
      </c>
      <c r="F830" t="n">
        <v>2284.658203125</v>
      </c>
      <c r="G830" t="n">
        <v>401.7430725097656</v>
      </c>
      <c r="H830" t="n">
        <v>715.4242553710938</v>
      </c>
      <c r="I830" t="n">
        <v>1168.283447265625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5394.3076171875</v>
      </c>
      <c r="C831" t="n">
        <v>2568.4853515625</v>
      </c>
      <c r="D831" t="n">
        <v>461.9045104980469</v>
      </c>
      <c r="E831" t="n">
        <v>1267.581176757812</v>
      </c>
      <c r="F831" t="n">
        <v>2289.226318359375</v>
      </c>
      <c r="G831" t="n">
        <v>405.0667419433594</v>
      </c>
      <c r="H831" t="n">
        <v>713.4934692382812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469.4387817382812</v>
      </c>
      <c r="E832" t="n">
        <v>1276.52001953125</v>
      </c>
      <c r="F832" t="n">
        <v>2314.692626953125</v>
      </c>
      <c r="G832" t="n">
        <v>407.9223327636719</v>
      </c>
      <c r="H832" t="n">
        <v>717.2560424804688</v>
      </c>
      <c r="I832" t="n">
        <v>1187.209594726562</v>
      </c>
      <c r="J832" t="n">
        <v>1149.678955078125</v>
      </c>
      <c r="K832" t="n">
        <v>1512.565795898438</v>
      </c>
    </row>
    <row r="833">
      <c r="A833" s="2" t="n">
        <v>45796</v>
      </c>
      <c r="B833" t="n">
        <v>5448.1025390625</v>
      </c>
      <c r="C833" t="n">
        <v>2622.749267578125</v>
      </c>
      <c r="D833" t="n">
        <v>476.1359252929688</v>
      </c>
      <c r="E833" t="n">
        <v>1268.66162109375</v>
      </c>
      <c r="F833" t="n">
        <v>2315.9560546875</v>
      </c>
      <c r="G833" t="n">
        <v>407.5946350097656</v>
      </c>
      <c r="H833" t="n">
        <v>709.5328979492188</v>
      </c>
      <c r="I833" t="n">
        <v>1186.716796875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468.4539184570312</v>
      </c>
      <c r="E834" t="n">
        <v>1238.504638671875</v>
      </c>
      <c r="F834" t="n">
        <v>2275.521240234375</v>
      </c>
      <c r="G834" t="n">
        <v>407.1733093261719</v>
      </c>
      <c r="H834" t="n">
        <v>697.106689453125</v>
      </c>
      <c r="I834" t="n">
        <v>1162.418701171875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1257.364990234375</v>
      </c>
      <c r="F835" t="n">
        <v>2297.6826171875</v>
      </c>
      <c r="G835" t="n">
        <v>405.3944396972656</v>
      </c>
      <c r="H835" t="n">
        <v>702.6514892578125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1241.647827148438</v>
      </c>
      <c r="F836" t="n">
        <v>2265.412841796875</v>
      </c>
      <c r="G836" t="n">
        <v>398.934326171875</v>
      </c>
      <c r="H836" t="n">
        <v>691.3638916015625</v>
      </c>
      <c r="I836" t="n">
        <v>1163.995727539062</v>
      </c>
      <c r="J836" t="n">
        <v>1109.02685546875</v>
      </c>
      <c r="K836" t="n">
        <v>1540.159790039062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1254.810913085938</v>
      </c>
      <c r="F837" t="n">
        <v>2293.114501953125</v>
      </c>
      <c r="G837" t="n">
        <v>408.4840393066406</v>
      </c>
      <c r="H837" t="n">
        <v>693.938232421875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5453.53125</v>
      </c>
      <c r="C838" t="n">
        <v>2428.134765625</v>
      </c>
      <c r="D838" t="n">
        <v>473.0335388183594</v>
      </c>
      <c r="E838" t="n">
        <v>1261.785400390625</v>
      </c>
      <c r="F838" t="n">
        <v>2327.036865234375</v>
      </c>
      <c r="G838" t="n">
        <v>414.6632690429688</v>
      </c>
      <c r="H838" t="n">
        <v>704.3346557617188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1247.148803710938</v>
      </c>
      <c r="F839" t="n">
        <v>2313.5263671875</v>
      </c>
      <c r="G839" t="n">
        <v>406.2370300292969</v>
      </c>
      <c r="H839" t="n">
        <v>708.5923461914062</v>
      </c>
      <c r="I839" t="n">
        <v>1212.887573242188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477.3669738769531</v>
      </c>
      <c r="E840" t="n">
        <v>1236.736328125</v>
      </c>
      <c r="F840" t="n">
        <v>2295.835693359375</v>
      </c>
      <c r="G840" t="n">
        <v>400.6591186523438</v>
      </c>
      <c r="H840" t="n">
        <v>712.206298828125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5424.4130859375</v>
      </c>
      <c r="C841" t="n">
        <v>2431.625244140625</v>
      </c>
      <c r="D841" t="n">
        <v>474.8063354492188</v>
      </c>
      <c r="E841" t="n">
        <v>1224.064453125</v>
      </c>
      <c r="F841" t="n">
        <v>2300.404296875</v>
      </c>
      <c r="G841" t="n">
        <v>399.2765197753906</v>
      </c>
      <c r="H841" t="n">
        <v>716.3153686523438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475.6434936523438</v>
      </c>
      <c r="E842" t="n">
        <v>1209.62451171875</v>
      </c>
      <c r="F842" t="n">
        <v>2282.519775390625</v>
      </c>
      <c r="G842" t="n">
        <v>398.6090698242188</v>
      </c>
      <c r="H842" t="n">
        <v>709.3843994140625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5532.49658203125</v>
      </c>
      <c r="C843" t="n">
        <v>2419.305419921875</v>
      </c>
      <c r="D843" t="n">
        <v>477.1207580566406</v>
      </c>
      <c r="E843" t="n">
        <v>1243.710815429688</v>
      </c>
      <c r="F843" t="n">
        <v>2305.167236328125</v>
      </c>
      <c r="G843" t="n">
        <v>399.8009338378906</v>
      </c>
      <c r="H843" t="n">
        <v>697.4036865234375</v>
      </c>
      <c r="I843" t="n">
        <v>1185.9775390625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1216.598754882812</v>
      </c>
      <c r="F844" t="n">
        <v>2286.40771484375</v>
      </c>
      <c r="G844" t="n">
        <v>397.5602722167969</v>
      </c>
      <c r="H844" t="n">
        <v>696.6611328125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5470.3115234375</v>
      </c>
      <c r="C845" t="n">
        <v>2426.93212890625</v>
      </c>
      <c r="D845" t="n">
        <v>484.4088134765625</v>
      </c>
      <c r="E845" t="n">
        <v>1205.498657226562</v>
      </c>
      <c r="F845" t="n">
        <v>2298.265869140625</v>
      </c>
      <c r="G845" t="n">
        <v>397.60791015625</v>
      </c>
      <c r="H845" t="n">
        <v>696.1165771484375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5527.56103515625</v>
      </c>
      <c r="C846" t="n">
        <v>2398.67431640625</v>
      </c>
      <c r="D846" t="n">
        <v>481.3064880371094</v>
      </c>
      <c r="E846" t="n">
        <v>1193.416137695312</v>
      </c>
      <c r="F846" t="n">
        <v>2309.832763671875</v>
      </c>
      <c r="G846" t="n">
        <v>399.6102600097656</v>
      </c>
      <c r="H846" t="n">
        <v>696.215576171875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1188.701049804688</v>
      </c>
      <c r="F847" t="n">
        <v>2322.857177734375</v>
      </c>
      <c r="G847" t="n">
        <v>401.4695739746094</v>
      </c>
      <c r="H847" t="n">
        <v>691.7599487304688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5623.30615234375</v>
      </c>
      <c r="C848" t="n">
        <v>2396.523193359375</v>
      </c>
      <c r="D848" t="n">
        <v>478.2533874511719</v>
      </c>
      <c r="E848" t="n">
        <v>1196.068481445312</v>
      </c>
      <c r="F848" t="n">
        <v>2326.162109375</v>
      </c>
      <c r="G848" t="n">
        <v>403.3765563964844</v>
      </c>
      <c r="H848" t="n">
        <v>697.4036865234375</v>
      </c>
      <c r="I848" t="n">
        <v>1190.4130859375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1192.433959960938</v>
      </c>
      <c r="F849" t="n">
        <v>2328.105712890625</v>
      </c>
      <c r="G849" t="n">
        <v>407.1428833007812</v>
      </c>
      <c r="H849" t="n">
        <v>691.7599487304688</v>
      </c>
      <c r="I849" t="n">
        <v>1198.34814453125</v>
      </c>
      <c r="J849" t="n">
        <v>1105.743530273438</v>
      </c>
      <c r="K849" t="n">
        <v>1580.912353515625</v>
      </c>
    </row>
    <row r="850">
      <c r="A850" s="2" t="n">
        <v>45819</v>
      </c>
      <c r="B850" t="n">
        <v>5576.91455078125</v>
      </c>
      <c r="C850" t="n">
        <v>2378.043701171875</v>
      </c>
      <c r="D850" t="n">
        <v>479.1397705078125</v>
      </c>
      <c r="E850" t="n">
        <v>1202.158813476562</v>
      </c>
      <c r="F850" t="n">
        <v>2309.832763671875</v>
      </c>
      <c r="G850" t="n">
        <v>406.3323974609375</v>
      </c>
      <c r="H850" t="n">
        <v>693.3441772460938</v>
      </c>
      <c r="I850" t="n">
        <v>1192.335327148438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1182.610717773438</v>
      </c>
      <c r="F851" t="n">
        <v>2267.3564453125</v>
      </c>
      <c r="G851" t="n">
        <v>401.421875</v>
      </c>
      <c r="H851" t="n">
        <v>685.62109375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5497.94921875</v>
      </c>
      <c r="C852" t="n">
        <v>2318.4970703125</v>
      </c>
      <c r="D852" t="n">
        <v>459.4423217773438</v>
      </c>
      <c r="E852" t="n">
        <v>1167.777709960938</v>
      </c>
      <c r="F852" t="n">
        <v>2254.040283203125</v>
      </c>
      <c r="G852" t="n">
        <v>394.6520690917969</v>
      </c>
      <c r="H852" t="n">
        <v>684.3834228515625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1166.991821289062</v>
      </c>
      <c r="F853" t="n">
        <v>2262.205078125</v>
      </c>
      <c r="G853" t="n">
        <v>398.7521362304688</v>
      </c>
      <c r="H853" t="n">
        <v>683.9873657226562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5496.46875</v>
      </c>
      <c r="C854" t="n">
        <v>2329.056884765625</v>
      </c>
      <c r="D854" t="n">
        <v>464.9083557128906</v>
      </c>
      <c r="E854" t="n">
        <v>1174.457397460938</v>
      </c>
      <c r="F854" t="n">
        <v>2263.37158203125</v>
      </c>
      <c r="G854" t="n">
        <v>397.9893188476562</v>
      </c>
      <c r="H854" t="n">
        <v>680.0762939453125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5500.4169921875</v>
      </c>
      <c r="C855" t="n">
        <v>2345.092529296875</v>
      </c>
      <c r="D855" t="n">
        <v>463.0863647460938</v>
      </c>
      <c r="E855" t="n">
        <v>1175.439697265625</v>
      </c>
      <c r="F855" t="n">
        <v>2232.9482421875</v>
      </c>
      <c r="G855" t="n">
        <v>396.5590515136719</v>
      </c>
      <c r="H855" t="n">
        <v>682.8982543945312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458.0635070800781</v>
      </c>
      <c r="E856" t="n">
        <v>1172.8857421875</v>
      </c>
      <c r="F856" t="n">
        <v>2229.93505859375</v>
      </c>
      <c r="G856" t="n">
        <v>396.6544189453125</v>
      </c>
      <c r="H856" t="n">
        <v>683.789306640625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5514.7294921875</v>
      </c>
      <c r="C857" t="n">
        <v>2348.906005859375</v>
      </c>
      <c r="D857" t="n">
        <v>459.8362731933594</v>
      </c>
      <c r="E857" t="n">
        <v>1168.3671875</v>
      </c>
      <c r="F857" t="n">
        <v>2241.59912109375</v>
      </c>
      <c r="G857" t="n">
        <v>399.0858154296875</v>
      </c>
      <c r="H857" t="n">
        <v>686.4627075195312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460.4271850585938</v>
      </c>
      <c r="E858" t="n">
        <v>1150.292358398438</v>
      </c>
      <c r="F858" t="n">
        <v>2234.62548828125</v>
      </c>
      <c r="G858" t="n">
        <v>394.6520690917969</v>
      </c>
      <c r="H858" t="n">
        <v>687.0568237304688</v>
      </c>
      <c r="I858" t="n">
        <v>1162.714233398438</v>
      </c>
      <c r="J858" t="n">
        <v>1100.091430664062</v>
      </c>
      <c r="K858" t="n">
        <v>1394.33349609375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1153.04296875</v>
      </c>
      <c r="F859" t="n">
        <v>2222.839111328125</v>
      </c>
      <c r="G859" t="n">
        <v>395.0811767578125</v>
      </c>
      <c r="H859" t="n">
        <v>696.5621337890625</v>
      </c>
      <c r="I859" t="n">
        <v>1166.016357421875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1164.339599609375</v>
      </c>
      <c r="F860" t="n">
        <v>2238.1611328125</v>
      </c>
      <c r="G860" t="n">
        <v>396.9881286621094</v>
      </c>
      <c r="H860" t="n">
        <v>697.9483642578125</v>
      </c>
      <c r="I860" t="n">
        <v>1185.040893554688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5752.61181640625</v>
      </c>
      <c r="C861" t="n">
        <v>2322.896728515625</v>
      </c>
      <c r="D861" t="n">
        <v>474.2646179199219</v>
      </c>
      <c r="E861" t="n">
        <v>1163.357421875</v>
      </c>
      <c r="F861" t="n">
        <v>2240.22412109375</v>
      </c>
      <c r="G861" t="n">
        <v>400.7544250488281</v>
      </c>
      <c r="H861" t="n">
        <v>719.0877685546875</v>
      </c>
      <c r="I861" t="n">
        <v>1198.34814453125</v>
      </c>
      <c r="J861" t="n">
        <v>1135.789306640625</v>
      </c>
      <c r="K861" t="n">
        <v>1418.490478515625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1155.597045898438</v>
      </c>
      <c r="F862" t="n">
        <v>2265.859375</v>
      </c>
      <c r="G862" t="n">
        <v>399.1811828613281</v>
      </c>
      <c r="H862" t="n">
        <v>724.4345092773438</v>
      </c>
      <c r="I862" t="n">
        <v>1211.803344726562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1157.561645507812</v>
      </c>
      <c r="F863" t="n">
        <v>2253.7783203125</v>
      </c>
      <c r="G863" t="n">
        <v>397.08349609375</v>
      </c>
      <c r="H863" t="n">
        <v>715.2261962890625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5669.205078125</v>
      </c>
      <c r="C864" t="n">
        <v>2356.14111328125</v>
      </c>
      <c r="D864" t="n">
        <v>475.1017761230469</v>
      </c>
      <c r="E864" t="n">
        <v>1147.934814453125</v>
      </c>
      <c r="F864" t="n">
        <v>2254.662353515625</v>
      </c>
      <c r="G864" t="n">
        <v>395.7962646484375</v>
      </c>
      <c r="H864" t="n">
        <v>710.2260131835938</v>
      </c>
      <c r="I864" t="n">
        <v>1187.850463867188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5715.103515625</v>
      </c>
      <c r="C865" t="n">
        <v>2380.488037109375</v>
      </c>
      <c r="D865" t="n">
        <v>480.1738586425781</v>
      </c>
      <c r="E865" t="n">
        <v>1153.828857421875</v>
      </c>
      <c r="F865" t="n">
        <v>2266.05615234375</v>
      </c>
      <c r="G865" t="n">
        <v>393.7462463378906</v>
      </c>
      <c r="H865" t="n">
        <v>705.3743896484375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5719.544921875</v>
      </c>
      <c r="C866" t="n">
        <v>2390.949951171875</v>
      </c>
      <c r="D866" t="n">
        <v>484.16259765625</v>
      </c>
      <c r="E866" t="n">
        <v>1150.488891601562</v>
      </c>
      <c r="F866" t="n">
        <v>2272.243896484375</v>
      </c>
      <c r="G866" t="n">
        <v>394.1276550292969</v>
      </c>
      <c r="H866" t="n">
        <v>706.31494140625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1171.80517578125</v>
      </c>
      <c r="F867" t="n">
        <v>2297.683349609375</v>
      </c>
      <c r="G867" t="n">
        <v>393.3648376464844</v>
      </c>
      <c r="H867" t="n">
        <v>721.41455078125</v>
      </c>
      <c r="I867" t="n">
        <v>1184.282348632812</v>
      </c>
      <c r="J867" t="n">
        <v>1080.556640625</v>
      </c>
      <c r="K867" t="n">
        <v>1353.38427734375</v>
      </c>
    </row>
    <row r="868">
      <c r="A868" s="2" t="n">
        <v>45845</v>
      </c>
      <c r="B868" t="n">
        <v>5807.88720703125</v>
      </c>
      <c r="C868" t="n">
        <v>2410.60302734375</v>
      </c>
      <c r="D868" t="n">
        <v>504.9926147460938</v>
      </c>
      <c r="E868" t="n">
        <v>1245.969970703125</v>
      </c>
      <c r="F868" t="n">
        <v>2367.51806640625</v>
      </c>
      <c r="G868" t="n">
        <v>396.7974548339844</v>
      </c>
      <c r="H868" t="n">
        <v>722.1571655273438</v>
      </c>
      <c r="I868" t="n">
        <v>1198.783935546875</v>
      </c>
      <c r="J868" t="n">
        <v>1092.654296875</v>
      </c>
      <c r="K868" t="n">
        <v>1357.705078125</v>
      </c>
    </row>
    <row r="869">
      <c r="A869" s="2" t="n">
        <v>45846</v>
      </c>
      <c r="B869" t="n">
        <v>5763.4697265625</v>
      </c>
      <c r="C869" t="n">
        <v>2396.523193359375</v>
      </c>
      <c r="D869" t="n">
        <v>505.3373107910156</v>
      </c>
      <c r="E869" t="n">
        <v>1254.810913085938</v>
      </c>
      <c r="F869" t="n">
        <v>2350.133056640625</v>
      </c>
      <c r="G869" t="n">
        <v>397.7986450195312</v>
      </c>
      <c r="H869" t="n">
        <v>720.77099609375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1270.921020507812</v>
      </c>
      <c r="F870" t="n">
        <v>2380.286865234375</v>
      </c>
      <c r="G870" t="n">
        <v>399.9440002441406</v>
      </c>
      <c r="H870" t="n">
        <v>723.1472778320312</v>
      </c>
      <c r="I870" t="n">
        <v>1201.60498046875</v>
      </c>
      <c r="J870" t="n">
        <v>1088.687866210938</v>
      </c>
      <c r="K870" t="n">
        <v>1346.215698242188</v>
      </c>
    </row>
    <row r="871">
      <c r="A871" s="2" t="n">
        <v>45848</v>
      </c>
      <c r="B871" t="n">
        <v>5801.96484375</v>
      </c>
      <c r="C871" t="n">
        <v>2357.705810546875</v>
      </c>
      <c r="D871" t="n">
        <v>514.4966430664062</v>
      </c>
      <c r="E871" t="n">
        <v>1263.946411132812</v>
      </c>
      <c r="F871" t="n">
        <v>2365.5537109375</v>
      </c>
      <c r="G871" t="n">
        <v>397.4649047851562</v>
      </c>
      <c r="H871" t="n">
        <v>719.7808837890625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522.8187866210938</v>
      </c>
      <c r="E872" t="n">
        <v>1262.276489257812</v>
      </c>
      <c r="F872" t="n">
        <v>2474.77587890625</v>
      </c>
      <c r="G872" t="n">
        <v>397.4172058105469</v>
      </c>
      <c r="H872" t="n">
        <v>718.4937133789062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5703.2587890625</v>
      </c>
      <c r="C873" t="n">
        <v>2325.24365234375</v>
      </c>
      <c r="D873" t="n">
        <v>518.2391357421875</v>
      </c>
      <c r="E873" t="n">
        <v>1244.201904296875</v>
      </c>
      <c r="F873" t="n">
        <v>2471.828857421875</v>
      </c>
      <c r="G873" t="n">
        <v>399.8963012695312</v>
      </c>
      <c r="H873" t="n">
        <v>720.8204956054688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1247.639892578125</v>
      </c>
      <c r="F874" t="n">
        <v>2481.94580078125</v>
      </c>
      <c r="G874" t="n">
        <v>402.4707641601562</v>
      </c>
      <c r="H874" t="n">
        <v>732.9002075195312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1242.433715820312</v>
      </c>
      <c r="F875" t="n">
        <v>2472.811279296875</v>
      </c>
      <c r="G875" t="n">
        <v>404.8544921875</v>
      </c>
      <c r="H875" t="n">
        <v>724.4345092773438</v>
      </c>
      <c r="I875" t="n">
        <v>1217.541870117188</v>
      </c>
      <c r="J875" t="n">
        <v>1072.425537109375</v>
      </c>
      <c r="K875" t="n">
        <v>1352.402221679688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520.7013549804688</v>
      </c>
      <c r="E876" t="n">
        <v>1255.5966796875</v>
      </c>
      <c r="F876" t="n">
        <v>2465.14990234375</v>
      </c>
      <c r="G876" t="n">
        <v>404.2347106933594</v>
      </c>
      <c r="H876" t="n">
        <v>726.0682373046875</v>
      </c>
      <c r="I876" t="n">
        <v>1212.147216796875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5661.30810546875</v>
      </c>
      <c r="C877" t="n">
        <v>2340.98583984375</v>
      </c>
      <c r="D877" t="n">
        <v>519.8557739257812</v>
      </c>
      <c r="E877" t="n">
        <v>1229.172485351562</v>
      </c>
      <c r="F877" t="n">
        <v>2445.309326171875</v>
      </c>
      <c r="G877" t="n">
        <v>403.0905151367188</v>
      </c>
      <c r="H877" t="n">
        <v>713.097412109375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5608.0068359375</v>
      </c>
      <c r="C878" t="n">
        <v>2338.834716796875</v>
      </c>
      <c r="D878" t="n">
        <v>511.8480224609375</v>
      </c>
      <c r="E878" t="n">
        <v>1216.795288085938</v>
      </c>
      <c r="F878" t="n">
        <v>2421.048828125</v>
      </c>
      <c r="G878" t="n">
        <v>400.5637512207031</v>
      </c>
      <c r="H878" t="n">
        <v>710.6220703125</v>
      </c>
      <c r="I878" t="n">
        <v>1223.778198242188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1220.429809570312</v>
      </c>
      <c r="F879" t="n">
        <v>2435.585205078125</v>
      </c>
      <c r="G879" t="n">
        <v>396.6544189453125</v>
      </c>
      <c r="H879" t="n">
        <v>709.285400390625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2406.806640625</v>
      </c>
      <c r="G880" t="n">
        <v>395.6532592773438</v>
      </c>
      <c r="H880" t="n">
        <v>713.4934692382812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5599.61669921875</v>
      </c>
      <c r="C881" t="n">
        <v>2209.279541015625</v>
      </c>
      <c r="D881" t="n">
        <v>509.8585205078125</v>
      </c>
      <c r="E881" t="n">
        <v>1202.748291015625</v>
      </c>
      <c r="F881" t="n">
        <v>2394.430908203125</v>
      </c>
      <c r="G881" t="n">
        <v>390.8857727050781</v>
      </c>
      <c r="H881" t="n">
        <v>699.9285888671875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5521.638671875</v>
      </c>
      <c r="C882" t="n">
        <v>2166.648681640625</v>
      </c>
      <c r="D882" t="n">
        <v>508.6648559570312</v>
      </c>
      <c r="E882" t="n">
        <v>1195.577270507812</v>
      </c>
      <c r="F882" t="n">
        <v>2372.42919921875</v>
      </c>
      <c r="G882" t="n">
        <v>390.361328125</v>
      </c>
      <c r="H882" t="n">
        <v>687.1063232421875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5551.744140625</v>
      </c>
      <c r="C883" t="n">
        <v>2156.7734375</v>
      </c>
      <c r="D883" t="n">
        <v>519.2589111328125</v>
      </c>
      <c r="E883" t="n">
        <v>1193.514404296875</v>
      </c>
      <c r="F883" t="n">
        <v>2398.163330078125</v>
      </c>
      <c r="G883" t="n">
        <v>390.8381042480469</v>
      </c>
      <c r="H883" t="n">
        <v>691.512451171875</v>
      </c>
      <c r="I883" t="n">
        <v>1103.3603515625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1189.192138671875</v>
      </c>
      <c r="F884" t="n">
        <v>2409.949951171875</v>
      </c>
      <c r="G884" t="n">
        <v>389.4555358886719</v>
      </c>
      <c r="H884" t="n">
        <v>691.3143920898438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1195.086059570312</v>
      </c>
      <c r="F885" t="n">
        <v>2394.037841796875</v>
      </c>
      <c r="G885" t="n">
        <v>388.6450500488281</v>
      </c>
      <c r="H885" t="n">
        <v>696.1165771484375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1236.736328125</v>
      </c>
      <c r="F886" t="n">
        <v>2476.34716796875</v>
      </c>
      <c r="G886" t="n">
        <v>392.7927856445312</v>
      </c>
      <c r="H886" t="n">
        <v>702.7999877929688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1244.103637695312</v>
      </c>
      <c r="F887" t="n">
        <v>2508.268798828125</v>
      </c>
      <c r="G887" t="n">
        <v>397.08349609375</v>
      </c>
      <c r="H887" t="n">
        <v>711.2000122070312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1227.30615234375</v>
      </c>
      <c r="F888" t="n">
        <v>2498.44677734375</v>
      </c>
      <c r="G888" t="n">
        <v>397.4649047851562</v>
      </c>
      <c r="H888" t="n">
        <v>723.2999877929688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1197.836547851562</v>
      </c>
      <c r="F889" t="n">
        <v>2489.60693359375</v>
      </c>
      <c r="G889" t="n">
        <v>394.8904418945312</v>
      </c>
      <c r="H889" t="n">
        <v>716.0499877929688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1181.33349609375</v>
      </c>
      <c r="F890" t="n">
        <v>2490.4912109375</v>
      </c>
      <c r="G890" t="n">
        <v>392.8404235839844</v>
      </c>
      <c r="H890" t="n">
        <v>714.6500244140625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2472.712890625</v>
      </c>
      <c r="G891" t="n">
        <v>394.3660278320312</v>
      </c>
      <c r="H891" t="n">
        <v>718.5499877929688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5387</v>
      </c>
      <c r="C892" t="n">
        <v>2158.33740234375</v>
      </c>
      <c r="D892" t="n">
        <v>504.5863647460938</v>
      </c>
      <c r="E892" t="n">
        <v>1165.125366210938</v>
      </c>
      <c r="F892" t="n">
        <v>2454.1494140625</v>
      </c>
      <c r="G892" t="n">
        <v>395.2241821289062</v>
      </c>
      <c r="H892" t="n">
        <v>703.9500122070312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1178.779541015625</v>
      </c>
      <c r="F893" t="n">
        <v>2473.596923828125</v>
      </c>
      <c r="G893" t="n">
        <v>397.4649047851562</v>
      </c>
      <c r="H893" t="n">
        <v>707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1179.270874023438</v>
      </c>
      <c r="F894" t="n">
        <v>2439.612548828125</v>
      </c>
      <c r="G894" t="n">
        <v>396.9881286621094</v>
      </c>
      <c r="H894" t="n">
        <v>704.0999755859375</v>
      </c>
      <c r="I894" t="n">
        <v>1080.048828125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1182.526123046875</v>
      </c>
      <c r="F895" t="n">
        <v>2450.71142578125</v>
      </c>
      <c r="G895" t="n">
        <v>394.8427734375</v>
      </c>
      <c r="H895" t="n">
        <v>710.2000122070312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1168.814697265625</v>
      </c>
      <c r="F896" t="n">
        <v>2436.469482421875</v>
      </c>
      <c r="G896" t="n">
        <v>392.3160095214844</v>
      </c>
      <c r="H896" t="n">
        <v>710.5499877929688</v>
      </c>
      <c r="I896" t="n">
        <v>1078.365966796875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2522.412841796875</v>
      </c>
      <c r="G897" t="n">
        <v>387.4054870605469</v>
      </c>
      <c r="H897" t="n">
        <v>720.4000244140625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1202.15576171875</v>
      </c>
      <c r="F898" t="n">
        <v>2558.4599609375</v>
      </c>
      <c r="G898" t="n">
        <v>390.0752868652344</v>
      </c>
      <c r="H898" t="n">
        <v>727.9500122070312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1229.97314453125</v>
      </c>
      <c r="F899" t="n">
        <v>2622.303466796875</v>
      </c>
      <c r="G899" t="n">
        <v>387.1671142578125</v>
      </c>
      <c r="H899" t="n">
        <v>751.8499755859375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1230.46630859375</v>
      </c>
      <c r="F900" t="n">
        <v>2600.891357421875</v>
      </c>
      <c r="G900" t="n">
        <v>386.6903686523438</v>
      </c>
      <c r="H900" t="n">
        <v>739.6500244140625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1240.133178710938</v>
      </c>
      <c r="F901" t="n">
        <v>2583.11328125</v>
      </c>
      <c r="G901" t="n">
        <v>379.7774963378906</v>
      </c>
      <c r="H901" t="n">
        <v>730.7000122070312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5550.5</v>
      </c>
      <c r="C902" t="n">
        <v>2232.061767578125</v>
      </c>
      <c r="D902" t="n">
        <v>515.8767700195312</v>
      </c>
      <c r="E902" t="n">
        <v>1244.572143554688</v>
      </c>
      <c r="F902" t="n">
        <v>2584.782958984375</v>
      </c>
      <c r="G902" t="n">
        <v>380.7787170410156</v>
      </c>
      <c r="H902" t="n">
        <v>722.4000244140625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2644.697998046875</v>
      </c>
      <c r="G903" t="n">
        <v>384.5927124023438</v>
      </c>
      <c r="H903" t="n">
        <v>717.75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2607.17724609375</v>
      </c>
      <c r="G904" t="n">
        <v>382.2566223144531</v>
      </c>
      <c r="H904" t="n">
        <v>711.5999755859375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1225.7314453125</v>
      </c>
      <c r="F905" t="n">
        <v>2612.4814453125</v>
      </c>
      <c r="G905" t="n">
        <v>390.695068359375</v>
      </c>
      <c r="H905" t="n">
        <v>725.8499755859375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1239.738647460938</v>
      </c>
      <c r="F906" t="n">
        <v>2602.364501953125</v>
      </c>
      <c r="G906" t="n">
        <v>386.9764404296875</v>
      </c>
      <c r="H906" t="n">
        <v>731.4000244140625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5891.5</v>
      </c>
      <c r="C907" t="n">
        <v>2360.05224609375</v>
      </c>
      <c r="D907" t="n">
        <v>541.740234375</v>
      </c>
      <c r="E907" t="n">
        <v>1266.3720703125</v>
      </c>
      <c r="F907" t="n">
        <v>2629.37548828125</v>
      </c>
      <c r="G907" t="n">
        <v>387.8345947265625</v>
      </c>
      <c r="H907" t="n">
        <v>741.9000244140625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5908</v>
      </c>
      <c r="C908" t="n">
        <v>2328.959228515625</v>
      </c>
      <c r="D908" t="n">
        <v>540.64599609375</v>
      </c>
      <c r="E908" t="n">
        <v>1258.184814453125</v>
      </c>
      <c r="F908" t="n">
        <v>2617.294189453125</v>
      </c>
      <c r="G908" t="n">
        <v>392.60205078125</v>
      </c>
      <c r="H908" t="n">
        <v>734.75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6083</v>
      </c>
      <c r="C909" t="n">
        <v>2409.821044921875</v>
      </c>
      <c r="D909" t="n">
        <v>549.7977294921875</v>
      </c>
      <c r="E909" t="n">
        <v>1228.394775390625</v>
      </c>
      <c r="F909" t="n">
        <v>2619.16064453125</v>
      </c>
      <c r="G909" t="n">
        <v>396.5590515136719</v>
      </c>
      <c r="H909" t="n">
        <v>738.5999755859375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6076</v>
      </c>
      <c r="C910" t="n">
        <v>2369.43896484375</v>
      </c>
      <c r="D910" t="n">
        <v>543.8292236328125</v>
      </c>
      <c r="E910" t="n">
        <v>1214.782104492188</v>
      </c>
      <c r="F910" t="n">
        <v>2586.551025390625</v>
      </c>
      <c r="G910" t="n">
        <v>388.4066772460938</v>
      </c>
      <c r="H910" t="n">
        <v>731.7000122070312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1213.203857421875</v>
      </c>
      <c r="F911" t="n">
        <v>2577.219970703125</v>
      </c>
      <c r="G911" t="n">
        <v>388.5973815917969</v>
      </c>
      <c r="H911" t="n">
        <v>730.5999755859375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1228.000244140625</v>
      </c>
      <c r="F912" t="n">
        <v>2594.998291015625</v>
      </c>
      <c r="G912" t="n">
        <v>390.9811096191406</v>
      </c>
      <c r="H912" t="n">
        <v>732.5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6199</v>
      </c>
      <c r="C913" t="n">
        <v>2353.892333984375</v>
      </c>
      <c r="D913" t="n">
        <v>544.625</v>
      </c>
      <c r="E913" t="n">
        <v>1239.146850585938</v>
      </c>
      <c r="F913" t="n">
        <v>2596.471435546875</v>
      </c>
      <c r="G913" t="n">
        <v>393.8415832519531</v>
      </c>
      <c r="H913" t="n">
        <v>734.5499877929688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2575.353759765625</v>
      </c>
      <c r="G914" t="n">
        <v>395.7485961914062</v>
      </c>
      <c r="H914" t="n">
        <v>734.0999755859375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6247</v>
      </c>
      <c r="C915" t="n">
        <v>2301.385986328125</v>
      </c>
      <c r="D915" t="n">
        <v>536.0203857421875</v>
      </c>
      <c r="E915" t="n">
        <v>1232.734985351562</v>
      </c>
      <c r="F915" t="n">
        <v>2534.59228515625</v>
      </c>
      <c r="G915" t="n">
        <v>394.509033203125</v>
      </c>
      <c r="H915" t="n">
        <v>734.5499877929688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1240.52783203125</v>
      </c>
      <c r="F916" t="n">
        <v>2535.083251953125</v>
      </c>
      <c r="G916" t="n">
        <v>393.460205078125</v>
      </c>
      <c r="H916" t="n">
        <v>727.5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1212.710571289062</v>
      </c>
      <c r="F917" t="n">
        <v>2534.985107421875</v>
      </c>
      <c r="G917" t="n">
        <v>393.8892822265625</v>
      </c>
      <c r="H917" t="n">
        <v>723.9000244140625</v>
      </c>
      <c r="I917" t="n">
        <v>1192.003173828125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1226.5205078125</v>
      </c>
      <c r="F918" t="n">
        <v>2523.984130859375</v>
      </c>
      <c r="G918" t="n">
        <v>390.2659606933594</v>
      </c>
      <c r="H918" t="n">
        <v>711.9000244140625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1221.588500976562</v>
      </c>
      <c r="F919" t="n">
        <v>2540.780029296875</v>
      </c>
      <c r="G919" t="n">
        <v>392.4113464355469</v>
      </c>
      <c r="H919" t="n">
        <v>719.75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1222.081665039062</v>
      </c>
      <c r="F920" t="n">
        <v>2514.064208984375</v>
      </c>
      <c r="G920" t="n">
        <v>391.5531921386719</v>
      </c>
      <c r="H920" t="n">
        <v>720.1500244140625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2526.439697265625</v>
      </c>
      <c r="G921" t="n">
        <v>388.0252990722656</v>
      </c>
      <c r="H921" t="n">
        <v>716.8499755859375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2477.3291015625</v>
      </c>
      <c r="G922" t="n">
        <v>384.4496765136719</v>
      </c>
      <c r="H922" t="n">
        <v>706</v>
      </c>
      <c r="I922" t="n">
        <v>1156.565795898438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5970.5</v>
      </c>
      <c r="C923" t="n">
        <v>2267.45703125</v>
      </c>
      <c r="D923" t="n">
        <v>515.0809936523438</v>
      </c>
      <c r="E923" t="n">
        <v>1169.899780273438</v>
      </c>
      <c r="F923" t="n">
        <v>2504.143798828125</v>
      </c>
      <c r="G923" t="n">
        <v>382.3519592285156</v>
      </c>
      <c r="H923" t="n">
        <v>707.5499877929688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2493.142822265625</v>
      </c>
      <c r="G924" t="n">
        <v>381.4938354492188</v>
      </c>
      <c r="H924" t="n">
        <v>703.5999755859375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2467.1142578125</v>
      </c>
      <c r="G925" t="n">
        <v>386.2612915039062</v>
      </c>
      <c r="H925" t="n">
        <v>698.3499755859375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2453.461669921875</v>
      </c>
      <c r="G926" t="n">
        <v>388.3113098144531</v>
      </c>
      <c r="H926" t="n">
        <v>698.7000122070312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1151.059204101562</v>
      </c>
      <c r="F927" t="n">
        <v>2469.66796875</v>
      </c>
      <c r="G927" t="n">
        <v>382.8763732910156</v>
      </c>
      <c r="H927" t="n">
        <v>697.4000244140625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2499.625244140625</v>
      </c>
      <c r="G929" t="n">
        <v>385.4985046386719</v>
      </c>
      <c r="H929" t="n">
        <v>710.9500122070312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1132.02099609375</v>
      </c>
      <c r="F930" t="n">
        <v>2496.58056640625</v>
      </c>
      <c r="G930" t="n">
        <v>382.1135864257812</v>
      </c>
      <c r="H930" t="n">
        <v>715.5499877929688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1113.476196289062</v>
      </c>
      <c r="F933" t="n">
        <v>2472.811279296875</v>
      </c>
      <c r="G933" t="n">
        <v>381.3031005859375</v>
      </c>
      <c r="H933" t="n">
        <v>715.8499755859375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2483.909912109375</v>
      </c>
      <c r="G934" t="n">
        <v>384.0682678222656</v>
      </c>
      <c r="H934" t="n">
        <v>714.2999877929688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5862</v>
      </c>
      <c r="C935" t="n">
        <v>2171.8310546875</v>
      </c>
      <c r="D935" t="n">
        <v>485.1887817382812</v>
      </c>
      <c r="E935" t="n">
        <v>1095.720703125</v>
      </c>
      <c r="F935" t="n">
        <v>2448.452392578125</v>
      </c>
      <c r="G935" t="n">
        <v>380.683349609375</v>
      </c>
      <c r="H935" t="n">
        <v>713.3499755859375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1086.4482421875</v>
      </c>
      <c r="F936" t="n">
        <v>2457.783447265625</v>
      </c>
      <c r="G936" t="n">
        <v>378.3472595214844</v>
      </c>
      <c r="H936" t="n">
        <v>708.2000122070312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1095.523315429688</v>
      </c>
      <c r="F937" t="n">
        <v>2474.186279296875</v>
      </c>
      <c r="G937" t="n">
        <v>381.3031005859375</v>
      </c>
      <c r="H937" t="n">
        <v>710.2000122070312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6025.5</v>
      </c>
      <c r="C938" t="n">
        <v>2234.9951171875</v>
      </c>
      <c r="D938" t="n">
        <v>498.1205139160156</v>
      </c>
      <c r="E938" t="n">
        <v>1104.894409179688</v>
      </c>
      <c r="F938" t="n">
        <v>2515.93017578125</v>
      </c>
      <c r="G938" t="n">
        <v>386.3089904785156</v>
      </c>
      <c r="H938" t="n">
        <v>725.7000122070312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2557.37939453125</v>
      </c>
      <c r="G939" t="n">
        <v>392.9834289550781</v>
      </c>
      <c r="H939" t="n">
        <v>735.1500244140625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1121.071655273438</v>
      </c>
      <c r="F940" t="n">
        <v>2548.244873046875</v>
      </c>
      <c r="G940" t="n">
        <v>393.8415832519531</v>
      </c>
      <c r="H940" t="n">
        <v>727.3499755859375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1118.408325195312</v>
      </c>
      <c r="F941" t="n">
        <v>2545.5927734375</v>
      </c>
      <c r="G941" t="n">
        <v>393.6509094238281</v>
      </c>
      <c r="H941" t="n">
        <v>722.0499877929688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2555.31689453125</v>
      </c>
      <c r="G942" t="n">
        <v>396.6067504882812</v>
      </c>
      <c r="H942" t="n">
        <v>724.7999877929688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6053</v>
      </c>
      <c r="C943" t="n">
        <v>2189.626220703125</v>
      </c>
      <c r="D943" t="n">
        <v>505.7800903320312</v>
      </c>
      <c r="E943" t="n">
        <v>1115.054565429688</v>
      </c>
      <c r="F943" t="n">
        <v>2471.632568359375</v>
      </c>
      <c r="G943" t="n">
        <v>397.4172058105469</v>
      </c>
      <c r="H943" t="n">
        <v>725.8499755859375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5912</v>
      </c>
      <c r="C944" t="n">
        <v>2167.235595703125</v>
      </c>
      <c r="D944" t="n">
        <v>504.3874206542969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1100.35693359375</v>
      </c>
      <c r="F945" t="n">
        <v>2452.676025390625</v>
      </c>
      <c r="G945" t="n">
        <v>398.466064453125</v>
      </c>
      <c r="H945" t="n">
        <v>720.0499877929688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1091.77490234375</v>
      </c>
      <c r="F946" t="n">
        <v>2443.836181640625</v>
      </c>
      <c r="G946" t="n">
        <v>401.9940185546875</v>
      </c>
      <c r="H946" t="n">
        <v>721.7999877929688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1097.989379882812</v>
      </c>
      <c r="F947" t="n">
        <v>2425.665283203125</v>
      </c>
      <c r="G947" t="n">
        <v>399.2765197753906</v>
      </c>
      <c r="H947" t="n">
        <v>721.5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5836.5</v>
      </c>
      <c r="C948" t="n">
        <v>2193.146240234375</v>
      </c>
      <c r="D948" t="n">
        <v>484.9898071289062</v>
      </c>
      <c r="E948" t="n">
        <v>1103.414672851562</v>
      </c>
      <c r="F948" t="n">
        <v>2421.63818359375</v>
      </c>
      <c r="G948" t="n">
        <v>400.8021545410156</v>
      </c>
      <c r="H948" t="n">
        <v>719.9500122070312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2416.23583984375</v>
      </c>
      <c r="G949" t="n">
        <v>394.6997680664062</v>
      </c>
      <c r="H949" t="n">
        <v>722.2000122070312</v>
      </c>
      <c r="I949" t="n">
        <v>1253.870239257812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2402.1904296875</v>
      </c>
      <c r="G950" t="n">
        <v>389.8845825195312</v>
      </c>
      <c r="H950" t="n">
        <v>717.2999877929688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1130.442749023438</v>
      </c>
      <c r="F951" t="n">
        <v>2392.662841796875</v>
      </c>
      <c r="G951" t="n">
        <v>388.5496826171875</v>
      </c>
      <c r="H951" t="n">
        <v>713.1500244140625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1111.420532226562</v>
      </c>
      <c r="F952" t="n">
        <v>2389.693115234375</v>
      </c>
      <c r="G952" t="n">
        <v>385.2601318359375</v>
      </c>
      <c r="H952" t="n">
        <v>711.5999755859375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1127.866821289062</v>
      </c>
      <c r="F954" t="n">
        <v>2403.05712890625</v>
      </c>
      <c r="G954" t="n">
        <v>387.929931640625</v>
      </c>
      <c r="H954" t="n">
        <v>713</v>
      </c>
      <c r="I954" t="n">
        <v>1255.255981445312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2383.357666015625</v>
      </c>
      <c r="G956" t="n">
        <v>386.8334350585938</v>
      </c>
      <c r="H956" t="n">
        <v>722</v>
      </c>
      <c r="I956" t="n">
        <v>1262.2841796875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1135.891967773438</v>
      </c>
      <c r="F957" t="n">
        <v>2403.255126953125</v>
      </c>
      <c r="G957" t="n">
        <v>389.1694641113281</v>
      </c>
      <c r="H957" t="n">
        <v>738.7000122070312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1141.638305664062</v>
      </c>
      <c r="F958" t="n">
        <v>2400.582275390625</v>
      </c>
      <c r="G958" t="n">
        <v>388.1683044433594</v>
      </c>
      <c r="H958" t="n">
        <v>760.7000122070312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1252.286499023438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1116.86962890625</v>
      </c>
      <c r="F961" t="n">
        <v>2403.947998046875</v>
      </c>
      <c r="G961" t="n">
        <v>386.5950317382812</v>
      </c>
      <c r="H961" t="n">
        <v>736.1500244140625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2389.792236328125</v>
      </c>
      <c r="G964" t="n">
        <v>382.1612548828125</v>
      </c>
      <c r="H964" t="n">
        <v>731.3499755859375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1143.520629882812</v>
      </c>
      <c r="F965" t="n">
        <v>2400.7802734375</v>
      </c>
      <c r="G965" t="n">
        <v>383.5915222167969</v>
      </c>
      <c r="H965" t="n">
        <v>734.0999755859375</v>
      </c>
      <c r="I965" t="n">
        <v>1263.867919921875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1253.573364257812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</v>
      </c>
      <c r="F969" t="n">
        <v>2452.850830078125</v>
      </c>
      <c r="G969" t="n">
        <v>382.3043212890625</v>
      </c>
      <c r="H969" t="n">
        <v>717.3499755859375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2423.350830078125</v>
      </c>
      <c r="G970" t="n">
        <v>381.875244140625</v>
      </c>
      <c r="H970" t="n">
        <v>710.6500244140625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1111.222290039062</v>
      </c>
      <c r="F973" t="n">
        <v>2290.699951171875</v>
      </c>
      <c r="G973" t="n">
        <v>383.5915222167969</v>
      </c>
      <c r="H973" t="n">
        <v>729.2999877929688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2283.275634765625</v>
      </c>
      <c r="G974" t="n">
        <v>382.399658203125</v>
      </c>
      <c r="H974" t="n">
        <v>730.5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1137.278930664062</v>
      </c>
      <c r="F976" t="n">
        <v>2282.384765625</v>
      </c>
      <c r="G976" t="n">
        <v>384.1636047363281</v>
      </c>
      <c r="H976" t="n">
        <v>724.7000122070312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1155.310546875</v>
      </c>
      <c r="F978" t="n">
        <v>2270.406494140625</v>
      </c>
      <c r="G978" t="n">
        <v>383.5915222167969</v>
      </c>
      <c r="H978" t="n">
        <v>737.6500244140625</v>
      </c>
      <c r="I978" t="n">
        <v>1230.905151367188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2257.04248046875</v>
      </c>
      <c r="G982" t="n">
        <v>382.399658203125</v>
      </c>
      <c r="H982" t="n">
        <v>741.2000122070312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1185.42919921875</v>
      </c>
      <c r="F984" t="n">
        <v>2279.414794921875</v>
      </c>
      <c r="G984" t="n">
        <v>388.4066772460938</v>
      </c>
      <c r="H984" t="n">
        <v>737.3499755859375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1195.039428710938</v>
      </c>
      <c r="F986" t="n">
        <v>2262.387939453125</v>
      </c>
      <c r="G986" t="n">
        <v>385.3554992675781</v>
      </c>
      <c r="H986" t="n">
        <v>743.2999877929688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1195.138671875</v>
      </c>
      <c r="F987" t="n">
        <v>2270.20849609375</v>
      </c>
      <c r="G987" t="n">
        <v>383.8775634765625</v>
      </c>
      <c r="H987" t="n">
        <v>753.0999755859375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1200.984008789062</v>
      </c>
      <c r="F988" t="n">
        <v>2267.1396484375</v>
      </c>
      <c r="G988" t="n">
        <v>381.9705810546875</v>
      </c>
      <c r="H988" t="n">
        <v>739.0999755859375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1210.891479492188</v>
      </c>
      <c r="F989" t="n">
        <v>2292.580810546875</v>
      </c>
      <c r="G989" t="n">
        <v>384.2589721679688</v>
      </c>
      <c r="H989" t="n">
        <v>750.5999755859375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2324.357666015625</v>
      </c>
      <c r="G991" t="n">
        <v>333.7713012695312</v>
      </c>
      <c r="H991" t="n">
        <v>757.75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1232.786987304688</v>
      </c>
      <c r="F992" t="n">
        <v>2360.09423828125</v>
      </c>
      <c r="G992" t="n">
        <v>333.4376220703125</v>
      </c>
      <c r="H992" t="n">
        <v>773.0499877929688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1242.397338867188</v>
      </c>
      <c r="F993" t="n">
        <v>2400.285400390625</v>
      </c>
      <c r="G993" t="n">
        <v>326.5248107910156</v>
      </c>
      <c r="H993" t="n">
        <v>779.0499877929688</v>
      </c>
      <c r="I993" t="n">
        <v>1306.531372070312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2375.239990234375</v>
      </c>
      <c r="G994" t="n">
        <v>325.3805847167969</v>
      </c>
      <c r="H994" t="n">
        <v>773.7999877929688</v>
      </c>
      <c r="I994" t="n">
        <v>1301.483154296875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1218.223022460938</v>
      </c>
      <c r="F996" t="n">
        <v>2348.7099609375</v>
      </c>
      <c r="G996" t="n">
        <v>321.4712524414062</v>
      </c>
      <c r="H996" t="n">
        <v>753.4500122070312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1224.761962890625</v>
      </c>
      <c r="F997" t="n">
        <v>2381.9716796875</v>
      </c>
      <c r="G997" t="n">
        <v>322.6631164550781</v>
      </c>
      <c r="H997" t="n">
        <v>756.2000122070312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1215.547973632812</v>
      </c>
      <c r="F999" t="n">
        <v>2329.80224609375</v>
      </c>
      <c r="G999" t="n">
        <v>319.182861328125</v>
      </c>
      <c r="H999" t="n">
        <v>749.7999877929688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1215.547973632812</v>
      </c>
      <c r="F1000" t="n">
        <v>2329.80224609375</v>
      </c>
      <c r="G1000" t="n">
        <v>319.182861328125</v>
      </c>
      <c r="H1000" t="n">
        <v>749.7999877929688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1220.798828125</v>
      </c>
      <c r="F1002" t="n">
        <v>2389.593994140625</v>
      </c>
      <c r="G1002" t="n">
        <v>317.7049255371094</v>
      </c>
      <c r="H1002" t="n">
        <v>760.5999755859375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1211.188598632812</v>
      </c>
      <c r="F1004" t="n">
        <v>2344.15625</v>
      </c>
      <c r="G1004" t="n">
        <v>309.6478881835938</v>
      </c>
      <c r="H1004" t="n">
        <v>747.9500122070312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1234.47119140625</v>
      </c>
      <c r="F1005" t="n">
        <v>2366.52880859375</v>
      </c>
      <c r="G1005" t="n">
        <v>309.7432556152344</v>
      </c>
      <c r="H1005" t="n">
        <v>751.75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2385.238525390625</v>
      </c>
      <c r="G1006" t="n">
        <v>308.3606567382812</v>
      </c>
      <c r="H1006" t="n">
        <v>740.9500122070312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2376.724853515625</v>
      </c>
      <c r="G1007" t="n">
        <v>303.83154296875</v>
      </c>
      <c r="H1007" t="n">
        <v>745.7999877929688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1160.957885742188</v>
      </c>
      <c r="F1008" t="n">
        <v>2354.451416015625</v>
      </c>
      <c r="G1008" t="n">
        <v>306.2153015136719</v>
      </c>
      <c r="H1008" t="n">
        <v>736.6500244140625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1144.610595703125</v>
      </c>
      <c r="F1009" t="n">
        <v>2328.911376953125</v>
      </c>
      <c r="G1009" t="n">
        <v>303.7839050292969</v>
      </c>
      <c r="H1009" t="n">
        <v>729.9500122070312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5171</v>
      </c>
      <c r="C1098" t="n">
        <v>2056.300048828125</v>
      </c>
      <c r="D1098" t="n">
        <v>427.8999938964844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5113</v>
      </c>
      <c r="C1099" t="n">
        <v>2028.599975585938</v>
      </c>
      <c r="D1099" t="n">
        <v>421.7000122070312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5165.5</v>
      </c>
      <c r="C1100" t="n">
        <v>2079</v>
      </c>
      <c r="D1100" t="n">
        <v>426.3999938964844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5199.5</v>
      </c>
      <c r="C1101" t="n">
        <v>2057.699951171875</v>
      </c>
      <c r="D1101" t="n">
        <v>429.1499938964844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5217.5</v>
      </c>
      <c r="C1102" t="n">
        <v>2096.89990234375</v>
      </c>
      <c r="D1102" t="n">
        <v>435.4500122070312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5232</v>
      </c>
      <c r="C1103" t="n">
        <v>2034.199951171875</v>
      </c>
      <c r="D1103" t="n">
        <v>429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5245</v>
      </c>
      <c r="C1104" t="n">
        <v>2027.300048828125</v>
      </c>
      <c r="D1104" t="n">
        <v>428.7000122070312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5195</v>
      </c>
      <c r="C1105" t="n">
        <v>1997.800048828125</v>
      </c>
      <c r="D1105" t="n">
        <v>423.5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5217.5</v>
      </c>
      <c r="C1106" t="n">
        <v>1982</v>
      </c>
      <c r="D1106" t="n">
        <v>422.25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5241</v>
      </c>
      <c r="C1107" t="n">
        <v>1980.5</v>
      </c>
      <c r="D1107" t="n">
        <v>419.7999877929688</v>
      </c>
      <c r="E1107" t="n">
        <v>1020.700012207031</v>
      </c>
      <c r="F1107" t="n">
        <v>2160.10009765625</v>
      </c>
      <c r="G1107" t="n">
        <v>290</v>
      </c>
      <c r="H1107" t="n">
        <v>821.0499877929688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5262.5</v>
      </c>
      <c r="C1108" t="n">
        <v>1965.300048828125</v>
      </c>
      <c r="D1108" t="n">
        <v>424.1000061035156</v>
      </c>
      <c r="E1108" t="n">
        <v>1020.5</v>
      </c>
      <c r="F1108" t="n">
        <v>2157.800048828125</v>
      </c>
      <c r="G1108" t="n">
        <v>290.3500061035156</v>
      </c>
      <c r="H1108" t="n">
        <v>819.4500122070312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5237</v>
      </c>
      <c r="C1109" t="n">
        <v>1993</v>
      </c>
      <c r="D1109" t="n">
        <v>423.8999938964844</v>
      </c>
      <c r="E1109" t="n">
        <v>1034.599975585938</v>
      </c>
      <c r="F1109" t="n">
        <v>2174.199951171875</v>
      </c>
      <c r="G1109" t="n">
        <v>290</v>
      </c>
      <c r="H1109" t="n">
        <v>825.7999877929688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5237</v>
      </c>
      <c r="C1110" t="n">
        <v>1993</v>
      </c>
      <c r="D1110" t="n">
        <v>423.8999938964844</v>
      </c>
      <c r="E1110" t="n">
        <v>1034.599975585938</v>
      </c>
      <c r="F1110" t="n">
        <v>2174.199951171875</v>
      </c>
      <c r="G1110" t="n">
        <v>290</v>
      </c>
      <c r="H1110" t="n">
        <v>825.7999877929688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5102</v>
      </c>
      <c r="C1111" t="n">
        <v>1999.199951171875</v>
      </c>
      <c r="D1111" t="n">
        <v>426.2999877929688</v>
      </c>
      <c r="E1111" t="n">
        <v>1021.900024414062</v>
      </c>
      <c r="F1111" t="n">
        <v>2151.300048828125</v>
      </c>
      <c r="G1111" t="n">
        <v>290.7000122070312</v>
      </c>
      <c r="H1111" t="n">
        <v>839.9500122070312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5146.5</v>
      </c>
      <c r="C1112" t="n">
        <v>1997.900024414062</v>
      </c>
      <c r="D1112" t="n">
        <v>422.2000122070312</v>
      </c>
      <c r="E1112" t="n">
        <v>1010</v>
      </c>
      <c r="F1112" t="n">
        <v>2118.199951171875</v>
      </c>
      <c r="G1112" t="n">
        <v>286.9500122070312</v>
      </c>
      <c r="H1112" t="n">
        <v>836.25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5262</v>
      </c>
      <c r="C1113" t="n">
        <v>2071.89990234375</v>
      </c>
      <c r="D1113" t="n">
        <v>444.75</v>
      </c>
      <c r="E1113" t="n">
        <v>1043.599975585938</v>
      </c>
      <c r="F1113" t="n">
        <v>2182</v>
      </c>
      <c r="G1113" t="n">
        <v>290.2999877929688</v>
      </c>
      <c r="H1113" t="n">
        <v>851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5374</v>
      </c>
      <c r="C1114" t="n">
        <v>2061.5</v>
      </c>
      <c r="D1114" t="n">
        <v>447</v>
      </c>
      <c r="E1114" t="n">
        <v>1077.199951171875</v>
      </c>
      <c r="F1114" t="n">
        <v>2210.60009765625</v>
      </c>
      <c r="G1114" t="n">
        <v>289.8999938964844</v>
      </c>
      <c r="H1114" t="n">
        <v>856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5379</v>
      </c>
      <c r="C1115" t="n">
        <v>2047</v>
      </c>
      <c r="D1115" t="n">
        <v>444.3500061035156</v>
      </c>
      <c r="E1115" t="n">
        <v>1076.900024414062</v>
      </c>
      <c r="F1115" t="n">
        <v>2201.199951171875</v>
      </c>
      <c r="G1115" t="n">
        <v>289.9500122070312</v>
      </c>
      <c r="H1115" t="n">
        <v>838.5499877929688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5454.5</v>
      </c>
      <c r="C1116" t="n">
        <v>2079.60009765625</v>
      </c>
      <c r="D1116" t="n">
        <v>449.75</v>
      </c>
      <c r="E1116" t="n">
        <v>1100.599975585938</v>
      </c>
      <c r="F1116" t="n">
        <v>2202</v>
      </c>
      <c r="G1116" t="n">
        <v>288.25</v>
      </c>
      <c r="H1116" t="n">
        <v>838.0999755859375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5447</v>
      </c>
      <c r="C1117" t="n">
        <v>2077.199951171875</v>
      </c>
      <c r="D1117" t="n">
        <v>453.5</v>
      </c>
      <c r="E1117" t="n">
        <v>1097.199951171875</v>
      </c>
      <c r="F1117" t="n">
        <v>2208.800048828125</v>
      </c>
      <c r="G1117" t="n">
        <v>288.75</v>
      </c>
      <c r="H1117" t="n">
        <v>847.6500244140625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5315.5</v>
      </c>
      <c r="C1118" t="n">
        <v>2020.099975585938</v>
      </c>
      <c r="D1118" t="n">
        <v>436.5499877929688</v>
      </c>
      <c r="E1118" t="n">
        <v>1075.199951171875</v>
      </c>
      <c r="F1118" t="n">
        <v>2135.800048828125</v>
      </c>
      <c r="G1118" t="n">
        <v>280.6499938964844</v>
      </c>
      <c r="H1118" t="n">
        <v>840.0999755859375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5361.5</v>
      </c>
      <c r="C1119" t="n">
        <v>2063</v>
      </c>
      <c r="D1119" t="n">
        <v>443.1499938964844</v>
      </c>
      <c r="E1119" t="n">
        <v>1087.400024414062</v>
      </c>
      <c r="F1119" t="n">
        <v>2144.5</v>
      </c>
      <c r="G1119" t="n">
        <v>282.0499877929688</v>
      </c>
      <c r="H1119" t="n">
        <v>860.0499877929688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5353</v>
      </c>
      <c r="C1120" t="n">
        <v>2052.39990234375</v>
      </c>
      <c r="D1120" t="n">
        <v>443.5</v>
      </c>
      <c r="E1120" t="n">
        <v>1088.400024414062</v>
      </c>
      <c r="F1120" t="n">
        <v>2150.60009765625</v>
      </c>
      <c r="G1120" t="n">
        <v>281.75</v>
      </c>
      <c r="H1120" t="n">
        <v>852.5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5348.5</v>
      </c>
      <c r="C1121" t="n">
        <v>2025</v>
      </c>
      <c r="D1121" t="n">
        <v>438.8999938964844</v>
      </c>
      <c r="E1121" t="n">
        <v>1068.699951171875</v>
      </c>
      <c r="F1121" t="n">
        <v>2130.60009765625</v>
      </c>
      <c r="G1121" t="n">
        <v>279.6499938964844</v>
      </c>
      <c r="H1121" t="n">
        <v>846.75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5348.5</v>
      </c>
      <c r="C1122" t="n">
        <v>2008.699951171875</v>
      </c>
      <c r="D1122" t="n">
        <v>434.4500122070312</v>
      </c>
      <c r="E1122" t="n">
        <v>1068.699951171875</v>
      </c>
      <c r="F1122" t="n">
        <v>2120.199951171875</v>
      </c>
      <c r="G1122" t="n">
        <v>275.5499877929688</v>
      </c>
      <c r="H1122" t="n">
        <v>846.75</v>
      </c>
      <c r="I1122" t="n">
        <v>1427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5304.5</v>
      </c>
      <c r="C1123" t="n">
        <v>1999.300048828125</v>
      </c>
      <c r="D1123" t="n">
        <v>431.1000061035156</v>
      </c>
      <c r="E1123" t="n">
        <v>1051</v>
      </c>
      <c r="F1123" t="n">
        <v>2091.199951171875</v>
      </c>
      <c r="G1123" t="n">
        <v>275.3500061035156</v>
      </c>
      <c r="H1123" t="n">
        <v>846.4000244140625</v>
      </c>
      <c r="I1123" t="n">
        <v>1430.900024414062</v>
      </c>
      <c r="J1123" t="n">
        <v>1083.099975585938</v>
      </c>
      <c r="K1123" t="n">
        <v>1378.099975585938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46234</v>
      </c>
      <c r="B2" t="n">
        <v>3.070047605168558</v>
      </c>
      <c r="C2" t="n">
        <v>0.07007479838603281</v>
      </c>
      <c r="D2" t="n">
        <v>2.10800417791559</v>
      </c>
      <c r="E2" t="n">
        <v>4.059405940594063</v>
      </c>
      <c r="F2" t="n">
        <v>-1.274667199622137</v>
      </c>
      <c r="G2" t="n">
        <v>-4.042518072850387</v>
      </c>
      <c r="H2" t="n">
        <v>1.213754787929755</v>
      </c>
      <c r="I2" t="n">
        <v>2.318421951468386</v>
      </c>
      <c r="J2" t="n">
        <v>0.6972852519743</v>
      </c>
      <c r="K2" t="n">
        <v>2.837126866368433</v>
      </c>
    </row>
    <row r="3">
      <c r="A3" s="2" t="n">
        <v>46203</v>
      </c>
      <c r="B3" t="n">
        <v>-1.114420213276968</v>
      </c>
      <c r="C3" t="n">
        <v>-1.866490483443795</v>
      </c>
      <c r="D3" t="n">
        <v>-4.781231840612621</v>
      </c>
      <c r="E3" t="n">
        <v>-1.875065375747176</v>
      </c>
      <c r="F3" t="n">
        <v>-0.6387141245813188</v>
      </c>
      <c r="G3" t="n">
        <v>0.01743405772427487</v>
      </c>
      <c r="H3" t="n">
        <v>1.770717728710802</v>
      </c>
      <c r="I3" t="n">
        <v>-1.146677886290515</v>
      </c>
      <c r="J3" t="n">
        <v>-8.723697106102868</v>
      </c>
      <c r="K3" t="n">
        <v>6.330714051939235</v>
      </c>
    </row>
    <row r="4">
      <c r="A4" s="2" t="n">
        <v>46173</v>
      </c>
      <c r="B4" t="n">
        <v>-9.107579462102688</v>
      </c>
      <c r="C4" t="n">
        <v>-1.731711257566726</v>
      </c>
      <c r="D4" t="n">
        <v>0.4303496934279449</v>
      </c>
      <c r="E4" t="n">
        <v>-3.062845938228509</v>
      </c>
      <c r="F4" t="n">
        <v>-4.327154642148246</v>
      </c>
      <c r="G4" t="n">
        <v>-6.409616978981747</v>
      </c>
      <c r="H4" t="n">
        <v>6.025808026713708</v>
      </c>
      <c r="I4" t="n">
        <v>-2.543533142101706</v>
      </c>
      <c r="J4" t="n">
        <v>3.824159187996146</v>
      </c>
      <c r="K4" t="n">
        <v>-4.194323353402318</v>
      </c>
    </row>
    <row r="5">
      <c r="A5" s="2" t="n">
        <v>46142</v>
      </c>
      <c r="B5" t="n">
        <v>5.587313295224039</v>
      </c>
      <c r="C5" t="n">
        <v>17.19125965220874</v>
      </c>
      <c r="D5" t="n">
        <v>7.564864628949541</v>
      </c>
      <c r="E5" t="n">
        <v>8.357027691661468</v>
      </c>
      <c r="F5" t="n">
        <v>9.522188952899535</v>
      </c>
      <c r="G5" t="n">
        <v>9.454282633091783</v>
      </c>
      <c r="H5" t="n">
        <v>5.306065241559299</v>
      </c>
      <c r="I5" t="n">
        <v>24.1572884136338</v>
      </c>
      <c r="J5" t="n">
        <v>12.7906900574126</v>
      </c>
      <c r="K5" t="n">
        <v>8.762712316014309</v>
      </c>
    </row>
    <row r="6">
      <c r="A6" s="2" t="n">
        <v>46112</v>
      </c>
      <c r="B6" t="n">
        <v>-9.654310703873382</v>
      </c>
      <c r="C6" t="n">
        <v>-20.66090008580187</v>
      </c>
      <c r="D6" t="n">
        <v>-20.83895617993612</v>
      </c>
      <c r="E6" t="n">
        <v>-19.112938386682</v>
      </c>
      <c r="F6" t="n">
        <v>-12.09957104252793</v>
      </c>
      <c r="G6" t="n">
        <v>-8.258926161561597</v>
      </c>
      <c r="H6" t="n">
        <v>-6.682306546073513</v>
      </c>
      <c r="I6" t="n">
        <v>-9.050076331905576</v>
      </c>
      <c r="J6" t="n">
        <v>-11.06047443401645</v>
      </c>
      <c r="K6" t="n">
        <v>-11.73232772713222</v>
      </c>
    </row>
    <row r="7">
      <c r="A7" s="2" t="n">
        <v>46081</v>
      </c>
      <c r="B7" t="n">
        <v>2.423001450388185</v>
      </c>
      <c r="C7" t="n">
        <v>6.636076172690131</v>
      </c>
      <c r="D7" t="n">
        <v>2.348992055490196</v>
      </c>
      <c r="E7" t="n">
        <v>5.493458763503001</v>
      </c>
      <c r="F7" t="n">
        <v>-1.470712033272303</v>
      </c>
      <c r="G7" t="n">
        <v>-0.6139007980581201</v>
      </c>
      <c r="H7" t="n">
        <v>8.063858263284661</v>
      </c>
      <c r="I7" t="n">
        <v>-2.531221342874079</v>
      </c>
      <c r="J7" t="n">
        <v>0.6261556194576245</v>
      </c>
      <c r="K7" t="n">
        <v>1.335681718570214</v>
      </c>
    </row>
    <row r="8">
      <c r="A8" s="2" t="n">
        <v>46053</v>
      </c>
      <c r="B8" t="n">
        <v>-2.827060189023378</v>
      </c>
      <c r="C8" t="n">
        <v>1.854799869903756</v>
      </c>
      <c r="D8" t="n">
        <v>0.5957108744322204</v>
      </c>
      <c r="E8" t="n">
        <v>-5.161466317822761</v>
      </c>
      <c r="F8" t="n">
        <v>2.465568333484014</v>
      </c>
      <c r="G8" t="n">
        <v>-20.06203759106018</v>
      </c>
      <c r="H8" t="n">
        <v>-2.771114904011518</v>
      </c>
      <c r="I8" t="n">
        <v>3.44720682139863</v>
      </c>
      <c r="J8" t="n">
        <v>-4.87415482710295</v>
      </c>
      <c r="K8" t="n">
        <v>-5.190762558948103</v>
      </c>
    </row>
    <row r="9">
      <c r="A9" s="2" t="n">
        <v>46022</v>
      </c>
      <c r="B9" t="n">
        <v>3.164556962025311</v>
      </c>
      <c r="C9" t="n">
        <v>-4.283881197321593</v>
      </c>
      <c r="D9" t="n">
        <v>-2.66718547726682</v>
      </c>
      <c r="E9" t="n">
        <v>6.686451015614026</v>
      </c>
      <c r="F9" t="n">
        <v>-6.109635549355574</v>
      </c>
      <c r="G9" t="n">
        <v>-0.3092129791385956</v>
      </c>
      <c r="H9" t="n">
        <v>4.62781572930544</v>
      </c>
      <c r="I9" t="n">
        <v>2.133060129114228</v>
      </c>
      <c r="J9" t="n">
        <v>1.671774092357858</v>
      </c>
      <c r="K9" t="n">
        <v>-0.544225736251458</v>
      </c>
    </row>
    <row r="10">
      <c r="A10" s="2" t="n">
        <v>45991</v>
      </c>
      <c r="B10" t="n">
        <v>0.1627687826608382</v>
      </c>
      <c r="C10" t="n">
        <v>-2.271280368183592</v>
      </c>
      <c r="D10" t="n">
        <v>6.682659472169461</v>
      </c>
      <c r="E10" t="n">
        <v>2.862529569906447</v>
      </c>
      <c r="F10" t="n">
        <v>0.8310691670455617</v>
      </c>
      <c r="G10" t="n">
        <v>-3.830148661988797</v>
      </c>
      <c r="H10" t="n">
        <v>-0.3541895617379942</v>
      </c>
      <c r="I10" t="n">
        <v>-0.8257334403083849</v>
      </c>
      <c r="J10" t="n">
        <v>0.6352021143746223</v>
      </c>
      <c r="K10" t="n">
        <v>1.411200115745448</v>
      </c>
    </row>
    <row r="11">
      <c r="A11" s="2" t="n">
        <v>45961</v>
      </c>
      <c r="B11" t="n">
        <v>-2.578868302453685</v>
      </c>
      <c r="C11" t="n">
        <v>0.9269236710905071</v>
      </c>
      <c r="D11" t="n">
        <v>-0.763282701966439</v>
      </c>
      <c r="E11" t="n">
        <v>-4.139190328371345</v>
      </c>
      <c r="F11" t="n">
        <v>-1.94478714402081</v>
      </c>
      <c r="G11" t="n">
        <v>4.681871878360866</v>
      </c>
      <c r="H11" t="n">
        <v>3.23343662224771</v>
      </c>
      <c r="I11" t="n">
        <v>10.2957696190503</v>
      </c>
      <c r="J11" t="n">
        <v>3.161244623431458</v>
      </c>
      <c r="K11" t="n">
        <v>8.087287266888632</v>
      </c>
    </row>
    <row r="12">
      <c r="A12" s="2" t="n">
        <v>45930</v>
      </c>
      <c r="B12" t="n">
        <v>2.86744505494505</v>
      </c>
      <c r="C12" t="n">
        <v>-4.691657400633575</v>
      </c>
      <c r="D12" t="n">
        <v>-5.718673428417009</v>
      </c>
      <c r="E12" t="n">
        <v>-6.092055604553726</v>
      </c>
      <c r="F12" t="n">
        <v>-5.466583382582336</v>
      </c>
      <c r="G12" t="n">
        <v>-2.001226967412717</v>
      </c>
      <c r="H12" t="n">
        <v>-3.919536010028657</v>
      </c>
      <c r="I12" t="n">
        <v>-0.2854093318473527</v>
      </c>
      <c r="J12" t="n">
        <v>5.997752620738872</v>
      </c>
      <c r="K12" t="n">
        <v>1.014499324059837</v>
      </c>
    </row>
    <row r="13">
      <c r="A13" s="2" t="n">
        <v>45900</v>
      </c>
      <c r="B13" t="n">
        <v>2.240924427078306</v>
      </c>
      <c r="C13" t="n">
        <v>3.852490436581624</v>
      </c>
      <c r="D13" t="n">
        <v>-1.493384541009912</v>
      </c>
      <c r="E13" t="n">
        <v>-0.8898325829228559</v>
      </c>
      <c r="F13" t="n">
        <v>5.497382560273878</v>
      </c>
      <c r="G13" t="n">
        <v>-0.5340518873619637</v>
      </c>
      <c r="H13" t="n">
        <v>3.279736510149012</v>
      </c>
      <c r="I13" t="n">
        <v>2.87849776097211</v>
      </c>
      <c r="J13" t="n">
        <v>-0.7267931698120345</v>
      </c>
      <c r="K13" t="n">
        <v>-1.591348448609875</v>
      </c>
    </row>
    <row r="14">
      <c r="A14" s="2" t="n">
        <v>45869</v>
      </c>
      <c r="B14" t="n">
        <v>-1.367290606808813</v>
      </c>
      <c r="C14" t="n">
        <v>-6.721784351633997</v>
      </c>
      <c r="D14" t="n">
        <v>10.10936001666911</v>
      </c>
      <c r="E14" t="n">
        <v>6.839781097140119</v>
      </c>
      <c r="F14" t="n">
        <v>9.875365542844939</v>
      </c>
      <c r="G14" t="n">
        <v>-1.080556228457741</v>
      </c>
      <c r="H14" t="n">
        <v>-1.737381622844203</v>
      </c>
      <c r="I14" t="n">
        <v>-8.443176445602063</v>
      </c>
      <c r="J14" t="n">
        <v>-2.338714781740758</v>
      </c>
      <c r="K14" t="n">
        <v>-6.155029292731029</v>
      </c>
    </row>
    <row r="15">
      <c r="A15" s="2" t="n">
        <v>45838</v>
      </c>
      <c r="B15" t="n">
        <v>6.179117233058506</v>
      </c>
      <c r="C15" t="n">
        <v>-1.987050549300395</v>
      </c>
      <c r="D15" t="n">
        <v>0.4762321500362487</v>
      </c>
      <c r="E15" t="n">
        <v>-4.304051852997059</v>
      </c>
      <c r="F15" t="n">
        <v>-1.259198513327497</v>
      </c>
      <c r="G15" t="n">
        <v>-0.382724289525449</v>
      </c>
      <c r="H15" t="n">
        <v>0.8235023042267642</v>
      </c>
      <c r="I15" t="n">
        <v>2.88373402594051</v>
      </c>
      <c r="J15" t="n">
        <v>-0.6688946091514381</v>
      </c>
      <c r="K15" t="n">
        <v>-6.052243785797695</v>
      </c>
    </row>
    <row r="16">
      <c r="A16" s="2" t="n">
        <v>45808</v>
      </c>
      <c r="B16" t="n">
        <v>1.316442893809611</v>
      </c>
      <c r="C16" t="n">
        <v>-4.051484786129422</v>
      </c>
      <c r="D16" t="n">
        <v>-0.9841055011717281</v>
      </c>
      <c r="E16" t="n">
        <v>-1.928338884718406</v>
      </c>
      <c r="F16" t="n">
        <v>0.2647107335735699</v>
      </c>
      <c r="G16" t="n">
        <v>-0.01113826397869389</v>
      </c>
      <c r="H16" t="n">
        <v>0.8445305165541317</v>
      </c>
      <c r="I16" t="n">
        <v>0.3349875814717906</v>
      </c>
      <c r="J16" t="n">
        <v>-4.400479084416453</v>
      </c>
      <c r="K16" t="n">
        <v>-2.800690799281347</v>
      </c>
    </row>
    <row r="17">
      <c r="A17" s="2" t="n">
        <v>45777</v>
      </c>
      <c r="B17" t="n">
        <v>10.16832393401872</v>
      </c>
      <c r="C17" t="n">
        <v>8.268474312194417</v>
      </c>
      <c r="D17" t="n">
        <v>-3.701871099632592</v>
      </c>
      <c r="E17" t="n">
        <v>8.734103124992277</v>
      </c>
      <c r="F17" t="n">
        <v>3.685524285572583</v>
      </c>
      <c r="G17" t="n">
        <v>3.917027559368313</v>
      </c>
      <c r="H17" t="n">
        <v>9.023244163323829</v>
      </c>
      <c r="I17" t="n">
        <v>6.106858804859905</v>
      </c>
      <c r="J17" t="n">
        <v>16.35892483093917</v>
      </c>
      <c r="K17" t="n">
        <v>11.91559460237717</v>
      </c>
    </row>
    <row r="18">
      <c r="A18" s="2" t="n">
        <v>45747</v>
      </c>
      <c r="B18" t="n">
        <v>7.430164891590074</v>
      </c>
      <c r="C18" t="n">
        <v>-3.034979176269825</v>
      </c>
      <c r="D18" t="n">
        <v>2.675851731006151</v>
      </c>
      <c r="E18" t="n">
        <v>15.33103990261648</v>
      </c>
      <c r="F18" t="n">
        <v>3.132066760390328</v>
      </c>
      <c r="G18" t="n">
        <v>3.734178917832942</v>
      </c>
      <c r="H18" t="n">
        <v>8.499847996333031</v>
      </c>
      <c r="I18" t="n">
        <v>2.790405792783512</v>
      </c>
      <c r="J18" t="n">
        <v>3.963892247081757</v>
      </c>
      <c r="K18" t="n">
        <v>9.097287057183955</v>
      </c>
    </row>
    <row r="19">
      <c r="A19" s="2" t="n">
        <v>45716</v>
      </c>
      <c r="B19" t="n">
        <v>-10.41395984369354</v>
      </c>
      <c r="C19" t="n">
        <v>-12.65084701004841</v>
      </c>
      <c r="D19" t="n">
        <v>-6.898179321983033</v>
      </c>
      <c r="E19" t="n">
        <v>-9.976789226196559</v>
      </c>
      <c r="F19" t="n">
        <v>-11.2828205433687</v>
      </c>
      <c r="G19" t="n">
        <v>-10.33858595424874</v>
      </c>
      <c r="H19" t="n">
        <v>-9.968778437421221</v>
      </c>
      <c r="I19" t="n">
        <v>-4.734917975393427</v>
      </c>
      <c r="J19" t="n">
        <v>-5.948379182833285</v>
      </c>
      <c r="K19" t="n">
        <v>-9.799859394109589</v>
      </c>
    </row>
    <row r="20">
      <c r="A20" s="2" t="n">
        <v>45688</v>
      </c>
      <c r="B20" t="n">
        <v>7.703540228815364</v>
      </c>
      <c r="C20" t="n">
        <v>5.256193743529058</v>
      </c>
      <c r="D20" t="n">
        <v>4.506909655231084</v>
      </c>
      <c r="E20" t="n">
        <v>3.622739138352959</v>
      </c>
      <c r="F20" t="n">
        <v>6.10051832924341</v>
      </c>
      <c r="G20" t="n">
        <v>-3.910980687105836</v>
      </c>
      <c r="H20" t="n">
        <v>4.87099336557244</v>
      </c>
      <c r="I20" t="n">
        <v>6.596624567664233</v>
      </c>
      <c r="J20" t="n">
        <v>12.02034116153279</v>
      </c>
      <c r="K20" t="n">
        <v>-12.39349255460194</v>
      </c>
    </row>
    <row r="21">
      <c r="A21" s="2" t="n">
        <v>45657</v>
      </c>
      <c r="B21" t="n">
        <v>-3.610495351989185</v>
      </c>
      <c r="C21" t="n">
        <v>-7.235918328559121</v>
      </c>
      <c r="D21" t="n">
        <v>-3.822453374965906</v>
      </c>
      <c r="E21" t="n">
        <v>-13.06391203533387</v>
      </c>
      <c r="F21" t="n">
        <v>-6.78243640714321</v>
      </c>
      <c r="G21" t="n">
        <v>1.447301136466095</v>
      </c>
      <c r="H21" t="n">
        <v>-0.8450224875873102</v>
      </c>
      <c r="I21" t="n">
        <v>-2.890819269585265</v>
      </c>
      <c r="J21" t="n">
        <v>-4.584573295269023</v>
      </c>
      <c r="K21" t="n">
        <v>6.301093266902202</v>
      </c>
    </row>
    <row r="22">
      <c r="A22" s="2" t="n">
        <v>45626</v>
      </c>
      <c r="B22" t="n">
        <v>-13.72033831984074</v>
      </c>
      <c r="C22" t="n">
        <v>-4.89637239633065</v>
      </c>
      <c r="D22" t="n">
        <v>-1.874772600851016</v>
      </c>
      <c r="E22" t="n">
        <v>-3.000441982326374</v>
      </c>
      <c r="F22" t="n">
        <v>-0.1208660708255427</v>
      </c>
      <c r="G22" t="n">
        <v>-2.46521559196331</v>
      </c>
      <c r="H22" t="n">
        <v>0.7734360785717875</v>
      </c>
      <c r="I22" t="n">
        <v>-1.250588333650748</v>
      </c>
      <c r="J22" t="n">
        <v>-4.378831264746996</v>
      </c>
      <c r="K22" t="n">
        <v>5.520676018419968</v>
      </c>
    </row>
    <row r="23">
      <c r="A23" s="2" t="n">
        <v>45596</v>
      </c>
      <c r="B23" t="n">
        <v>-9.643983069506234</v>
      </c>
      <c r="C23" t="n">
        <v>-19.50322115686157</v>
      </c>
      <c r="D23" t="n">
        <v>-13.62763269147649</v>
      </c>
      <c r="E23" t="n">
        <v>-7.556751449783072</v>
      </c>
      <c r="F23" t="n">
        <v>-14.53707585618554</v>
      </c>
      <c r="G23" t="n">
        <v>-5.664384484345586</v>
      </c>
      <c r="H23" t="n">
        <v>-7.966642988671014</v>
      </c>
      <c r="I23" t="n">
        <v>-15.87390677213324</v>
      </c>
      <c r="J23" t="n">
        <v>-16.24127813728034</v>
      </c>
      <c r="K23" t="n">
        <v>-8.855913465911048</v>
      </c>
    </row>
    <row r="24">
      <c r="A24" s="2" t="n">
        <v>45565</v>
      </c>
      <c r="B24" t="n">
        <v>8.247297433728985</v>
      </c>
      <c r="C24" t="n">
        <v>4.509185058621901</v>
      </c>
      <c r="D24" t="n">
        <v>-1.875543165454618</v>
      </c>
      <c r="E24" t="n">
        <v>-5.927621630015711</v>
      </c>
      <c r="F24" t="n">
        <v>6.49028454986722</v>
      </c>
      <c r="G24" t="n">
        <v>3.237691457425651</v>
      </c>
      <c r="H24" t="n">
        <v>7.455769995742512</v>
      </c>
      <c r="I24" t="n">
        <v>7.565726816261953</v>
      </c>
      <c r="J24" t="n">
        <v>-0.2666415359809049</v>
      </c>
      <c r="K24" t="n">
        <v>7.837347242585846</v>
      </c>
    </row>
    <row r="25">
      <c r="A25" s="2" t="n">
        <v>45535</v>
      </c>
      <c r="B25" t="n">
        <v>2.541508249064139</v>
      </c>
      <c r="C25" t="n">
        <v>6.689424711353631</v>
      </c>
      <c r="D25" t="n">
        <v>0.2281047870941855</v>
      </c>
      <c r="E25" t="n">
        <v>3.183838579938558</v>
      </c>
      <c r="F25" t="n">
        <v>2.674039813452445</v>
      </c>
      <c r="G25" t="n">
        <v>1.32230428540876</v>
      </c>
      <c r="H25" t="n">
        <v>-3.997912054392494</v>
      </c>
      <c r="I25" t="n">
        <v>1.807570512470558</v>
      </c>
      <c r="J25" t="n">
        <v>0.9420158337766438</v>
      </c>
      <c r="K25" t="n">
        <v>4.319686127104871</v>
      </c>
    </row>
    <row r="26">
      <c r="A26" s="2" t="n">
        <v>45504</v>
      </c>
      <c r="B26" t="n">
        <v>5.641447521956877</v>
      </c>
      <c r="C26" t="n">
        <v>20.01127575272941</v>
      </c>
      <c r="D26" t="n">
        <v>6.279769260018009</v>
      </c>
      <c r="E26" t="n">
        <v>4.717093470885336</v>
      </c>
      <c r="F26" t="n">
        <v>9.405393286780605</v>
      </c>
      <c r="G26" t="n">
        <v>16.58036606131212</v>
      </c>
      <c r="H26" t="n">
        <v>9.967363656095451</v>
      </c>
      <c r="I26" t="n">
        <v>-3.317321748480762</v>
      </c>
      <c r="J26" t="n">
        <v>8.337517285286978</v>
      </c>
      <c r="K26" t="n">
        <v>11.14945092328121</v>
      </c>
    </row>
    <row r="27">
      <c r="A27" s="2" t="n">
        <v>45473</v>
      </c>
      <c r="B27" t="n">
        <v>5.709688398336521</v>
      </c>
      <c r="C27" t="n">
        <v>6.99191926347642</v>
      </c>
      <c r="D27" t="n">
        <v>10.19995911964231</v>
      </c>
      <c r="E27" t="n">
        <v>8.304790709505117</v>
      </c>
      <c r="F27" t="n">
        <v>7.2172737079222</v>
      </c>
      <c r="G27" t="n">
        <v>1.473096574837784</v>
      </c>
      <c r="H27" t="n">
        <v>2.930069034309457</v>
      </c>
      <c r="I27" t="n">
        <v>8.354930535128325</v>
      </c>
      <c r="J27" t="n">
        <v>3.508603659679888</v>
      </c>
      <c r="K27" t="n">
        <v>10.10006177292282</v>
      </c>
    </row>
    <row r="28">
      <c r="A28" s="2" t="n">
        <v>45443</v>
      </c>
      <c r="B28" t="n">
        <v>8.45590557542728</v>
      </c>
      <c r="C28" t="n">
        <v>-4.663775076591481</v>
      </c>
      <c r="D28" t="n">
        <v>7.355981481245322</v>
      </c>
      <c r="E28" t="n">
        <v>4.953990444261436</v>
      </c>
      <c r="F28" t="n">
        <v>4.420638804359012</v>
      </c>
      <c r="G28" t="n">
        <v>-2.111793363631032</v>
      </c>
      <c r="H28" t="n">
        <v>14.97103666077604</v>
      </c>
      <c r="I28" t="n">
        <v>-6.081993350347014</v>
      </c>
      <c r="J28" t="n">
        <v>-3.680266769205498</v>
      </c>
      <c r="K28" t="n">
        <v>-1.495329825492575</v>
      </c>
    </row>
    <row r="29">
      <c r="A29" s="2" t="n">
        <v>45412</v>
      </c>
      <c r="B29" t="n">
        <v>-2.754902114837043</v>
      </c>
      <c r="C29" t="n">
        <v>4.224560047089643</v>
      </c>
      <c r="D29" t="n">
        <v>-2.943711461651088</v>
      </c>
      <c r="E29" t="n">
        <v>-2.580294836850239</v>
      </c>
      <c r="F29" t="n">
        <v>-1.497126897838308</v>
      </c>
      <c r="G29" t="n">
        <v>1.704203715032637</v>
      </c>
      <c r="H29" t="n">
        <v>4.183424755632648</v>
      </c>
      <c r="I29" t="n">
        <v>-4.383498898428395</v>
      </c>
      <c r="J29" t="n">
        <v>1.108366205561273</v>
      </c>
      <c r="K29" t="n">
        <v>3.769006779640072</v>
      </c>
    </row>
    <row r="30">
      <c r="A30" s="2" t="n">
        <v>45382</v>
      </c>
      <c r="B30" t="n">
        <v>-1.08656192203952</v>
      </c>
      <c r="C30" t="n">
        <v>7.26624194359069</v>
      </c>
      <c r="D30" t="n">
        <v>-2.787324500025457</v>
      </c>
      <c r="E30" t="n">
        <v>-0.4690993339301119</v>
      </c>
      <c r="F30" t="n">
        <v>-6.133149768361612</v>
      </c>
      <c r="G30" t="n">
        <v>5.427041769786345</v>
      </c>
      <c r="H30" t="n">
        <v>-3.652471071989827</v>
      </c>
      <c r="I30" t="n">
        <v>1.007253599028646</v>
      </c>
      <c r="J30" t="n">
        <v>-7.88622352054219</v>
      </c>
      <c r="K30" t="n">
        <v>-2.710463736075475</v>
      </c>
    </row>
    <row r="31">
      <c r="A31" s="2" t="n">
        <v>45351</v>
      </c>
      <c r="B31" t="n">
        <v>-4.486000209763564</v>
      </c>
      <c r="C31" t="n">
        <v>-1.648434908075846</v>
      </c>
      <c r="D31" t="n">
        <v>-0.2687090268587267</v>
      </c>
      <c r="E31" t="n">
        <v>8.031263056996085</v>
      </c>
      <c r="F31" t="n">
        <v>-2.790595916537508</v>
      </c>
      <c r="G31" t="n">
        <v>-6.578975020683576</v>
      </c>
      <c r="H31" t="n">
        <v>-0.9946055854518687</v>
      </c>
      <c r="I31" t="n">
        <v>3.891778228918885</v>
      </c>
      <c r="J31" t="n">
        <v>6.444552586223562</v>
      </c>
      <c r="K31" t="n">
        <v>6.983243944430062</v>
      </c>
    </row>
    <row r="32">
      <c r="A32" s="2" t="n">
        <v>45322</v>
      </c>
      <c r="B32" t="n">
        <v>-2.623424877305192</v>
      </c>
      <c r="C32" t="n">
        <v>1.557497209546166</v>
      </c>
      <c r="D32" t="n">
        <v>-3.158663766360537</v>
      </c>
      <c r="E32" t="n">
        <v>2.917252149305405</v>
      </c>
      <c r="F32" t="n">
        <v>-6.846975438576219</v>
      </c>
      <c r="G32" t="n">
        <v>-4.447078672035387</v>
      </c>
      <c r="H32" t="n">
        <v>-3.764809126810009</v>
      </c>
      <c r="I32" t="n">
        <v>-5.719642618320631</v>
      </c>
      <c r="J32" t="n">
        <v>2.870794320846648</v>
      </c>
      <c r="K32" t="n">
        <v>-2.505027285218964</v>
      </c>
    </row>
    <row r="33">
      <c r="A33" s="2" t="n">
        <v>45291</v>
      </c>
      <c r="B33" t="n">
        <v>10.01103098962497</v>
      </c>
      <c r="C33" t="n">
        <v>15.18532618603794</v>
      </c>
      <c r="D33" t="n">
        <v>3.55916065260562</v>
      </c>
      <c r="E33" t="n">
        <v>12.19994992359248</v>
      </c>
      <c r="F33" t="n">
        <v>4.651254207999944</v>
      </c>
      <c r="G33" t="n">
        <v>6.034878433252455</v>
      </c>
      <c r="H33" t="n">
        <v>1.828635235668408</v>
      </c>
      <c r="I33" t="n">
        <v>9.67212116265166</v>
      </c>
      <c r="J33" t="n">
        <v>15.52486541316875</v>
      </c>
      <c r="K33" t="n">
        <v>6.569096597911717</v>
      </c>
    </row>
    <row r="34">
      <c r="A34" s="2" t="n">
        <v>45260</v>
      </c>
      <c r="B34" t="n">
        <v>9.627247379809267</v>
      </c>
      <c r="C34" t="n">
        <v>4.995557223077696</v>
      </c>
      <c r="D34" t="n">
        <v>2.255751287747243</v>
      </c>
      <c r="E34" t="n">
        <v>2.151408416223033</v>
      </c>
      <c r="F34" t="n">
        <v>3.22946862416631</v>
      </c>
      <c r="G34" t="n">
        <v>1.727362727914694</v>
      </c>
      <c r="H34" t="n">
        <v>0.9585697616426136</v>
      </c>
      <c r="I34" t="n">
        <v>0.5866344698258308</v>
      </c>
      <c r="J34" t="n">
        <v>4.469737041623101</v>
      </c>
      <c r="K34" t="n">
        <v>2.005144807866288</v>
      </c>
    </row>
    <row r="35">
      <c r="A35" s="2" t="n">
        <v>45230</v>
      </c>
      <c r="B35" t="n">
        <v>-2.438746653978408</v>
      </c>
      <c r="C35" t="n">
        <v>5.397518864437822</v>
      </c>
      <c r="D35" t="n">
        <v>-4.115302244762131</v>
      </c>
      <c r="E35" t="n">
        <v>0.02520311838163369</v>
      </c>
      <c r="F35" t="n">
        <v>0.7462385390920145</v>
      </c>
      <c r="G35" t="n">
        <v>-3.600370736757297</v>
      </c>
      <c r="H35" t="n">
        <v>-4.468973924018549</v>
      </c>
      <c r="I35" t="n">
        <v>7.677205858099789</v>
      </c>
      <c r="J35" t="n">
        <v>2.691304346897394</v>
      </c>
      <c r="K35" t="n">
        <v>2.477034166769099</v>
      </c>
    </row>
    <row r="36">
      <c r="A36" s="2" t="n">
        <v>45199</v>
      </c>
      <c r="B36" t="n">
        <v>1.553342716941541</v>
      </c>
      <c r="C36" t="n">
        <v>3.26973850141401</v>
      </c>
      <c r="D36" t="n">
        <v>-0.2711795035045705</v>
      </c>
      <c r="E36" t="n">
        <v>-1.34806351518385</v>
      </c>
      <c r="F36" t="n">
        <v>-1.574799331348675</v>
      </c>
      <c r="G36" t="n">
        <v>1.068904535781257</v>
      </c>
      <c r="H36" t="n">
        <v>-1.473541844569481</v>
      </c>
      <c r="I36" t="n">
        <v>2.367397096655632</v>
      </c>
      <c r="J36" t="n">
        <v>5.099775267311579</v>
      </c>
      <c r="K36" t="n">
        <v>-0.02977473505254569</v>
      </c>
    </row>
    <row r="37">
      <c r="A37" s="2" t="n">
        <v>45169</v>
      </c>
      <c r="B37" t="n">
        <v>-6.804417628156445</v>
      </c>
      <c r="C37" t="n">
        <v>-3.830331745850102</v>
      </c>
      <c r="D37" t="n">
        <v>-3.908971649615178</v>
      </c>
      <c r="E37" t="n">
        <v>-2.9731056743875</v>
      </c>
      <c r="F37" t="n">
        <v>-2.177058048758329</v>
      </c>
      <c r="G37" t="n">
        <v>-5.582978058070487</v>
      </c>
      <c r="H37" t="n">
        <v>1.694758964236276</v>
      </c>
      <c r="I37" t="n">
        <v>-2.513617494703424</v>
      </c>
      <c r="J37" t="n">
        <v>-2.903528768268304</v>
      </c>
      <c r="K37" t="n">
        <v>-0.81704331441943</v>
      </c>
    </row>
    <row r="38">
      <c r="A38" s="2" t="n">
        <v>45138</v>
      </c>
      <c r="B38" t="n">
        <v>-4.589454514264968</v>
      </c>
      <c r="C38" t="n">
        <v>19.62560178637931</v>
      </c>
      <c r="D38" t="n">
        <v>0.9335864063908739</v>
      </c>
      <c r="E38" t="n">
        <v>-4.167446947965169</v>
      </c>
      <c r="F38" t="n">
        <v>-4.381759976653365</v>
      </c>
      <c r="G38" t="n">
        <v>3.122214255814493</v>
      </c>
      <c r="H38" t="n">
        <v>5.574905064182634</v>
      </c>
      <c r="I38" t="n">
        <v>-1.489452564831917</v>
      </c>
      <c r="J38" t="n">
        <v>-0.185855448163863</v>
      </c>
      <c r="K38" t="n">
        <v>11.36263587498225</v>
      </c>
    </row>
    <row r="39">
      <c r="A39" s="2" t="n">
        <v>45107</v>
      </c>
      <c r="B39" t="n">
        <v>7.89126490145966</v>
      </c>
      <c r="C39" t="n">
        <v>6.073091826532773</v>
      </c>
      <c r="D39" t="n">
        <v>3.159900734887611</v>
      </c>
      <c r="E39" t="n">
        <v>2.140133781606601</v>
      </c>
      <c r="F39" t="n">
        <v>1.217352028324203</v>
      </c>
      <c r="G39" t="n">
        <v>1.369256815478925</v>
      </c>
      <c r="H39" t="n">
        <v>-2.228156835408779</v>
      </c>
      <c r="I39" t="n">
        <v>5.634637077447069</v>
      </c>
      <c r="J39" t="n">
        <v>7.794402610267137</v>
      </c>
      <c r="K39" t="n">
        <v>3.248450450203211</v>
      </c>
    </row>
    <row r="40">
      <c r="A40" s="2" t="n">
        <v>45077</v>
      </c>
      <c r="B40" t="n">
        <v>2.272943371259561</v>
      </c>
      <c r="C40" t="n">
        <v>1.06883342168993</v>
      </c>
      <c r="D40" t="n">
        <v>4.222175827508412</v>
      </c>
      <c r="E40" t="n">
        <v>16.62257134829996</v>
      </c>
      <c r="F40" t="n">
        <v>8.556139695859422</v>
      </c>
      <c r="G40" t="n">
        <v>7.039503829900928</v>
      </c>
      <c r="H40" t="n">
        <v>9.397673415973419</v>
      </c>
      <c r="I40" t="n">
        <v>-0.405774082813648</v>
      </c>
      <c r="J40" t="n">
        <v>5.692195066732886</v>
      </c>
      <c r="K40" t="n">
        <v>13.68460656848054</v>
      </c>
    </row>
    <row r="41">
      <c r="A41" s="2" t="n">
        <v>45046</v>
      </c>
      <c r="B41" t="n">
        <v>7.160189480457113</v>
      </c>
      <c r="C41" t="n">
        <v>5.821457286854503</v>
      </c>
      <c r="D41" t="n">
        <v>-2.202240328132521</v>
      </c>
      <c r="E41" t="n">
        <v>-6.264508173815198</v>
      </c>
      <c r="F41" t="n">
        <v>-4.024839671176306</v>
      </c>
      <c r="G41" t="n">
        <v>10.96481969354761</v>
      </c>
      <c r="H41" t="n">
        <v>3.459769165445103</v>
      </c>
      <c r="I41" t="n">
        <v>10.99172214205455</v>
      </c>
      <c r="J41" t="n">
        <v>7.759047069307901</v>
      </c>
      <c r="K41" t="n">
        <v>2.756849767309988</v>
      </c>
    </row>
    <row r="42">
      <c r="A42" s="2" t="n">
        <v>45016</v>
      </c>
      <c r="B42" t="n">
        <v>-3.128820976412949</v>
      </c>
      <c r="C42" t="n">
        <v>2.297248512281524</v>
      </c>
      <c r="D42" t="n">
        <v>2.309433317675191</v>
      </c>
      <c r="E42" t="n">
        <v>4.857572820613765</v>
      </c>
      <c r="F42" t="n">
        <v>4.051780343771316</v>
      </c>
      <c r="G42" t="n">
        <v>1.805141978646296</v>
      </c>
      <c r="H42" t="n">
        <v>-1.575711093545451</v>
      </c>
      <c r="I42" t="n">
        <v>5.540968126669887</v>
      </c>
      <c r="J42" t="n">
        <v>-0.9017173446649429</v>
      </c>
      <c r="K42" t="n">
        <v>2.119886661641157</v>
      </c>
    </row>
    <row r="43">
      <c r="A43" s="2" t="n">
        <v>44985</v>
      </c>
      <c r="B43" t="n">
        <v>3.338656792924111</v>
      </c>
      <c r="C43" t="n">
        <v>1.407379939818121</v>
      </c>
      <c r="D43" t="n">
        <v>-4.509186470628213</v>
      </c>
      <c r="E43" t="n">
        <v>1.100463818672992</v>
      </c>
      <c r="F43" t="n">
        <v>-4.505684904716311</v>
      </c>
      <c r="G43" t="n">
        <v>8.662817760475171</v>
      </c>
      <c r="H43" t="n">
        <v>-1.24473367400586</v>
      </c>
      <c r="I43" t="n">
        <v>-1.828559434236443</v>
      </c>
      <c r="J43" t="n">
        <v>-1.946537064794451</v>
      </c>
      <c r="K43" t="n">
        <v>-3.64923968486971</v>
      </c>
    </row>
    <row r="44">
      <c r="A44" s="2" t="n">
        <v>44957</v>
      </c>
      <c r="B44" t="n">
        <v>0.2356472216489713</v>
      </c>
      <c r="C44" t="n">
        <v>-5.418864814074031</v>
      </c>
      <c r="D44" t="n">
        <v>-0.6590248916197416</v>
      </c>
      <c r="E44" t="n">
        <v>4.4848730137935</v>
      </c>
      <c r="F44" t="n">
        <v>0.6130285429174487</v>
      </c>
      <c r="G44" t="n">
        <v>6.273561908009584</v>
      </c>
      <c r="H44" t="n">
        <v>-2.304601508688098</v>
      </c>
      <c r="I44" t="n">
        <v>-3.000356208328026</v>
      </c>
      <c r="J44" t="n">
        <v>-4.882977871594329</v>
      </c>
      <c r="K44" t="n">
        <v>-12.40955071186987</v>
      </c>
    </row>
    <row r="45">
      <c r="A45" s="2" t="n">
        <v>44926</v>
      </c>
      <c r="B45" t="n">
        <v>-1.257364421155505</v>
      </c>
      <c r="C45" t="n">
        <v>-5.872611120957194</v>
      </c>
      <c r="D45" t="n">
        <v>-4.572101396557004</v>
      </c>
      <c r="E45" t="n">
        <v>-0.839530287567003</v>
      </c>
      <c r="F45" t="n">
        <v>-4.593289749960716</v>
      </c>
      <c r="G45" t="n">
        <v>-2.485303412164308</v>
      </c>
      <c r="H45" t="n">
        <v>0.492767401660843</v>
      </c>
      <c r="I45" t="n">
        <v>-2.862939751019689</v>
      </c>
      <c r="J45" t="n">
        <v>-6.246556145456694</v>
      </c>
      <c r="K45" t="n">
        <v>-5.872563844606726</v>
      </c>
    </row>
    <row r="46">
      <c r="A46" s="2" t="n">
        <v>44895</v>
      </c>
      <c r="B46" t="n">
        <v>15.81684722385084</v>
      </c>
      <c r="C46" t="n">
        <v>0.02450442430210753</v>
      </c>
      <c r="D46" t="n">
        <v>6.540082215940624</v>
      </c>
      <c r="E46" t="n">
        <v>6.288444791218639</v>
      </c>
      <c r="F46" t="n">
        <v>5.94585705824866</v>
      </c>
      <c r="G46" t="n">
        <v>-2.494977007930621</v>
      </c>
      <c r="H46" t="n">
        <v>-3.279004880764758</v>
      </c>
      <c r="I46" t="n">
        <v>-0.8817186157199064</v>
      </c>
      <c r="J46" t="n">
        <v>6.219561175292143</v>
      </c>
      <c r="K46" t="n">
        <v>4.010697042132749</v>
      </c>
    </row>
    <row r="47">
      <c r="A47" s="2" t="n">
        <v>44865</v>
      </c>
      <c r="B47" t="n">
        <v>-1.990605815417912</v>
      </c>
      <c r="C47" t="n">
        <v>1.266296127437272</v>
      </c>
      <c r="D47" t="n">
        <v>-3.185280866096185</v>
      </c>
      <c r="E47" t="n">
        <v>-8.913183025179583</v>
      </c>
      <c r="F47" t="n">
        <v>-5.405262637692754</v>
      </c>
      <c r="G47" t="n">
        <v>4.966884765568524</v>
      </c>
      <c r="H47" t="n">
        <v>-2.472807026268464</v>
      </c>
      <c r="I47" t="n">
        <v>6.99822546844806</v>
      </c>
      <c r="J47" t="n">
        <v>-4.072988351233353</v>
      </c>
      <c r="K47" t="n">
        <v>6.41695098982642</v>
      </c>
    </row>
    <row r="48">
      <c r="A48" s="2" t="n">
        <v>44834</v>
      </c>
      <c r="B48" t="n">
        <v>2.54286336215066</v>
      </c>
      <c r="C48" t="n">
        <v>-2.719474448242121</v>
      </c>
      <c r="D48" t="n">
        <v>-1.824888476741915</v>
      </c>
      <c r="E48" t="n">
        <v>-1.493099906768114</v>
      </c>
      <c r="F48" t="n">
        <v>1.37601206799054</v>
      </c>
      <c r="G48" t="n">
        <v>3.650525317809894</v>
      </c>
      <c r="H48" t="n">
        <v>2.330675397331827</v>
      </c>
      <c r="I48" t="n">
        <v>-3.919792958707624</v>
      </c>
      <c r="J48" t="n">
        <v>-0.8398707804760042</v>
      </c>
      <c r="K48" t="n">
        <v>3.750712774229492</v>
      </c>
    </row>
    <row r="49">
      <c r="A49" s="2" t="n">
        <v>44804</v>
      </c>
      <c r="B49" t="n">
        <v>-3.913695949460672</v>
      </c>
      <c r="C49" t="n">
        <v>5.571820301509356</v>
      </c>
      <c r="D49" t="n">
        <v>-0.08559167663859668</v>
      </c>
      <c r="E49" t="n">
        <v>8.257678983552829</v>
      </c>
      <c r="F49" t="n">
        <v>0.851238117517128</v>
      </c>
      <c r="G49" t="n">
        <v>5.758136258347113</v>
      </c>
      <c r="H49" t="n">
        <v>1.467179829527643</v>
      </c>
      <c r="I49" t="n">
        <v>2.927569139423847</v>
      </c>
      <c r="J49" t="n">
        <v>-0.2464134973850451</v>
      </c>
      <c r="K49" t="n">
        <v>4.216919492725002</v>
      </c>
    </row>
    <row r="50">
      <c r="A50" s="2" t="n">
        <v>44773</v>
      </c>
      <c r="B50" t="n">
        <v>12.52018905068231</v>
      </c>
      <c r="C50" t="n">
        <v>6.705453587266619</v>
      </c>
      <c r="D50" t="n">
        <v>18.34634918255187</v>
      </c>
      <c r="E50" t="n">
        <v>12.69884128327321</v>
      </c>
      <c r="F50" t="n">
        <v>18.23724674083933</v>
      </c>
      <c r="G50" t="n">
        <v>10.80437344676823</v>
      </c>
      <c r="H50" t="n">
        <v>8.390872207331302</v>
      </c>
      <c r="I50" t="n">
        <v>10.81340198841583</v>
      </c>
      <c r="J50" t="n">
        <v>14.90763180531389</v>
      </c>
      <c r="K50" t="n">
        <v>2.533730156105518</v>
      </c>
    </row>
    <row r="51">
      <c r="A51" s="2" t="n">
        <v>44742</v>
      </c>
      <c r="B51" t="n">
        <v>-3.333759994041441</v>
      </c>
      <c r="C51" t="n">
        <v>-8.625237678249464</v>
      </c>
      <c r="D51" t="n">
        <v>-4.441221736836532</v>
      </c>
      <c r="E51" t="n">
        <v>-1.225632979311941</v>
      </c>
      <c r="F51" t="n">
        <v>-4.375078506736374</v>
      </c>
      <c r="G51" t="n">
        <v>1.053047161154819</v>
      </c>
      <c r="H51" t="n">
        <v>-10.44691977738591</v>
      </c>
      <c r="I51" t="n">
        <v>-1.252028273537897</v>
      </c>
      <c r="J51" t="n">
        <v>-6.289023642776037</v>
      </c>
      <c r="K51" t="n">
        <v>-6.134171379330255</v>
      </c>
    </row>
    <row r="52">
      <c r="A52" s="2" t="n">
        <v>44712</v>
      </c>
      <c r="B52" t="n">
        <v>11.23885240442739</v>
      </c>
      <c r="C52" t="n">
        <v>-0.3588192043777361</v>
      </c>
      <c r="D52" t="n">
        <v>-6.77207056974053</v>
      </c>
      <c r="E52" t="n">
        <v>-1.974686521720315</v>
      </c>
      <c r="F52" t="n">
        <v>5.297890442248709</v>
      </c>
      <c r="G52" t="n">
        <v>6.819091896987084</v>
      </c>
      <c r="H52" t="n">
        <v>2.290578456708214</v>
      </c>
      <c r="I52" t="n">
        <v>-3.484930790285456</v>
      </c>
      <c r="J52" t="n">
        <v>-7.769354344704427</v>
      </c>
      <c r="K52" t="n">
        <v>-6.194586287839554</v>
      </c>
    </row>
    <row r="53">
      <c r="A53" s="2" t="n">
        <v>44681</v>
      </c>
      <c r="B53" t="n">
        <v>2.272024207154089</v>
      </c>
      <c r="C53" t="n">
        <v>7.28157297334826</v>
      </c>
      <c r="D53" t="n">
        <v>3.823227406369134</v>
      </c>
      <c r="E53" t="n">
        <v>4.696899761585893</v>
      </c>
      <c r="F53" t="n">
        <v>9.088932733312882</v>
      </c>
      <c r="G53" t="n">
        <v>3.550766021150631</v>
      </c>
      <c r="H53" t="n">
        <v>3.573560096875528</v>
      </c>
      <c r="I53" t="n">
        <v>5.985527849999284</v>
      </c>
      <c r="J53" t="n">
        <v>5.962182146341721</v>
      </c>
      <c r="K53" t="n">
        <v>-2.87048820982565</v>
      </c>
    </row>
    <row r="54">
      <c r="A54" s="2" t="n">
        <v>44651</v>
      </c>
      <c r="B54" t="n">
        <v>-6.449415202665731</v>
      </c>
      <c r="C54" t="n">
        <v>6.332739151505362</v>
      </c>
      <c r="D54" t="n">
        <v>-4.819387712942403</v>
      </c>
      <c r="E54" t="n">
        <v>-2.688972325283445</v>
      </c>
      <c r="F54" t="n">
        <v>-5.683458347349113</v>
      </c>
      <c r="G54" t="n">
        <v>16.12229098774232</v>
      </c>
      <c r="H54" t="n">
        <v>-2.137167507882431</v>
      </c>
      <c r="I54" t="n">
        <v>-1.466052317332311</v>
      </c>
      <c r="J54" t="n">
        <v>8.182581128921873</v>
      </c>
      <c r="K54" t="n">
        <v>0.3615079058698401</v>
      </c>
    </row>
    <row r="55">
      <c r="A55" s="2" t="n">
        <v>44620</v>
      </c>
      <c r="B55" t="n">
        <v>-3.050650504632146</v>
      </c>
      <c r="C55" t="n">
        <v>1.818163008837304</v>
      </c>
      <c r="D55" t="n">
        <v>4.955730133507585</v>
      </c>
      <c r="E55" t="n">
        <v>-13.54836198896208</v>
      </c>
      <c r="F55" t="n">
        <v>-4.470590070078062</v>
      </c>
      <c r="G55" t="n">
        <v>0.3789542236322774</v>
      </c>
      <c r="H55" t="n">
        <v>8.009142629877243</v>
      </c>
      <c r="I55" t="n">
        <v>-4.764196462617976</v>
      </c>
      <c r="J55" t="n">
        <v>-1.196212363009896</v>
      </c>
      <c r="K55" t="n">
        <v>2.164144754036768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3.070047605168558</v>
      </c>
      <c r="C2" t="n">
        <v>0.07007479838603281</v>
      </c>
      <c r="D2" t="n">
        <v>2.10800417791559</v>
      </c>
      <c r="E2" t="n">
        <v>4.059405940594063</v>
      </c>
      <c r="F2" t="n">
        <v>-1.274667199622137</v>
      </c>
      <c r="G2" t="n">
        <v>-4.042518072850387</v>
      </c>
      <c r="H2" t="n">
        <v>1.213754787929755</v>
      </c>
      <c r="I2" t="n">
        <v>2.318421951468386</v>
      </c>
      <c r="J2" t="n">
        <v>0.6972852519743</v>
      </c>
      <c r="K2" t="n">
        <v>2.837126866368433</v>
      </c>
    </row>
    <row r="3">
      <c r="A3" s="2" t="n">
        <v>46203</v>
      </c>
      <c r="B3" t="n">
        <v>-5.098653881615345</v>
      </c>
      <c r="C3" t="n">
        <v>13.01236053068065</v>
      </c>
      <c r="D3" t="n">
        <v>2.862711572797627</v>
      </c>
      <c r="E3" t="n">
        <v>3.068683596885191</v>
      </c>
      <c r="F3" t="n">
        <v>4.113730683606187</v>
      </c>
      <c r="G3" t="n">
        <v>2.456541568231208</v>
      </c>
      <c r="H3" t="n">
        <v>13.628641365489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-10.08124689106284</v>
      </c>
      <c r="C4" t="n">
        <v>-13.82666018803502</v>
      </c>
      <c r="D4" t="n">
        <v>-18.49682143914376</v>
      </c>
      <c r="E4" t="n">
        <v>-19.07374907292344</v>
      </c>
      <c r="F4" t="n">
        <v>-11.25696202221607</v>
      </c>
      <c r="G4" t="n">
        <v>-27.1142648338175</v>
      </c>
      <c r="H4" t="n">
        <v>-1.951767100374624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0.6676681689200548</v>
      </c>
      <c r="C5" t="n">
        <v>-5.590798398988839</v>
      </c>
      <c r="D5" t="n">
        <v>3.044663418461191</v>
      </c>
      <c r="E5" t="n">
        <v>5.198018935726756</v>
      </c>
      <c r="F5" t="n">
        <v>-7.170484471754968</v>
      </c>
      <c r="G5" t="n">
        <v>0.3611084343149606</v>
      </c>
      <c r="H5" t="n">
        <v>7.628326542800479</v>
      </c>
      <c r="I5" t="n">
        <v>11.71826882697833</v>
      </c>
      <c r="J5" t="n">
        <v>5.55210483297619</v>
      </c>
      <c r="K5" t="n">
        <v>9.016075127863331</v>
      </c>
    </row>
    <row r="6">
      <c r="A6" s="2" t="n">
        <v>45930</v>
      </c>
      <c r="B6" t="n">
        <v>3.734611312086966</v>
      </c>
      <c r="C6" t="n">
        <v>-7.673140641690923</v>
      </c>
      <c r="D6" t="n">
        <v>2.262244501332078</v>
      </c>
      <c r="E6" t="n">
        <v>-0.5617360795845516</v>
      </c>
      <c r="F6" t="n">
        <v>9.579009900475288</v>
      </c>
      <c r="G6" t="n">
        <v>-3.577867864692141</v>
      </c>
      <c r="H6" t="n">
        <v>-2.492382405383187</v>
      </c>
      <c r="I6" t="n">
        <v>-6.076548899901157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18.51567282228837</v>
      </c>
      <c r="C7" t="n">
        <v>1.817805823856378</v>
      </c>
      <c r="D7" t="n">
        <v>-4.195456767863936</v>
      </c>
      <c r="E7" t="n">
        <v>2.047614676440745</v>
      </c>
      <c r="F7" t="n">
        <v>2.650928336422376</v>
      </c>
      <c r="G7" t="n">
        <v>3.507781599722537</v>
      </c>
      <c r="H7" t="n">
        <v>10.84936992862402</v>
      </c>
      <c r="I7" t="n">
        <v>9.532393278801932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3.656505022830947</v>
      </c>
      <c r="C8" t="n">
        <v>-10.84997809907504</v>
      </c>
      <c r="D8" t="n">
        <v>-0.09861855789060625</v>
      </c>
      <c r="E8" t="n">
        <v>7.58600336750741</v>
      </c>
      <c r="F8" t="n">
        <v>-2.922417499594931</v>
      </c>
      <c r="G8" t="n">
        <v>-10.62805315416495</v>
      </c>
      <c r="H8" t="n">
        <v>2.441906968392304</v>
      </c>
      <c r="I8" t="n">
        <v>4.383001104882012</v>
      </c>
      <c r="J8" t="n">
        <v>9.533182341707924</v>
      </c>
      <c r="K8" t="n">
        <v>-13.79002235061195</v>
      </c>
    </row>
    <row r="9">
      <c r="A9" s="2" t="n">
        <v>45657</v>
      </c>
      <c r="B9" t="n">
        <v>-24.85583550781686</v>
      </c>
      <c r="C9" t="n">
        <v>-28.98412630909438</v>
      </c>
      <c r="D9" t="n">
        <v>-18.48656520533952</v>
      </c>
      <c r="E9" t="n">
        <v>-22.04480764521907</v>
      </c>
      <c r="F9" t="n">
        <v>-20.42983405264953</v>
      </c>
      <c r="G9" t="n">
        <v>-6.658298443616695</v>
      </c>
      <c r="H9" t="n">
        <v>-8.038541396256738</v>
      </c>
      <c r="I9" t="n">
        <v>-19.32749771907322</v>
      </c>
      <c r="J9" t="n">
        <v>-23.5807649875544</v>
      </c>
      <c r="K9" t="n">
        <v>2.235986664868572</v>
      </c>
    </row>
    <row r="10">
      <c r="A10" s="2" t="n">
        <v>45565</v>
      </c>
      <c r="B10" t="n">
        <v>17.26032855827855</v>
      </c>
      <c r="C10" t="n">
        <v>33.81287046377326</v>
      </c>
      <c r="D10" t="n">
        <v>4.524328687727541</v>
      </c>
      <c r="E10" t="n">
        <v>1.646255328057511</v>
      </c>
      <c r="F10" t="n">
        <v>19.62153451414614</v>
      </c>
      <c r="G10" t="n">
        <v>21.94633633193037</v>
      </c>
      <c r="H10" t="n">
        <v>13.44209351384635</v>
      </c>
      <c r="I10" t="n">
        <v>5.877252364946406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11.48994864174171</v>
      </c>
      <c r="C11" t="n">
        <v>6.311194937635523</v>
      </c>
      <c r="D11" t="n">
        <v>14.82365313128691</v>
      </c>
      <c r="E11" t="n">
        <v>10.73717339824309</v>
      </c>
      <c r="F11" t="n">
        <v>10.28082432061264</v>
      </c>
      <c r="G11" t="n">
        <v>1.022983319559212</v>
      </c>
      <c r="H11" t="n">
        <v>23.29042252975169</v>
      </c>
      <c r="I11" t="n">
        <v>-2.696067621355691</v>
      </c>
      <c r="J11" t="n">
        <v>0.8042432769274077</v>
      </c>
      <c r="K11" t="n">
        <v>12.54133011930789</v>
      </c>
    </row>
    <row r="12">
      <c r="A12" s="2" t="n">
        <v>45382</v>
      </c>
      <c r="B12" t="n">
        <v>-8.002330598187813</v>
      </c>
      <c r="C12" t="n">
        <v>7.141156605405774</v>
      </c>
      <c r="D12" t="n">
        <v>-6.110914254366905</v>
      </c>
      <c r="E12" t="n">
        <v>10.6612495914878</v>
      </c>
      <c r="F12" t="n">
        <v>-15.00028171740711</v>
      </c>
      <c r="G12" t="n">
        <v>-5.888950252183656</v>
      </c>
      <c r="H12" t="n">
        <v>-8.201972204694187</v>
      </c>
      <c r="I12" t="n">
        <v>-1.063859930681643</v>
      </c>
      <c r="J12" t="n">
        <v>0.8649138670934642</v>
      </c>
      <c r="K12" t="n">
        <v>1.476181791291054</v>
      </c>
    </row>
    <row r="13">
      <c r="A13" s="2" t="n">
        <v>45291</v>
      </c>
      <c r="B13" t="n">
        <v>17.66088626111051</v>
      </c>
      <c r="C13" t="n">
        <v>27.46720604961101</v>
      </c>
      <c r="D13" t="n">
        <v>1.537290302398664</v>
      </c>
      <c r="E13" t="n">
        <v>14.64271534827377</v>
      </c>
      <c r="F13" t="n">
        <v>8.837102088312744</v>
      </c>
      <c r="G13" t="n">
        <v>3.982892026719598</v>
      </c>
      <c r="H13" t="n">
        <v>-1.789583001843753</v>
      </c>
      <c r="I13" t="n">
        <v>18.78464332201622</v>
      </c>
      <c r="J13" t="n">
        <v>23.93661858362199</v>
      </c>
      <c r="K13" t="n">
        <v>11.39864510797772</v>
      </c>
    </row>
    <row r="14">
      <c r="A14" s="2" t="n">
        <v>45199</v>
      </c>
      <c r="B14" t="n">
        <v>-9.70037879014547</v>
      </c>
      <c r="C14" t="n">
        <v>18.8051674491388</v>
      </c>
      <c r="D14" t="n">
        <v>-3.274890776510342</v>
      </c>
      <c r="E14" t="n">
        <v>-8.270124636932753</v>
      </c>
      <c r="F14" t="n">
        <v>-7.936437931645468</v>
      </c>
      <c r="G14" t="n">
        <v>-1.594338253812588</v>
      </c>
      <c r="H14" t="n">
        <v>5.782089625687759</v>
      </c>
      <c r="I14" t="n">
        <v>-1.692116053882131</v>
      </c>
      <c r="J14" t="n">
        <v>1.858510967661653</v>
      </c>
      <c r="K14" t="n">
        <v>10.4198678886736</v>
      </c>
    </row>
    <row r="15">
      <c r="A15" s="2" t="n">
        <v>45107</v>
      </c>
      <c r="B15" t="n">
        <v>18.24438110818329</v>
      </c>
      <c r="C15" t="n">
        <v>13.44783667786336</v>
      </c>
      <c r="D15" t="n">
        <v>5.147743578755604</v>
      </c>
      <c r="E15" t="n">
        <v>11.65626533320503</v>
      </c>
      <c r="F15" t="n">
        <v>5.455250814772472</v>
      </c>
      <c r="G15" t="n">
        <v>20.40254353567308</v>
      </c>
      <c r="H15" t="n">
        <v>10.66069498711448</v>
      </c>
      <c r="I15" t="n">
        <v>16.76995019530552</v>
      </c>
      <c r="J15" t="n">
        <v>22.77017357491202</v>
      </c>
      <c r="K15" t="n">
        <v>20.61351862824097</v>
      </c>
    </row>
    <row r="16">
      <c r="A16" s="2" t="n">
        <v>45016</v>
      </c>
      <c r="B16" t="n">
        <v>0.3412707578766883</v>
      </c>
      <c r="C16" t="n">
        <v>-1.884406128908978</v>
      </c>
      <c r="D16" t="n">
        <v>-2.947731491973571</v>
      </c>
      <c r="E16" t="n">
        <v>10.76597328797888</v>
      </c>
      <c r="F16" t="n">
        <v>-0.02733818556451828</v>
      </c>
      <c r="G16" t="n">
        <v>17.56442209700075</v>
      </c>
      <c r="H16" t="n">
        <v>-5.040884867852391</v>
      </c>
      <c r="I16" t="n">
        <v>0.5023870617679727</v>
      </c>
      <c r="J16" t="n">
        <v>-7.575457459265245</v>
      </c>
      <c r="K16" t="n">
        <v>-13.8168776446208</v>
      </c>
    </row>
    <row r="17">
      <c r="A17" s="2" t="n">
        <v>44926</v>
      </c>
      <c r="B17" t="n">
        <v>12.08413849183874</v>
      </c>
      <c r="C17" t="n">
        <v>-4.657322190021318</v>
      </c>
      <c r="D17" t="n">
        <v>-1.569480352476271</v>
      </c>
      <c r="E17" t="n">
        <v>-3.998028070517257</v>
      </c>
      <c r="F17" t="n">
        <v>-4.384153250848688</v>
      </c>
      <c r="G17" t="n">
        <v>-0.1956728418596843</v>
      </c>
      <c r="H17" t="n">
        <v>-5.20590454349763</v>
      </c>
      <c r="I17" t="n">
        <v>3.01851710606813</v>
      </c>
      <c r="J17" t="n">
        <v>-4.471568299129136</v>
      </c>
      <c r="K17" t="n">
        <v>4.184964470293862</v>
      </c>
    </row>
    <row r="18">
      <c r="A18" s="2" t="n">
        <v>44834</v>
      </c>
      <c r="B18" t="n">
        <v>10.8657456067861</v>
      </c>
      <c r="C18" t="n">
        <v>9.587377551595534</v>
      </c>
      <c r="D18" t="n">
        <v>16.08721418309898</v>
      </c>
      <c r="E18" t="n">
        <v>20.18349103649508</v>
      </c>
      <c r="F18" t="n">
        <v>20.88453533153965</v>
      </c>
      <c r="G18" t="n">
        <v>21.46249521095312</v>
      </c>
      <c r="H18" t="n">
        <v>12.54446508769353</v>
      </c>
      <c r="I18" t="n">
        <v>9.586721488444127</v>
      </c>
      <c r="J18" t="n">
        <v>13.66178634354798</v>
      </c>
      <c r="K18" t="n">
        <v>10.86541272522597</v>
      </c>
    </row>
    <row r="19">
      <c r="A19" s="2" t="n">
        <v>44742</v>
      </c>
      <c r="B19" t="n">
        <v>9.973533127736811</v>
      </c>
      <c r="C19" t="n">
        <v>-2.323461983251407</v>
      </c>
      <c r="D19" t="n">
        <v>-7.506513053817699</v>
      </c>
      <c r="E19" t="n">
        <v>1.371603633690177</v>
      </c>
      <c r="F19" t="n">
        <v>9.842764606509791</v>
      </c>
      <c r="G19" t="n">
        <v>11.77678431481508</v>
      </c>
      <c r="H19" t="n">
        <v>-5.122099223252352</v>
      </c>
      <c r="I19" t="n">
        <v>1.011280725569152</v>
      </c>
      <c r="J19" t="n">
        <v>-8.416633204331159</v>
      </c>
      <c r="K19" t="n">
        <v>-14.47627127140965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22.5757261734916</v>
      </c>
      <c r="C2" t="n">
        <v>6.153607008827544</v>
      </c>
      <c r="D2" t="n">
        <v>-3.980363833955058</v>
      </c>
      <c r="E2" t="n">
        <v>-4.192764076920064</v>
      </c>
      <c r="F2" t="n">
        <v>10.8133963034053</v>
      </c>
      <c r="G2" t="n">
        <v>60.41205410748616</v>
      </c>
      <c r="H2" t="n">
        <v>1.055678168967833</v>
      </c>
      <c r="I2" t="n">
        <v>2.157151530566948</v>
      </c>
      <c r="J2" t="n">
        <v>2.594476060587558</v>
      </c>
      <c r="K2" t="n">
        <v>-4.896743044161312</v>
      </c>
    </row>
    <row r="3">
      <c r="A3" s="2" t="n">
        <v>44935</v>
      </c>
      <c r="B3" t="n">
        <v>22.01841412456382</v>
      </c>
      <c r="C3" t="n">
        <v>7.354084590344789</v>
      </c>
      <c r="D3" t="n">
        <v>-3.373009855867259</v>
      </c>
      <c r="E3" t="n">
        <v>-4.380337488143593</v>
      </c>
      <c r="F3" t="n">
        <v>10.98299932344662</v>
      </c>
      <c r="G3" t="n">
        <v>61.00333397035289</v>
      </c>
      <c r="H3" t="n">
        <v>3.864419193594548</v>
      </c>
      <c r="I3" t="n">
        <v>2.091715650809234</v>
      </c>
      <c r="J3" t="n">
        <v>4.628986899342236</v>
      </c>
      <c r="K3" t="n">
        <v>-5.190313997188712</v>
      </c>
    </row>
    <row r="4">
      <c r="A4" s="2" t="n">
        <v>44936</v>
      </c>
      <c r="B4" t="n">
        <v>20.2689550481351</v>
      </c>
      <c r="C4" t="n">
        <v>4.806013492291972</v>
      </c>
      <c r="D4" t="n">
        <v>-3.89967332854565</v>
      </c>
      <c r="E4" t="n">
        <v>-4.494263029642775</v>
      </c>
      <c r="F4" t="n">
        <v>11.1469544847334</v>
      </c>
      <c r="G4" t="n">
        <v>58.57269397374147</v>
      </c>
      <c r="H4" t="n">
        <v>3.071116820528363</v>
      </c>
      <c r="I4" t="n">
        <v>1.539452021018972</v>
      </c>
      <c r="J4" t="n">
        <v>5.693774551887398</v>
      </c>
      <c r="K4" t="n">
        <v>-3.903485784311778</v>
      </c>
    </row>
    <row r="5">
      <c r="A5" s="2" t="n">
        <v>44937</v>
      </c>
      <c r="B5" t="n">
        <v>19.41758825402113</v>
      </c>
      <c r="C5" t="n">
        <v>4.729558177267323</v>
      </c>
      <c r="D5" t="n">
        <v>-4.99081424747817</v>
      </c>
      <c r="E5" t="n">
        <v>-5.115627557940028</v>
      </c>
      <c r="F5" t="n">
        <v>10.13212885354613</v>
      </c>
      <c r="G5" t="n">
        <v>59.14658578845711</v>
      </c>
      <c r="H5" t="n">
        <v>0.8593009723770306</v>
      </c>
      <c r="I5" t="n">
        <v>1.662039480749766</v>
      </c>
      <c r="J5" t="n">
        <v>5.498699181345379</v>
      </c>
      <c r="K5" t="n">
        <v>-3.166455492130049</v>
      </c>
    </row>
    <row r="6">
      <c r="A6" s="2" t="n">
        <v>44938</v>
      </c>
      <c r="B6" t="n">
        <v>17.01891942155367</v>
      </c>
      <c r="C6" t="n">
        <v>3.601192036533707</v>
      </c>
      <c r="D6" t="n">
        <v>-6.375448172619292</v>
      </c>
      <c r="E6" t="n">
        <v>-4.427957502733726</v>
      </c>
      <c r="F6" t="n">
        <v>8.869441176609104</v>
      </c>
      <c r="G6" t="n">
        <v>58.42861978719544</v>
      </c>
      <c r="H6" t="n">
        <v>0.7303263122159676</v>
      </c>
      <c r="I6" t="n">
        <v>0.9418400842066355</v>
      </c>
      <c r="J6" t="n">
        <v>3.280831672356044</v>
      </c>
      <c r="K6" t="n">
        <v>-3.133830986159269</v>
      </c>
    </row>
    <row r="7">
      <c r="A7" s="2" t="n">
        <v>44939</v>
      </c>
      <c r="B7" t="n">
        <v>17.05257060220937</v>
      </c>
      <c r="C7" t="n">
        <v>3.786678817198164</v>
      </c>
      <c r="D7" t="n">
        <v>-6.843884288234603</v>
      </c>
      <c r="E7" t="n">
        <v>-1.487541581879748</v>
      </c>
      <c r="F7" t="n">
        <v>10.71345605815224</v>
      </c>
      <c r="G7" t="n">
        <v>54.43539544193057</v>
      </c>
      <c r="H7" t="n">
        <v>-0.6384861367918604</v>
      </c>
      <c r="I7" t="n">
        <v>1.48382487823</v>
      </c>
      <c r="J7" t="n">
        <v>3.687577672899511</v>
      </c>
      <c r="K7" t="n">
        <v>-5.66458155851427</v>
      </c>
    </row>
    <row r="8">
      <c r="A8" s="2" t="n">
        <v>44942</v>
      </c>
      <c r="B8" t="n">
        <v>17.1126175638308</v>
      </c>
      <c r="C8" t="n">
        <v>5.458714291636446</v>
      </c>
      <c r="D8" t="n">
        <v>-4.991919143462853</v>
      </c>
      <c r="E8" t="n">
        <v>1.0054077661245</v>
      </c>
      <c r="F8" t="n">
        <v>9.733488994057261</v>
      </c>
      <c r="G8" t="n">
        <v>56.0600473948091</v>
      </c>
      <c r="H8" t="n">
        <v>-0.03214190346794155</v>
      </c>
      <c r="I8" t="n">
        <v>0.957402408240271</v>
      </c>
      <c r="J8" t="n">
        <v>1.969058355710662</v>
      </c>
      <c r="K8" t="n">
        <v>-4.214884366957062</v>
      </c>
    </row>
    <row r="9">
      <c r="A9" s="2" t="n">
        <v>44943</v>
      </c>
      <c r="B9" t="n">
        <v>19.9202753746349</v>
      </c>
      <c r="C9" t="n">
        <v>6.02792702678776</v>
      </c>
      <c r="D9" t="n">
        <v>-3.561791700968631</v>
      </c>
      <c r="E9" t="n">
        <v>0.4702903075802567</v>
      </c>
      <c r="F9" t="n">
        <v>12.26645757712004</v>
      </c>
      <c r="G9" t="n">
        <v>56.46496761258817</v>
      </c>
      <c r="H9" t="n">
        <v>2.096145955231066</v>
      </c>
      <c r="I9" t="n">
        <v>2.316397750253696</v>
      </c>
      <c r="J9" t="n">
        <v>2.705712791090908</v>
      </c>
      <c r="K9" t="n">
        <v>-7.095222722808813</v>
      </c>
    </row>
    <row r="10">
      <c r="A10" s="2" t="n">
        <v>44944</v>
      </c>
      <c r="B10" t="n">
        <v>19.21649987272716</v>
      </c>
      <c r="C10" t="n">
        <v>5.081684383359164</v>
      </c>
      <c r="D10" t="n">
        <v>-3.080361765817263</v>
      </c>
      <c r="E10" t="n">
        <v>0.5138778828162049</v>
      </c>
      <c r="F10" t="n">
        <v>13.0021706987133</v>
      </c>
      <c r="G10" t="n">
        <v>56.75074766208763</v>
      </c>
      <c r="H10" t="n">
        <v>2.738703080797089</v>
      </c>
      <c r="I10" t="n">
        <v>1.650853333123381</v>
      </c>
      <c r="J10" t="n">
        <v>3.597689718515573</v>
      </c>
      <c r="K10" t="n">
        <v>-9.85832107477429</v>
      </c>
    </row>
    <row r="11">
      <c r="A11" s="2" t="n">
        <v>44945</v>
      </c>
      <c r="B11" t="n">
        <v>19.82106304369522</v>
      </c>
      <c r="C11" t="n">
        <v>5.009610132618625</v>
      </c>
      <c r="D11" t="n">
        <v>-2.720075804937394</v>
      </c>
      <c r="E11" t="n">
        <v>1.142861156964781</v>
      </c>
      <c r="F11" t="n">
        <v>13.85033602641099</v>
      </c>
      <c r="G11" t="n">
        <v>56.52326830970367</v>
      </c>
      <c r="H11" t="n">
        <v>1.627376720363904</v>
      </c>
      <c r="I11" t="n">
        <v>2.556199122559311</v>
      </c>
      <c r="J11" t="n">
        <v>-2.377067090583851</v>
      </c>
      <c r="K11" t="n">
        <v>-11.57593748812941</v>
      </c>
    </row>
    <row r="12">
      <c r="A12" s="2" t="n">
        <v>44946</v>
      </c>
      <c r="B12" t="n">
        <v>19.87085632872672</v>
      </c>
      <c r="C12" t="n">
        <v>4.748544252064857</v>
      </c>
      <c r="D12" t="n">
        <v>0.2969011779207165</v>
      </c>
      <c r="E12" t="n">
        <v>0.8054569537631728</v>
      </c>
      <c r="F12" t="n">
        <v>8.32602782810541</v>
      </c>
      <c r="G12" t="n">
        <v>56.27372108473758</v>
      </c>
      <c r="H12" t="n">
        <v>2.101221777505913</v>
      </c>
      <c r="I12" t="n">
        <v>0.3959588694813387</v>
      </c>
      <c r="J12" t="n">
        <v>-2.715397262078156</v>
      </c>
      <c r="K12" t="n">
        <v>-13.16358301498761</v>
      </c>
    </row>
    <row r="13">
      <c r="A13" s="2" t="n">
        <v>44949</v>
      </c>
      <c r="B13" t="n">
        <v>21.83308856945157</v>
      </c>
      <c r="C13" t="n">
        <v>3.8796921347521</v>
      </c>
      <c r="D13" t="n">
        <v>1.024304183218105</v>
      </c>
      <c r="E13" t="n">
        <v>-0.1669433684457045</v>
      </c>
      <c r="F13" t="n">
        <v>11.28501441932803</v>
      </c>
      <c r="G13" t="n">
        <v>60.49608685839134</v>
      </c>
      <c r="H13" t="n">
        <v>4.028624908905543</v>
      </c>
      <c r="I13" t="n">
        <v>1.026985821534043</v>
      </c>
      <c r="J13" t="n">
        <v>2.311343006516675</v>
      </c>
      <c r="K13" t="n">
        <v>-9.661599951039257</v>
      </c>
    </row>
    <row r="14">
      <c r="A14" s="2" t="n">
        <v>44950</v>
      </c>
      <c r="B14" t="n">
        <v>25.06469413275276</v>
      </c>
      <c r="C14" t="n">
        <v>3.286341738480103</v>
      </c>
      <c r="D14" t="n">
        <v>0.6507660557661721</v>
      </c>
      <c r="E14" t="n">
        <v>-0.8692841747232394</v>
      </c>
      <c r="F14" t="n">
        <v>14.33663805083303</v>
      </c>
      <c r="G14" t="n">
        <v>61.35872996552774</v>
      </c>
      <c r="H14" t="n">
        <v>3.105855231136334</v>
      </c>
      <c r="I14" t="n">
        <v>2.98037443918624</v>
      </c>
      <c r="J14" t="n">
        <v>4.061031238695012</v>
      </c>
      <c r="K14" t="n">
        <v>-11.56947871621734</v>
      </c>
    </row>
    <row r="15">
      <c r="A15" s="2" t="n">
        <v>44951</v>
      </c>
      <c r="B15" t="n">
        <v>23.81842164930712</v>
      </c>
      <c r="C15" t="n">
        <v>3.643851377791729</v>
      </c>
      <c r="D15" t="n">
        <v>1.55680892328367</v>
      </c>
      <c r="E15" t="n">
        <v>1.268344220629958</v>
      </c>
      <c r="F15" t="n">
        <v>17.74925254247876</v>
      </c>
      <c r="G15" t="n">
        <v>62.68278994775436</v>
      </c>
      <c r="H15" t="n">
        <v>4.926835659805184</v>
      </c>
      <c r="I15" t="n">
        <v>3.797824137649597</v>
      </c>
      <c r="J15" t="n">
        <v>3.108330438835227</v>
      </c>
      <c r="K15" t="n">
        <v>-15.58569998678128</v>
      </c>
    </row>
    <row r="16">
      <c r="A16" s="2" t="n">
        <v>44953</v>
      </c>
      <c r="B16" t="n">
        <v>23.15054517461515</v>
      </c>
      <c r="C16" t="n">
        <v>2.592962053709491</v>
      </c>
      <c r="D16" t="n">
        <v>2.856341132579487</v>
      </c>
      <c r="E16" t="n">
        <v>1.784096394250012</v>
      </c>
      <c r="F16" t="n">
        <v>14.08332495951263</v>
      </c>
      <c r="G16" t="n">
        <v>67.21923519905717</v>
      </c>
      <c r="H16" t="n">
        <v>6.761625173349906</v>
      </c>
      <c r="I16" t="n">
        <v>2.382068478587285</v>
      </c>
      <c r="J16" t="n">
        <v>2.002472839437308</v>
      </c>
      <c r="K16" t="n">
        <v>-14.69475228777494</v>
      </c>
    </row>
    <row r="17">
      <c r="A17" s="2" t="n">
        <v>44956</v>
      </c>
      <c r="B17" t="n">
        <v>27.21201688914021</v>
      </c>
      <c r="C17" t="n">
        <v>5.847695320928992</v>
      </c>
      <c r="D17" t="n">
        <v>3.143507158723868</v>
      </c>
      <c r="E17" t="n">
        <v>4.995352231930816</v>
      </c>
      <c r="F17" t="n">
        <v>14.16472357070957</v>
      </c>
      <c r="G17" t="n">
        <v>70.76982071001407</v>
      </c>
      <c r="H17" t="n">
        <v>8.319069474749829</v>
      </c>
      <c r="I17" t="n">
        <v>3.512604661936303</v>
      </c>
      <c r="J17" t="n">
        <v>7.238729572768965</v>
      </c>
      <c r="K17" t="n">
        <v>-10.46355312643796</v>
      </c>
    </row>
    <row r="18">
      <c r="A18" s="2" t="n">
        <v>44957</v>
      </c>
      <c r="B18" t="n">
        <v>24.09441080996508</v>
      </c>
      <c r="C18" t="n">
        <v>5.005764801808121</v>
      </c>
      <c r="D18" t="n">
        <v>3.714780008172003</v>
      </c>
      <c r="E18" t="n">
        <v>2.10184843327248</v>
      </c>
      <c r="F18" t="n">
        <v>12.44781561871113</v>
      </c>
      <c r="G18" t="n">
        <v>72.47329291456852</v>
      </c>
      <c r="H18" t="n">
        <v>7.890592200829483</v>
      </c>
      <c r="I18" t="n">
        <v>2.313441297431407</v>
      </c>
      <c r="J18" t="n">
        <v>3.893079915824726</v>
      </c>
      <c r="K18" t="n">
        <v>-12.14926480422478</v>
      </c>
    </row>
    <row r="19">
      <c r="A19" s="2" t="n">
        <v>44958</v>
      </c>
      <c r="B19" t="n">
        <v>27.25108366754856</v>
      </c>
      <c r="C19" t="n">
        <v>6.742757662436194</v>
      </c>
      <c r="D19" t="n">
        <v>7.211638047438673</v>
      </c>
      <c r="E19" t="n">
        <v>5.719819146274685</v>
      </c>
      <c r="F19" t="n">
        <v>13.89995772302948</v>
      </c>
      <c r="G19" t="n">
        <v>76.65594021966113</v>
      </c>
      <c r="H19" t="n">
        <v>10.46519300560871</v>
      </c>
      <c r="I19" t="n">
        <v>4.965338422882537</v>
      </c>
      <c r="J19" t="n">
        <v>5.771392984142376</v>
      </c>
      <c r="K19" t="n">
        <v>-8.502562947359626</v>
      </c>
    </row>
    <row r="20">
      <c r="A20" s="2" t="n">
        <v>44959</v>
      </c>
      <c r="B20" t="n">
        <v>32.54681451234924</v>
      </c>
      <c r="C20" t="n">
        <v>6.83356569043243</v>
      </c>
      <c r="D20" t="n">
        <v>4.810009965705531</v>
      </c>
      <c r="E20" t="n">
        <v>6.668931230871888</v>
      </c>
      <c r="F20" t="n">
        <v>17.18368282068607</v>
      </c>
      <c r="G20" t="n">
        <v>82.51208823974177</v>
      </c>
      <c r="H20" t="n">
        <v>7.318927108277973</v>
      </c>
      <c r="I20" t="n">
        <v>4.22761332376802</v>
      </c>
      <c r="J20" t="n">
        <v>3.498274287949377</v>
      </c>
      <c r="K20" t="n">
        <v>-9.790034746860155</v>
      </c>
    </row>
    <row r="21">
      <c r="A21" s="2" t="n">
        <v>44960</v>
      </c>
      <c r="B21" t="n">
        <v>33.19075101526651</v>
      </c>
      <c r="C21" t="n">
        <v>5.087046755949332</v>
      </c>
      <c r="D21" t="n">
        <v>0.3612516150110601</v>
      </c>
      <c r="E21" t="n">
        <v>5.257219429406135</v>
      </c>
      <c r="F21" t="n">
        <v>18.3095767150691</v>
      </c>
      <c r="G21" t="n">
        <v>81.33360908574873</v>
      </c>
      <c r="H21" t="n">
        <v>3.644289260824407</v>
      </c>
      <c r="I21" t="n">
        <v>3.727066181895955</v>
      </c>
      <c r="J21" t="n">
        <v>0.6984983121613997</v>
      </c>
      <c r="K21" t="n">
        <v>-11.25924098952092</v>
      </c>
    </row>
    <row r="22">
      <c r="A22" s="2" t="n">
        <v>44963</v>
      </c>
      <c r="B22" t="n">
        <v>28.68337396707268</v>
      </c>
      <c r="C22" t="n">
        <v>4.120221868717211</v>
      </c>
      <c r="D22" t="n">
        <v>0.6115596989556993</v>
      </c>
      <c r="E22" t="n">
        <v>4.098179103560318</v>
      </c>
      <c r="F22" t="n">
        <v>16.18160897772498</v>
      </c>
      <c r="G22" t="n">
        <v>76.58894356213646</v>
      </c>
      <c r="H22" t="n">
        <v>2.697054691459955</v>
      </c>
      <c r="I22" t="n">
        <v>2.986077319949176</v>
      </c>
      <c r="J22" t="n">
        <v>-0.07400398185152257</v>
      </c>
      <c r="K22" t="n">
        <v>-11.40376035736972</v>
      </c>
    </row>
    <row r="23">
      <c r="A23" s="2" t="n">
        <v>44964</v>
      </c>
      <c r="B23" t="n">
        <v>29.41861177742802</v>
      </c>
      <c r="C23" t="n">
        <v>2.95929436060447</v>
      </c>
      <c r="D23" t="n">
        <v>-3.012411496391909</v>
      </c>
      <c r="E23" t="n">
        <v>3.328565320431309</v>
      </c>
      <c r="F23" t="n">
        <v>13.48308552415067</v>
      </c>
      <c r="G23" t="n">
        <v>68.65567894879059</v>
      </c>
      <c r="H23" t="n">
        <v>-0.2805937980424056</v>
      </c>
      <c r="I23" t="n">
        <v>3.700562366835669</v>
      </c>
      <c r="J23" t="n">
        <v>-1.139072023755661</v>
      </c>
      <c r="K23" t="n">
        <v>-12.03427461270512</v>
      </c>
    </row>
    <row r="24">
      <c r="A24" s="2" t="n">
        <v>44965</v>
      </c>
      <c r="B24" t="n">
        <v>31.2052064543896</v>
      </c>
      <c r="C24" t="n">
        <v>1.59061499727966</v>
      </c>
      <c r="D24" t="n">
        <v>-3.146485587470071</v>
      </c>
      <c r="E24" t="n">
        <v>1.88455753685981</v>
      </c>
      <c r="F24" t="n">
        <v>14.13902483932847</v>
      </c>
      <c r="G24" t="n">
        <v>68.03021015385448</v>
      </c>
      <c r="H24" t="n">
        <v>1.18168786143229</v>
      </c>
      <c r="I24" t="n">
        <v>4.893091863249288</v>
      </c>
      <c r="J24" t="n">
        <v>-1.075368907411434</v>
      </c>
      <c r="K24" t="n">
        <v>-10.87079104664649</v>
      </c>
    </row>
    <row r="25">
      <c r="A25" s="2" t="n">
        <v>44966</v>
      </c>
      <c r="B25" t="n">
        <v>32.43509961784066</v>
      </c>
      <c r="C25" t="n">
        <v>3.299577493749006</v>
      </c>
      <c r="D25" t="n">
        <v>-5.406889295659456</v>
      </c>
      <c r="E25" t="n">
        <v>3.123799921093773</v>
      </c>
      <c r="F25" t="n">
        <v>13.89259046162548</v>
      </c>
      <c r="G25" t="n">
        <v>67.5557297611014</v>
      </c>
      <c r="H25" t="n">
        <v>-3.202427375961059</v>
      </c>
      <c r="I25" t="n">
        <v>4.77953563239979</v>
      </c>
      <c r="J25" t="n">
        <v>-0.8322175835234535</v>
      </c>
      <c r="K25" t="n">
        <v>-10.53495051876948</v>
      </c>
    </row>
    <row r="26">
      <c r="A26" s="2" t="n">
        <v>44967</v>
      </c>
      <c r="B26" t="n">
        <v>36.35782322007641</v>
      </c>
      <c r="C26" t="n">
        <v>4.575512087868261</v>
      </c>
      <c r="D26" t="n">
        <v>-5.174344206253146</v>
      </c>
      <c r="E26" t="n">
        <v>5.734209171441229</v>
      </c>
      <c r="F26" t="n">
        <v>15.95069242511784</v>
      </c>
      <c r="G26" t="n">
        <v>69.21854455384782</v>
      </c>
      <c r="H26" t="n">
        <v>-3.177547503597034</v>
      </c>
      <c r="I26" t="n">
        <v>6.41228931032678</v>
      </c>
      <c r="J26" t="n">
        <v>3.913211520697479</v>
      </c>
      <c r="K26" t="n">
        <v>-8.862011461940911</v>
      </c>
    </row>
    <row r="27">
      <c r="A27" s="2" t="n">
        <v>44970</v>
      </c>
      <c r="B27" t="n">
        <v>34.36603503986715</v>
      </c>
      <c r="C27" t="n">
        <v>3.540736271502465</v>
      </c>
      <c r="D27" t="n">
        <v>-4.055843899845368</v>
      </c>
      <c r="E27" t="n">
        <v>5.228085802193672</v>
      </c>
      <c r="F27" t="n">
        <v>15.76202491407228</v>
      </c>
      <c r="G27" t="n">
        <v>69.74297279758011</v>
      </c>
      <c r="H27" t="n">
        <v>-2.728359199682817</v>
      </c>
      <c r="I27" t="n">
        <v>6.344066865769182</v>
      </c>
      <c r="J27" t="n">
        <v>3.788584447175092</v>
      </c>
      <c r="K27" t="n">
        <v>-8.262560545962771</v>
      </c>
    </row>
    <row r="28">
      <c r="A28" s="2" t="n">
        <v>44971</v>
      </c>
      <c r="B28" t="n">
        <v>33.03173630834244</v>
      </c>
      <c r="C28" t="n">
        <v>0.8915940206747575</v>
      </c>
      <c r="D28" t="n">
        <v>-6.230566157611495</v>
      </c>
      <c r="E28" t="n">
        <v>8.20347761850666</v>
      </c>
      <c r="F28" t="n">
        <v>15.02365320346495</v>
      </c>
      <c r="G28" t="n">
        <v>76.13759173210164</v>
      </c>
      <c r="H28" t="n">
        <v>-3.533777088603451</v>
      </c>
      <c r="I28" t="n">
        <v>6.375895179160329</v>
      </c>
      <c r="J28" t="n">
        <v>3.789727597117198</v>
      </c>
      <c r="K28" t="n">
        <v>-9.56587812435642</v>
      </c>
    </row>
    <row r="29">
      <c r="A29" s="2" t="n">
        <v>44972</v>
      </c>
      <c r="B29" t="n">
        <v>32.05628944919763</v>
      </c>
      <c r="C29" t="n">
        <v>2.437106699666325</v>
      </c>
      <c r="D29" t="n">
        <v>-4.383693031479263</v>
      </c>
      <c r="E29" t="n">
        <v>9.658879008347498</v>
      </c>
      <c r="F29" t="n">
        <v>13.360936829735</v>
      </c>
      <c r="G29" t="n">
        <v>75.45441847401904</v>
      </c>
      <c r="H29" t="n">
        <v>-2.79774992520182</v>
      </c>
      <c r="I29" t="n">
        <v>7.340004669879008</v>
      </c>
      <c r="J29" t="n">
        <v>3.847742322969117</v>
      </c>
      <c r="K29" t="n">
        <v>-8.533101998898406</v>
      </c>
    </row>
    <row r="30">
      <c r="A30" s="2" t="n">
        <v>44973</v>
      </c>
      <c r="B30" t="n">
        <v>33.62431447951988</v>
      </c>
      <c r="C30" t="n">
        <v>2.014733725562645</v>
      </c>
      <c r="D30" t="n">
        <v>-3.609370769993259</v>
      </c>
      <c r="E30" t="n">
        <v>13.01818215616695</v>
      </c>
      <c r="F30" t="n">
        <v>13.6633190399376</v>
      </c>
      <c r="G30" t="n">
        <v>75.46404632539104</v>
      </c>
      <c r="H30" t="n">
        <v>-0.9513363407688935</v>
      </c>
      <c r="I30" t="n">
        <v>11.38374000142131</v>
      </c>
      <c r="J30" t="n">
        <v>5.339210441798636</v>
      </c>
      <c r="K30" t="n">
        <v>-6.828132709353685</v>
      </c>
    </row>
    <row r="31">
      <c r="A31" s="2" t="n">
        <v>44974</v>
      </c>
      <c r="B31" t="n">
        <v>35.71050691670368</v>
      </c>
      <c r="C31" t="n">
        <v>5.484886555296709</v>
      </c>
      <c r="D31" t="n">
        <v>-2.459497696379054</v>
      </c>
      <c r="E31" t="n">
        <v>17.79928872709957</v>
      </c>
      <c r="F31" t="n">
        <v>14.63670749277399</v>
      </c>
      <c r="G31" t="n">
        <v>81.90220193961093</v>
      </c>
      <c r="H31" t="n">
        <v>-0.06124642620829457</v>
      </c>
      <c r="I31" t="n">
        <v>8.821614687306445</v>
      </c>
      <c r="J31" t="n">
        <v>5.433890450094503</v>
      </c>
      <c r="K31" t="n">
        <v>-5.137657658102802</v>
      </c>
    </row>
    <row r="32">
      <c r="A32" s="2" t="n">
        <v>44977</v>
      </c>
      <c r="B32" t="n">
        <v>30.26891964016829</v>
      </c>
      <c r="C32" t="n">
        <v>4.661250246956072</v>
      </c>
      <c r="D32" t="n">
        <v>-3.991261819677983</v>
      </c>
      <c r="E32" t="n">
        <v>14.00305983322236</v>
      </c>
      <c r="F32" t="n">
        <v>11.37604062715654</v>
      </c>
      <c r="G32" t="n">
        <v>79.30997552811603</v>
      </c>
      <c r="H32" t="n">
        <v>-2.802356857737343</v>
      </c>
      <c r="I32" t="n">
        <v>4.627109386813633</v>
      </c>
      <c r="J32" t="n">
        <v>3.638460606459337</v>
      </c>
      <c r="K32" t="n">
        <v>-10.086308353614</v>
      </c>
    </row>
    <row r="33">
      <c r="A33" s="2" t="n">
        <v>44978</v>
      </c>
      <c r="B33" t="n">
        <v>32.32314624343729</v>
      </c>
      <c r="C33" t="n">
        <v>4.584941404299681</v>
      </c>
      <c r="D33" t="n">
        <v>-3.86175676002366</v>
      </c>
      <c r="E33" t="n">
        <v>12.88164701695449</v>
      </c>
      <c r="F33" t="n">
        <v>11.7601669662122</v>
      </c>
      <c r="G33" t="n">
        <v>78.66985610486405</v>
      </c>
      <c r="H33" t="n">
        <v>0.0399904944593521</v>
      </c>
      <c r="I33" t="n">
        <v>4.55867229022362</v>
      </c>
      <c r="J33" t="n">
        <v>4.418975482090381</v>
      </c>
      <c r="K33" t="n">
        <v>-11.41512969545905</v>
      </c>
    </row>
    <row r="34">
      <c r="A34" s="2" t="n">
        <v>44979</v>
      </c>
      <c r="B34" t="n">
        <v>31.68938918255073</v>
      </c>
      <c r="C34" t="n">
        <v>5.145516563642993</v>
      </c>
      <c r="D34" t="n">
        <v>-2.924922353657833</v>
      </c>
      <c r="E34" t="n">
        <v>11.63937008151883</v>
      </c>
      <c r="F34" t="n">
        <v>9.768005343207498</v>
      </c>
      <c r="G34" t="n">
        <v>79.49830657837376</v>
      </c>
      <c r="H34" t="n">
        <v>-0.4741691910562396</v>
      </c>
      <c r="I34" t="n">
        <v>4.149333488831841</v>
      </c>
      <c r="J34" t="n">
        <v>0.9494216411649381</v>
      </c>
      <c r="K34" t="n">
        <v>-12.40674250189237</v>
      </c>
    </row>
    <row r="35">
      <c r="A35" s="2" t="n">
        <v>44980</v>
      </c>
      <c r="B35" t="n">
        <v>30.06140305024132</v>
      </c>
      <c r="C35" t="n">
        <v>5.618156313785505</v>
      </c>
      <c r="D35" t="n">
        <v>-0.5484258309125134</v>
      </c>
      <c r="E35" t="n">
        <v>13.19964022594726</v>
      </c>
      <c r="F35" t="n">
        <v>9.381353168359329</v>
      </c>
      <c r="G35" t="n">
        <v>81.86450469664585</v>
      </c>
      <c r="H35" t="n">
        <v>-0.7429458656165622</v>
      </c>
      <c r="I35" t="n">
        <v>4.677441848307096</v>
      </c>
      <c r="J35" t="n">
        <v>0.5988499123873225</v>
      </c>
      <c r="K35" t="n">
        <v>-11.27459606733426</v>
      </c>
    </row>
    <row r="36">
      <c r="A36" s="2" t="n">
        <v>44981</v>
      </c>
      <c r="B36" t="n">
        <v>30.03892594819522</v>
      </c>
      <c r="C36" t="n">
        <v>6.346891049090364</v>
      </c>
      <c r="D36" t="n">
        <v>-2.474681386326572</v>
      </c>
      <c r="E36" t="n">
        <v>14.68479729422856</v>
      </c>
      <c r="F36" t="n">
        <v>9.941954697333566</v>
      </c>
      <c r="G36" t="n">
        <v>83.92408292812972</v>
      </c>
      <c r="H36" t="n">
        <v>-1.665842547367924</v>
      </c>
      <c r="I36" t="n">
        <v>4.301484720711057</v>
      </c>
      <c r="J36" t="n">
        <v>1.212440324373532</v>
      </c>
      <c r="K36" t="n">
        <v>-11.37866903626955</v>
      </c>
    </row>
    <row r="37">
      <c r="A37" s="2" t="n">
        <v>44984</v>
      </c>
      <c r="B37" t="n">
        <v>27.91581286468205</v>
      </c>
      <c r="C37" t="n">
        <v>5.108205963773638</v>
      </c>
      <c r="D37" t="n">
        <v>-3.441701475476167</v>
      </c>
      <c r="E37" t="n">
        <v>17.04442777677491</v>
      </c>
      <c r="F37" t="n">
        <v>10.4274408817862</v>
      </c>
      <c r="G37" t="n">
        <v>85.21523873546781</v>
      </c>
      <c r="H37" t="n">
        <v>-3.017711891041908</v>
      </c>
      <c r="I37" t="n">
        <v>3.9486863351059</v>
      </c>
      <c r="J37" t="n">
        <v>0.1049414078621913</v>
      </c>
      <c r="K37" t="n">
        <v>-11.78925228903908</v>
      </c>
    </row>
    <row r="38">
      <c r="A38" s="2" t="n">
        <v>44985</v>
      </c>
      <c r="B38" t="n">
        <v>29.26560989233513</v>
      </c>
      <c r="C38" t="n">
        <v>5.401829073226838</v>
      </c>
      <c r="D38" t="n">
        <v>-1.043953818821453</v>
      </c>
      <c r="E38" t="n">
        <v>14.91691527834236</v>
      </c>
      <c r="F38" t="n">
        <v>10.55701909764377</v>
      </c>
      <c r="G38" t="n">
        <v>81.62008126582383</v>
      </c>
      <c r="H38" t="n">
        <v>-1.816363273163091</v>
      </c>
      <c r="I38" t="n">
        <v>5.284088152640987</v>
      </c>
      <c r="J38" t="n">
        <v>-0.3124283963284347</v>
      </c>
      <c r="K38" t="n">
        <v>-13.55199017514275</v>
      </c>
    </row>
    <row r="39">
      <c r="A39" s="2" t="n">
        <v>44986</v>
      </c>
      <c r="B39" t="n">
        <v>29.2903650021084</v>
      </c>
      <c r="C39" t="n">
        <v>8.694202552341036</v>
      </c>
      <c r="D39" t="n">
        <v>-0.2850180672348213</v>
      </c>
      <c r="E39" t="n">
        <v>18.27139303239356</v>
      </c>
      <c r="F39" t="n">
        <v>15.3503554441867</v>
      </c>
      <c r="G39" t="n">
        <v>89.10834842066559</v>
      </c>
      <c r="H39" t="n">
        <v>2.585567273495371</v>
      </c>
      <c r="I39" t="n">
        <v>6.983479518858227</v>
      </c>
      <c r="J39" t="n">
        <v>6.38038650365893</v>
      </c>
      <c r="K39" t="n">
        <v>-12.16032731979695</v>
      </c>
    </row>
    <row r="40">
      <c r="A40" s="2" t="n">
        <v>44987</v>
      </c>
      <c r="B40" t="n">
        <v>30.59658019093905</v>
      </c>
      <c r="C40" t="n">
        <v>8.839138683654713</v>
      </c>
      <c r="D40" t="n">
        <v>-1.797663990681808</v>
      </c>
      <c r="E40" t="n">
        <v>17.2287708847997</v>
      </c>
      <c r="F40" t="n">
        <v>14.87760676473129</v>
      </c>
      <c r="G40" t="n">
        <v>82.75826413476828</v>
      </c>
      <c r="H40" t="n">
        <v>0.8386421295748514</v>
      </c>
      <c r="I40" t="n">
        <v>5.467112383470529</v>
      </c>
      <c r="J40" t="n">
        <v>0.4900714291862673</v>
      </c>
      <c r="K40" t="n">
        <v>-16.4081495089686</v>
      </c>
    </row>
    <row r="41">
      <c r="A41" s="2" t="n">
        <v>44988</v>
      </c>
      <c r="B41" t="n">
        <v>30.94431757558283</v>
      </c>
      <c r="C41" t="n">
        <v>6.018297867144207</v>
      </c>
      <c r="D41" t="n">
        <v>-4.180454379005361</v>
      </c>
      <c r="E41" t="n">
        <v>20.5482272040534</v>
      </c>
      <c r="F41" t="n">
        <v>15.53527022922601</v>
      </c>
      <c r="G41" t="n">
        <v>85.68364996742916</v>
      </c>
      <c r="H41" t="n">
        <v>-2.95318546866653</v>
      </c>
      <c r="I41" t="n">
        <v>5.73870887304091</v>
      </c>
      <c r="J41" t="n">
        <v>-0.4318111599685204</v>
      </c>
      <c r="K41" t="n">
        <v>-14.59075372017558</v>
      </c>
    </row>
    <row r="42">
      <c r="A42" s="2" t="n">
        <v>44991</v>
      </c>
      <c r="B42" t="n">
        <v>29.56033001351845</v>
      </c>
      <c r="C42" t="n">
        <v>6.775669924416716</v>
      </c>
      <c r="D42" t="n">
        <v>-4.109701083624184</v>
      </c>
      <c r="E42" t="n">
        <v>21.72669116673998</v>
      </c>
      <c r="F42" t="n">
        <v>17.42626936491412</v>
      </c>
      <c r="G42" t="n">
        <v>87.70548641464546</v>
      </c>
      <c r="H42" t="n">
        <v>-2.263182192145996</v>
      </c>
      <c r="I42" t="n">
        <v>4.889250411834967</v>
      </c>
      <c r="J42" t="n">
        <v>1.164100137754009</v>
      </c>
      <c r="K42" t="n">
        <v>-14.38999386441967</v>
      </c>
    </row>
    <row r="43">
      <c r="A43" s="2" t="n">
        <v>44993</v>
      </c>
      <c r="B43" t="n">
        <v>31.13423971224814</v>
      </c>
      <c r="C43" t="n">
        <v>6.751490646403102</v>
      </c>
      <c r="D43" t="n">
        <v>-4.63283993031085</v>
      </c>
      <c r="E43" t="n">
        <v>25.44972526259608</v>
      </c>
      <c r="F43" t="n">
        <v>20.70122972746795</v>
      </c>
      <c r="G43" t="n">
        <v>86.21465119626977</v>
      </c>
      <c r="H43" t="n">
        <v>-1.976319851419461</v>
      </c>
      <c r="I43" t="n">
        <v>7.363892992810395</v>
      </c>
      <c r="J43" t="n">
        <v>5.70289811124387</v>
      </c>
      <c r="K43" t="n">
        <v>-14.30852647599855</v>
      </c>
    </row>
    <row r="44">
      <c r="A44" s="2" t="n">
        <v>44994</v>
      </c>
      <c r="B44" t="n">
        <v>29.49491812971672</v>
      </c>
      <c r="C44" t="n">
        <v>5.978170203204725</v>
      </c>
      <c r="D44" t="n">
        <v>-1.38703817445528</v>
      </c>
      <c r="E44" t="n">
        <v>25.27525898854572</v>
      </c>
      <c r="F44" t="n">
        <v>23.78274833396375</v>
      </c>
      <c r="G44" t="n">
        <v>78.91499132540567</v>
      </c>
      <c r="H44" t="n">
        <v>-0.7449495968555486</v>
      </c>
      <c r="I44" t="n">
        <v>7.740940040830302</v>
      </c>
      <c r="J44" t="n">
        <v>6.708289158891723</v>
      </c>
      <c r="K44" t="n">
        <v>-9.814725693942904</v>
      </c>
    </row>
    <row r="45">
      <c r="A45" s="2" t="n">
        <v>44995</v>
      </c>
      <c r="B45" t="n">
        <v>39.06546155918529</v>
      </c>
      <c r="C45" t="n">
        <v>9.459129196259619</v>
      </c>
      <c r="D45" t="n">
        <v>5.722694594284095</v>
      </c>
      <c r="E45" t="n">
        <v>37.85918089931495</v>
      </c>
      <c r="F45" t="n">
        <v>28.80505160076694</v>
      </c>
      <c r="G45" t="n">
        <v>79.583854956717</v>
      </c>
      <c r="H45" t="n">
        <v>3.995307040087481</v>
      </c>
      <c r="I45" t="n">
        <v>7.759191694096335</v>
      </c>
      <c r="J45" t="n">
        <v>7.600768154021065</v>
      </c>
      <c r="K45" t="n">
        <v>-3.63225886454982</v>
      </c>
    </row>
    <row r="46">
      <c r="A46" s="2" t="n">
        <v>44998</v>
      </c>
      <c r="B46" t="n">
        <v>40.72745611166992</v>
      </c>
      <c r="C46" t="n">
        <v>7.582995368236722</v>
      </c>
      <c r="D46" t="n">
        <v>1.321880988834256</v>
      </c>
      <c r="E46" t="n">
        <v>30.56843345279379</v>
      </c>
      <c r="F46" t="n">
        <v>27.93199956143642</v>
      </c>
      <c r="G46" t="n">
        <v>76.04436166305193</v>
      </c>
      <c r="H46" t="n">
        <v>0.9270017289451982</v>
      </c>
      <c r="I46" t="n">
        <v>7.265212500204332</v>
      </c>
      <c r="J46" t="n">
        <v>2.336120326340385</v>
      </c>
      <c r="K46" t="n">
        <v>-4.397402589545885</v>
      </c>
    </row>
    <row r="47">
      <c r="A47" s="2" t="n">
        <v>44999</v>
      </c>
      <c r="B47" t="n">
        <v>39.79538900331043</v>
      </c>
      <c r="C47" t="n">
        <v>6.085240502996236</v>
      </c>
      <c r="D47" t="n">
        <v>0.6290000787902983</v>
      </c>
      <c r="E47" t="n">
        <v>30.31337003869155</v>
      </c>
      <c r="F47" t="n">
        <v>24.15769102466265</v>
      </c>
      <c r="G47" t="n">
        <v>72.44583926896418</v>
      </c>
      <c r="H47" t="n">
        <v>-0.5991704231710582</v>
      </c>
      <c r="I47" t="n">
        <v>7.690229605410037</v>
      </c>
      <c r="J47" t="n">
        <v>-0.04787915454257385</v>
      </c>
      <c r="K47" t="n">
        <v>-5.966214378011559</v>
      </c>
    </row>
    <row r="48">
      <c r="A48" s="2" t="n">
        <v>45000</v>
      </c>
      <c r="B48" t="n">
        <v>33.92352631201729</v>
      </c>
      <c r="C48" t="n">
        <v>2.557236689102682</v>
      </c>
      <c r="D48" t="n">
        <v>-3.476592102226417</v>
      </c>
      <c r="E48" t="n">
        <v>27.65000662060619</v>
      </c>
      <c r="F48" t="n">
        <v>16.25539709867587</v>
      </c>
      <c r="G48" t="n">
        <v>70.26715140330573</v>
      </c>
      <c r="H48" t="n">
        <v>-2.156212756498521</v>
      </c>
      <c r="I48" t="n">
        <v>3.064028569293886</v>
      </c>
      <c r="J48" t="n">
        <v>-4.305495663671421</v>
      </c>
      <c r="K48" t="n">
        <v>-9.993503884498988</v>
      </c>
    </row>
    <row r="49">
      <c r="A49" s="2" t="n">
        <v>45001</v>
      </c>
      <c r="B49" t="n">
        <v>37.05312463263124</v>
      </c>
      <c r="C49" t="n">
        <v>2.563947334872463</v>
      </c>
      <c r="D49" t="n">
        <v>-1.470822872127198</v>
      </c>
      <c r="E49" t="n">
        <v>31.41869587343333</v>
      </c>
      <c r="F49" t="n">
        <v>19.25661040611246</v>
      </c>
      <c r="G49" t="n">
        <v>68.03647001220658</v>
      </c>
      <c r="H49" t="n">
        <v>-2.861026456252647</v>
      </c>
      <c r="I49" t="n">
        <v>7.645188695112481</v>
      </c>
      <c r="J49" t="n">
        <v>-2.362922062152628</v>
      </c>
      <c r="K49" t="n">
        <v>-8.851312534651912</v>
      </c>
    </row>
    <row r="50">
      <c r="A50" s="2" t="n">
        <v>45002</v>
      </c>
      <c r="B50" t="n">
        <v>39.2971513792932</v>
      </c>
      <c r="C50" t="n">
        <v>0.3567912641148974</v>
      </c>
      <c r="D50" t="n">
        <v>0.1039575591760711</v>
      </c>
      <c r="E50" t="n">
        <v>33.4436648905077</v>
      </c>
      <c r="F50" t="n">
        <v>20.69995490093917</v>
      </c>
      <c r="G50" t="n">
        <v>63.6030540975804</v>
      </c>
      <c r="H50" t="n">
        <v>-3.2722890255941</v>
      </c>
      <c r="I50" t="n">
        <v>9.770822671502245</v>
      </c>
      <c r="J50" t="n">
        <v>-1.444383590794773</v>
      </c>
      <c r="K50" t="n">
        <v>-9.854954585598175</v>
      </c>
    </row>
    <row r="51">
      <c r="A51" s="2" t="n">
        <v>45005</v>
      </c>
      <c r="B51" t="n">
        <v>36.72894246232594</v>
      </c>
      <c r="C51" t="n">
        <v>1.020814359743794</v>
      </c>
      <c r="D51" t="n">
        <v>-2.610105315637601</v>
      </c>
      <c r="E51" t="n">
        <v>32.48689364361999</v>
      </c>
      <c r="F51" t="n">
        <v>25.12848730506021</v>
      </c>
      <c r="G51" t="n">
        <v>65.81672743798985</v>
      </c>
      <c r="H51" t="n">
        <v>-4.844708996454871</v>
      </c>
      <c r="I51" t="n">
        <v>9.638787694293139</v>
      </c>
      <c r="J51" t="n">
        <v>-5.398160984046807</v>
      </c>
      <c r="K51" t="n">
        <v>-10.76609587068544</v>
      </c>
    </row>
    <row r="52">
      <c r="A52" s="2" t="n">
        <v>45006</v>
      </c>
      <c r="B52" t="n">
        <v>30.92092112062608</v>
      </c>
      <c r="C52" t="n">
        <v>0.1252397211391365</v>
      </c>
      <c r="D52" t="n">
        <v>-4.856378999313982</v>
      </c>
      <c r="E52" t="n">
        <v>26.27633872972079</v>
      </c>
      <c r="F52" t="n">
        <v>20.69643672768526</v>
      </c>
      <c r="G52" t="n">
        <v>61.77612306696702</v>
      </c>
      <c r="H52" t="n">
        <v>-7.46641589663517</v>
      </c>
      <c r="I52" t="n">
        <v>7.353937303454372</v>
      </c>
      <c r="J52" t="n">
        <v>-5.532430605371808</v>
      </c>
      <c r="K52" t="n">
        <v>-12.22000286981933</v>
      </c>
    </row>
    <row r="53">
      <c r="A53" s="2" t="n">
        <v>45007</v>
      </c>
      <c r="B53" t="n">
        <v>28.65690601793713</v>
      </c>
      <c r="C53" t="n">
        <v>0.4973195184909018</v>
      </c>
      <c r="D53" t="n">
        <v>-2.686416613284126</v>
      </c>
      <c r="E53" t="n">
        <v>27.45480368606823</v>
      </c>
      <c r="F53" t="n">
        <v>19.64395420343978</v>
      </c>
      <c r="G53" t="n">
        <v>60.59689216352042</v>
      </c>
      <c r="H53" t="n">
        <v>-6.84300819153365</v>
      </c>
      <c r="I53" t="n">
        <v>4.052930252984543</v>
      </c>
      <c r="J53" t="n">
        <v>-7.218008113482998</v>
      </c>
      <c r="K53" t="n">
        <v>-15.57826373674115</v>
      </c>
    </row>
    <row r="54">
      <c r="A54" s="2" t="n">
        <v>45008</v>
      </c>
      <c r="B54" t="n">
        <v>33.30703089484852</v>
      </c>
      <c r="C54" t="n">
        <v>2.430918004232829</v>
      </c>
      <c r="D54" t="n">
        <v>-0.9294314625378108</v>
      </c>
      <c r="E54" t="n">
        <v>31.84494478826898</v>
      </c>
      <c r="F54" t="n">
        <v>23.04323378100241</v>
      </c>
      <c r="G54" t="n">
        <v>62.09458238833867</v>
      </c>
      <c r="H54" t="n">
        <v>-4.095361948155518</v>
      </c>
      <c r="I54" t="n">
        <v>7.697289131987817</v>
      </c>
      <c r="J54" t="n">
        <v>-4.68366636423998</v>
      </c>
      <c r="K54" t="n">
        <v>-15.0505444322413</v>
      </c>
    </row>
    <row r="55">
      <c r="A55" s="2" t="n">
        <v>45009</v>
      </c>
      <c r="B55" t="n">
        <v>35.2708214808672</v>
      </c>
      <c r="C55" t="n">
        <v>2.168657967158705</v>
      </c>
      <c r="D55" t="n">
        <v>1.388482455543794</v>
      </c>
      <c r="E55" t="n">
        <v>36.02172738444877</v>
      </c>
      <c r="F55" t="n">
        <v>26.38551323616498</v>
      </c>
      <c r="G55" t="n">
        <v>57.87425330059417</v>
      </c>
      <c r="H55" t="n">
        <v>-2.148844267447214</v>
      </c>
      <c r="I55" t="n">
        <v>9.930741124502362</v>
      </c>
      <c r="J55" t="n">
        <v>-5.971939024682882</v>
      </c>
      <c r="K55" t="n">
        <v>-16.63482646335011</v>
      </c>
    </row>
    <row r="56">
      <c r="A56" s="2" t="n">
        <v>45012</v>
      </c>
      <c r="B56" t="n">
        <v>38.20614948077419</v>
      </c>
      <c r="C56" t="n">
        <v>0.6171104072427713</v>
      </c>
      <c r="D56" t="n">
        <v>4.525500422391415</v>
      </c>
      <c r="E56" t="n">
        <v>38.48921935877161</v>
      </c>
      <c r="F56" t="n">
        <v>28.2746739050548</v>
      </c>
      <c r="G56" t="n">
        <v>57.0844253665101</v>
      </c>
      <c r="H56" t="n">
        <v>-0.1034574500764385</v>
      </c>
      <c r="I56" t="n">
        <v>10.10784228747708</v>
      </c>
      <c r="J56" t="n">
        <v>-5.86091624291436</v>
      </c>
      <c r="K56" t="n">
        <v>-17.10540768590255</v>
      </c>
    </row>
    <row r="57">
      <c r="A57" s="2" t="n">
        <v>45013</v>
      </c>
      <c r="B57" t="n">
        <v>37.64984730655308</v>
      </c>
      <c r="C57" t="n">
        <v>1.721145949036362</v>
      </c>
      <c r="D57" t="n">
        <v>2.871593352824164</v>
      </c>
      <c r="E57" t="n">
        <v>37.92806314196828</v>
      </c>
      <c r="F57" t="n">
        <v>28.26320696751723</v>
      </c>
      <c r="G57" t="n">
        <v>55.14389601995673</v>
      </c>
      <c r="H57" t="n">
        <v>0.2579914646641202</v>
      </c>
      <c r="I57" t="n">
        <v>10.02305760392501</v>
      </c>
      <c r="J57" t="n">
        <v>-5.25492641297205</v>
      </c>
      <c r="K57" t="n">
        <v>-18.37252407696918</v>
      </c>
    </row>
    <row r="58">
      <c r="A58" s="2" t="n">
        <v>45014</v>
      </c>
      <c r="B58" t="n">
        <v>40.57068165334832</v>
      </c>
      <c r="C58" t="n">
        <v>0.8860178348435443</v>
      </c>
      <c r="D58" t="n">
        <v>4.012552075915066</v>
      </c>
      <c r="E58" t="n">
        <v>41.0965960822485</v>
      </c>
      <c r="F58" t="n">
        <v>31.60910362823868</v>
      </c>
      <c r="G58" t="n">
        <v>57.29532587023871</v>
      </c>
      <c r="H58" t="n">
        <v>-0.3282519527880945</v>
      </c>
      <c r="I58" t="n">
        <v>12.23601316864922</v>
      </c>
      <c r="J58" t="n">
        <v>-4.125029895198296</v>
      </c>
      <c r="K58" t="n">
        <v>-16.48444473173207</v>
      </c>
    </row>
    <row r="59">
      <c r="A59" s="2" t="n">
        <v>45016</v>
      </c>
      <c r="B59" t="n">
        <v>42.06737354037035</v>
      </c>
      <c r="C59" t="n">
        <v>1.658704355326002</v>
      </c>
      <c r="D59" t="n">
        <v>6.763808008775984</v>
      </c>
      <c r="E59" t="n">
        <v>40.56623983265957</v>
      </c>
      <c r="F59" t="n">
        <v>31.65336239712797</v>
      </c>
      <c r="G59" t="n">
        <v>55.3349512390201</v>
      </c>
      <c r="H59" t="n">
        <v>1.990534017882717</v>
      </c>
      <c r="I59" t="n">
        <v>18.14738345456002</v>
      </c>
      <c r="J59" t="n">
        <v>-3.610236293455382</v>
      </c>
      <c r="K59" t="n">
        <v>-13.27829702679629</v>
      </c>
    </row>
    <row r="60">
      <c r="A60" s="2" t="n">
        <v>45019</v>
      </c>
      <c r="B60" t="n">
        <v>41.7177184401144</v>
      </c>
      <c r="C60" t="n">
        <v>2.52511012512131</v>
      </c>
      <c r="D60" t="n">
        <v>7.15761072413954</v>
      </c>
      <c r="E60" t="n">
        <v>38.70713217941197</v>
      </c>
      <c r="F60" t="n">
        <v>29.62216819923669</v>
      </c>
      <c r="G60" t="n">
        <v>54.94862351729424</v>
      </c>
      <c r="H60" t="n">
        <v>0.3208699713394214</v>
      </c>
      <c r="I60" t="n">
        <v>17.72126941499541</v>
      </c>
      <c r="J60" t="n">
        <v>-2.751047155061126</v>
      </c>
      <c r="K60" t="n">
        <v>-12.67448064828738</v>
      </c>
    </row>
    <row r="61">
      <c r="A61" s="2" t="n">
        <v>45021</v>
      </c>
      <c r="B61" t="n">
        <v>39.82322746161664</v>
      </c>
      <c r="C61" t="n">
        <v>3.164054563539387</v>
      </c>
      <c r="D61" t="n">
        <v>4.827221511296598</v>
      </c>
      <c r="E61" t="n">
        <v>33.21654858395127</v>
      </c>
      <c r="F61" t="n">
        <v>30.11732585886819</v>
      </c>
      <c r="G61" t="n">
        <v>61.43978547079841</v>
      </c>
      <c r="H61" t="n">
        <v>-0.6586453020079319</v>
      </c>
      <c r="I61" t="n">
        <v>15.8431422799469</v>
      </c>
      <c r="J61" t="n">
        <v>-4.264988538165704</v>
      </c>
      <c r="K61" t="n">
        <v>-14.16644408843026</v>
      </c>
    </row>
    <row r="62">
      <c r="A62" s="2" t="n">
        <v>45022</v>
      </c>
      <c r="B62" t="n">
        <v>36.41361024987722</v>
      </c>
      <c r="C62" t="n">
        <v>2.208666950461846</v>
      </c>
      <c r="D62" t="n">
        <v>-1.004055658929814</v>
      </c>
      <c r="E62" t="n">
        <v>29.48614330259198</v>
      </c>
      <c r="F62" t="n">
        <v>27.16972416506642</v>
      </c>
      <c r="G62" t="n">
        <v>60.90050105686728</v>
      </c>
      <c r="H62" t="n">
        <v>-3.981629027658551</v>
      </c>
      <c r="I62" t="n">
        <v>14.63101641218594</v>
      </c>
      <c r="J62" t="n">
        <v>-5.285409649771067</v>
      </c>
      <c r="K62" t="n">
        <v>-14.8477548674936</v>
      </c>
    </row>
    <row r="63">
      <c r="A63" s="2" t="n">
        <v>45026</v>
      </c>
      <c r="B63" t="n">
        <v>34.33797808329413</v>
      </c>
      <c r="C63" t="n">
        <v>1.608180042458107</v>
      </c>
      <c r="D63" t="n">
        <v>-2.647072964949548</v>
      </c>
      <c r="E63" t="n">
        <v>28.2270845673533</v>
      </c>
      <c r="F63" t="n">
        <v>23.74689919042932</v>
      </c>
      <c r="G63" t="n">
        <v>59.71041553447731</v>
      </c>
      <c r="H63" t="n">
        <v>-6.443734096586584</v>
      </c>
      <c r="I63" t="n">
        <v>12.45249758848663</v>
      </c>
      <c r="J63" t="n">
        <v>-8.029503687679041</v>
      </c>
      <c r="K63" t="n">
        <v>-16.51100975160402</v>
      </c>
    </row>
    <row r="64">
      <c r="A64" s="2" t="n">
        <v>45027</v>
      </c>
      <c r="B64" t="n">
        <v>33.06203633531979</v>
      </c>
      <c r="C64" t="n">
        <v>0.8051080641569897</v>
      </c>
      <c r="D64" t="n">
        <v>-3.290495688565098</v>
      </c>
      <c r="E64" t="n">
        <v>25.07624464654001</v>
      </c>
      <c r="F64" t="n">
        <v>21.56684537754914</v>
      </c>
      <c r="G64" t="n">
        <v>61.4026949030055</v>
      </c>
      <c r="H64" t="n">
        <v>-8.649323652980911</v>
      </c>
      <c r="I64" t="n">
        <v>11.61232147598923</v>
      </c>
      <c r="J64" t="n">
        <v>-8.259579543868567</v>
      </c>
      <c r="K64" t="n">
        <v>-17.6383270034276</v>
      </c>
    </row>
    <row r="65">
      <c r="A65" s="2" t="n">
        <v>45028</v>
      </c>
      <c r="B65" t="n">
        <v>31.53039208392232</v>
      </c>
      <c r="C65" t="n">
        <v>0.5108612222973541</v>
      </c>
      <c r="D65" t="n">
        <v>-4.820281026527451</v>
      </c>
      <c r="E65" t="n">
        <v>25.67778143140853</v>
      </c>
      <c r="F65" t="n">
        <v>20.02971077444094</v>
      </c>
      <c r="G65" t="n">
        <v>57.93113720304846</v>
      </c>
      <c r="H65" t="n">
        <v>-11.4494487717673</v>
      </c>
      <c r="I65" t="n">
        <v>9.040725433007047</v>
      </c>
      <c r="J65" t="n">
        <v>-10.23183126685035</v>
      </c>
      <c r="K65" t="n">
        <v>-17.46741354910237</v>
      </c>
    </row>
    <row r="66">
      <c r="A66" s="2" t="n">
        <v>45029</v>
      </c>
      <c r="B66" t="n">
        <v>34.41359376368573</v>
      </c>
      <c r="C66" t="n">
        <v>-0.2464637477646692</v>
      </c>
      <c r="D66" t="n">
        <v>-1.730944057405936</v>
      </c>
      <c r="E66" t="n">
        <v>28.00851641884434</v>
      </c>
      <c r="F66" t="n">
        <v>20.24737172025601</v>
      </c>
      <c r="G66" t="n">
        <v>58.66204763496723</v>
      </c>
      <c r="H66" t="n">
        <v>-7.70729303955312</v>
      </c>
      <c r="I66" t="n">
        <v>8.021161207569794</v>
      </c>
      <c r="J66" t="n">
        <v>-10.37077111174891</v>
      </c>
      <c r="K66" t="n">
        <v>-17.92235017119436</v>
      </c>
    </row>
    <row r="67">
      <c r="A67" s="2" t="n">
        <v>45033</v>
      </c>
      <c r="B67" t="n">
        <v>36.27718820981605</v>
      </c>
      <c r="C67" t="n">
        <v>0.659640261433192</v>
      </c>
      <c r="D67" t="n">
        <v>-3.914406515711821</v>
      </c>
      <c r="E67" t="n">
        <v>24.72011165282317</v>
      </c>
      <c r="F67" t="n">
        <v>19.7179095562994</v>
      </c>
      <c r="G67" t="n">
        <v>62.33161319008352</v>
      </c>
      <c r="H67" t="n">
        <v>-5.508600461798396</v>
      </c>
      <c r="I67" t="n">
        <v>12.51958719961386</v>
      </c>
      <c r="J67" t="n">
        <v>-10.68784173612006</v>
      </c>
      <c r="K67" t="n">
        <v>-15.19968462973569</v>
      </c>
    </row>
    <row r="68">
      <c r="A68" s="2" t="n">
        <v>45034</v>
      </c>
      <c r="B68" t="n">
        <v>32.95145518897036</v>
      </c>
      <c r="C68" t="n">
        <v>1.58683553141501</v>
      </c>
      <c r="D68" t="n">
        <v>-5.598464373569866</v>
      </c>
      <c r="E68" t="n">
        <v>19.44189231553855</v>
      </c>
      <c r="F68" t="n">
        <v>18.21461729720413</v>
      </c>
      <c r="G68" t="n">
        <v>54.93130470533547</v>
      </c>
      <c r="H68" t="n">
        <v>-6.440356920003298</v>
      </c>
      <c r="I68" t="n">
        <v>13.19101066422497</v>
      </c>
      <c r="J68" t="n">
        <v>-12.84399444331031</v>
      </c>
      <c r="K68" t="n">
        <v>-14.18447924524679</v>
      </c>
    </row>
    <row r="69">
      <c r="A69" s="2" t="n">
        <v>45035</v>
      </c>
      <c r="B69" t="n">
        <v>32.59530381664033</v>
      </c>
      <c r="C69" t="n">
        <v>0.3637175068459175</v>
      </c>
      <c r="D69" t="n">
        <v>-4.97621772267105</v>
      </c>
      <c r="E69" t="n">
        <v>19.15666532008571</v>
      </c>
      <c r="F69" t="n">
        <v>18.86399400524541</v>
      </c>
      <c r="G69" t="n">
        <v>55.20239594956955</v>
      </c>
      <c r="H69" t="n">
        <v>-9.076416159478139</v>
      </c>
      <c r="I69" t="n">
        <v>13.12006149370761</v>
      </c>
      <c r="J69" t="n">
        <v>-14.0078817169412</v>
      </c>
      <c r="K69" t="n">
        <v>-16.72891975206214</v>
      </c>
    </row>
    <row r="70">
      <c r="A70" s="2" t="n">
        <v>45036</v>
      </c>
      <c r="B70" t="n">
        <v>31.69627864356008</v>
      </c>
      <c r="C70" t="n">
        <v>2.099005275636645</v>
      </c>
      <c r="D70" t="n">
        <v>-4.250918760423971</v>
      </c>
      <c r="E70" t="n">
        <v>20.97134505608063</v>
      </c>
      <c r="F70" t="n">
        <v>18.72338363207746</v>
      </c>
      <c r="G70" t="n">
        <v>57.39434976485642</v>
      </c>
      <c r="H70" t="n">
        <v>-8.085332065631368</v>
      </c>
      <c r="I70" t="n">
        <v>12.37337797717195</v>
      </c>
      <c r="J70" t="n">
        <v>-12.69601502216845</v>
      </c>
      <c r="K70" t="n">
        <v>-15.85873585824617</v>
      </c>
    </row>
    <row r="71">
      <c r="A71" s="2" t="n">
        <v>45037</v>
      </c>
      <c r="B71" t="n">
        <v>33.68357351170046</v>
      </c>
      <c r="C71" t="n">
        <v>3.073633077206805</v>
      </c>
      <c r="D71" t="n">
        <v>-4.648480647218345</v>
      </c>
      <c r="E71" t="n">
        <v>25.53569893301466</v>
      </c>
      <c r="F71" t="n">
        <v>17.87806234974483</v>
      </c>
      <c r="G71" t="n">
        <v>57.69152190955125</v>
      </c>
      <c r="H71" t="n">
        <v>-8.112417229985569</v>
      </c>
      <c r="I71" t="n">
        <v>13.28480795501543</v>
      </c>
      <c r="J71" t="n">
        <v>-13.65315958669555</v>
      </c>
      <c r="K71" t="n">
        <v>-14.98965282508932</v>
      </c>
    </row>
    <row r="72">
      <c r="A72" s="2" t="n">
        <v>45040</v>
      </c>
      <c r="B72" t="n">
        <v>33.3936152306713</v>
      </c>
      <c r="C72" t="n">
        <v>4.156009983899422</v>
      </c>
      <c r="D72" t="n">
        <v>-5.854564954941955</v>
      </c>
      <c r="E72" t="n">
        <v>24.26697984389659</v>
      </c>
      <c r="F72" t="n">
        <v>16.58166326598378</v>
      </c>
      <c r="G72" t="n">
        <v>57.54389396840487</v>
      </c>
      <c r="H72" t="n">
        <v>-7.452903917658638</v>
      </c>
      <c r="I72" t="n">
        <v>13.24510592616974</v>
      </c>
      <c r="J72" t="n">
        <v>-10.2058215202609</v>
      </c>
      <c r="K72" t="n">
        <v>-13.67120865323584</v>
      </c>
    </row>
    <row r="73">
      <c r="A73" s="2" t="n">
        <v>45041</v>
      </c>
      <c r="B73" t="n">
        <v>39.39456107415262</v>
      </c>
      <c r="C73" t="n">
        <v>6.852338524616131</v>
      </c>
      <c r="D73" t="n">
        <v>-3.220244149791451</v>
      </c>
      <c r="E73" t="n">
        <v>24.27588286828164</v>
      </c>
      <c r="F73" t="n">
        <v>19.69879540328232</v>
      </c>
      <c r="G73" t="n">
        <v>63.82848146052537</v>
      </c>
      <c r="H73" t="n">
        <v>-1.966014983565378</v>
      </c>
      <c r="I73" t="n">
        <v>16.97573488150448</v>
      </c>
      <c r="J73" t="n">
        <v>-6.451927976795835</v>
      </c>
      <c r="K73" t="n">
        <v>-10.22701047976921</v>
      </c>
    </row>
    <row r="74">
      <c r="A74" s="2" t="n">
        <v>45042</v>
      </c>
      <c r="B74" t="n">
        <v>37.93989951475678</v>
      </c>
      <c r="C74" t="n">
        <v>5.696688724826693</v>
      </c>
      <c r="D74" t="n">
        <v>-2.11908765286033</v>
      </c>
      <c r="E74" t="n">
        <v>21.9577557004321</v>
      </c>
      <c r="F74" t="n">
        <v>17.78392413878878</v>
      </c>
      <c r="G74" t="n">
        <v>65.37167512352812</v>
      </c>
      <c r="H74" t="n">
        <v>-1.800726748300829</v>
      </c>
      <c r="I74" t="n">
        <v>16.70087569554719</v>
      </c>
      <c r="J74" t="n">
        <v>-7.13306213976872</v>
      </c>
      <c r="K74" t="n">
        <v>-10.07414871545716</v>
      </c>
    </row>
    <row r="75">
      <c r="A75" s="2" t="n">
        <v>45043</v>
      </c>
      <c r="B75" t="n">
        <v>35.98728827552831</v>
      </c>
      <c r="C75" t="n">
        <v>3.921824366721216</v>
      </c>
      <c r="D75" t="n">
        <v>-4.715068477292061</v>
      </c>
      <c r="E75" t="n">
        <v>19.49873969046945</v>
      </c>
      <c r="F75" t="n">
        <v>14.08177329913671</v>
      </c>
      <c r="G75" t="n">
        <v>66.33127936225638</v>
      </c>
      <c r="H75" t="n">
        <v>-3.046474927955733</v>
      </c>
      <c r="I75" t="n">
        <v>17.45173305494243</v>
      </c>
      <c r="J75" t="n">
        <v>-7.322943569269968</v>
      </c>
      <c r="K75" t="n">
        <v>-11.86363209313369</v>
      </c>
    </row>
    <row r="76">
      <c r="A76" s="2" t="n">
        <v>45044</v>
      </c>
      <c r="B76" t="n">
        <v>40.05270878097959</v>
      </c>
      <c r="C76" t="n">
        <v>1.987585196837727</v>
      </c>
      <c r="D76" t="n">
        <v>-3.923972212581561</v>
      </c>
      <c r="E76" t="n">
        <v>13.85735139340429</v>
      </c>
      <c r="F76" t="n">
        <v>17.33366428623195</v>
      </c>
      <c r="G76" t="n">
        <v>69.69351527915377</v>
      </c>
      <c r="H76" t="n">
        <v>-4.262327288090651</v>
      </c>
      <c r="I76" t="n">
        <v>20.9634410389097</v>
      </c>
      <c r="J76" t="n">
        <v>-5.599973792351964</v>
      </c>
      <c r="K76" t="n">
        <v>-10.89772678088491</v>
      </c>
    </row>
    <row r="77">
      <c r="A77" s="2" t="n">
        <v>45048</v>
      </c>
      <c r="B77" t="n">
        <v>41.6165275940112</v>
      </c>
      <c r="C77" t="n">
        <v>0.1995307853792649</v>
      </c>
      <c r="D77" t="n">
        <v>-1.783999892658339</v>
      </c>
      <c r="E77" t="n">
        <v>21.30986283700773</v>
      </c>
      <c r="F77" t="n">
        <v>18.52627827690283</v>
      </c>
      <c r="G77" t="n">
        <v>73.13397602409751</v>
      </c>
      <c r="H77" t="n">
        <v>-2.166452820917164</v>
      </c>
      <c r="I77" t="n">
        <v>20.96380688662842</v>
      </c>
      <c r="J77" t="n">
        <v>-0.8764755446776018</v>
      </c>
      <c r="K77" t="n">
        <v>-7.710529150693701</v>
      </c>
    </row>
    <row r="78">
      <c r="A78" s="2" t="n">
        <v>45049</v>
      </c>
      <c r="B78" t="n">
        <v>38.88414957271593</v>
      </c>
      <c r="C78" t="n">
        <v>-0.09909852869759428</v>
      </c>
      <c r="D78" t="n">
        <v>-3.022201772064392</v>
      </c>
      <c r="E78" t="n">
        <v>18.31694569721412</v>
      </c>
      <c r="F78" t="n">
        <v>17.52160606228017</v>
      </c>
      <c r="G78" t="n">
        <v>71.74573174149594</v>
      </c>
      <c r="H78" t="n">
        <v>-4.38339785929176</v>
      </c>
      <c r="I78" t="n">
        <v>20.09330928148165</v>
      </c>
      <c r="J78" t="n">
        <v>-4.18877740697392</v>
      </c>
      <c r="K78" t="n">
        <v>-9.708732959324662</v>
      </c>
    </row>
    <row r="79">
      <c r="A79" s="2" t="n">
        <v>45050</v>
      </c>
      <c r="B79" t="n">
        <v>42.17555320760813</v>
      </c>
      <c r="C79" t="n">
        <v>-0.7770699131530501</v>
      </c>
      <c r="D79" t="n">
        <v>-4.374687975867053</v>
      </c>
      <c r="E79" t="n">
        <v>17.6073109700535</v>
      </c>
      <c r="F79" t="n">
        <v>18.68207717682111</v>
      </c>
      <c r="G79" t="n">
        <v>71.68181721304909</v>
      </c>
      <c r="H79" t="n">
        <v>-5.301439897701288</v>
      </c>
      <c r="I79" t="n">
        <v>20.35412077753762</v>
      </c>
      <c r="J79" t="n">
        <v>-2.120045667105541</v>
      </c>
      <c r="K79" t="n">
        <v>-9.436584872559649</v>
      </c>
    </row>
    <row r="80">
      <c r="A80" s="2" t="n">
        <v>45051</v>
      </c>
      <c r="B80" t="n">
        <v>42.5437619558983</v>
      </c>
      <c r="C80" t="n">
        <v>-2.494273583915152</v>
      </c>
      <c r="D80" t="n">
        <v>-10.92690930052889</v>
      </c>
      <c r="E80" t="n">
        <v>16.64384266390609</v>
      </c>
      <c r="F80" t="n">
        <v>13.28841061029311</v>
      </c>
      <c r="G80" t="n">
        <v>70.96956070380801</v>
      </c>
      <c r="H80" t="n">
        <v>-8.206016536561378</v>
      </c>
      <c r="I80" t="n">
        <v>20.80626819186868</v>
      </c>
      <c r="J80" t="n">
        <v>-3.600671045728077</v>
      </c>
      <c r="K80" t="n">
        <v>-8.805966651450714</v>
      </c>
    </row>
    <row r="81">
      <c r="A81" s="2" t="n">
        <v>45054</v>
      </c>
      <c r="B81" t="n">
        <v>45.09170588214833</v>
      </c>
      <c r="C81" t="n">
        <v>-2.592311862197472</v>
      </c>
      <c r="D81" t="n">
        <v>-6.825237967489938</v>
      </c>
      <c r="E81" t="n">
        <v>20.59051442861728</v>
      </c>
      <c r="F81" t="n">
        <v>14.34988309837557</v>
      </c>
      <c r="G81" t="n">
        <v>73.07367006399372</v>
      </c>
      <c r="H81" t="n">
        <v>2.647202077156052</v>
      </c>
      <c r="I81" t="n">
        <v>21.2463284532107</v>
      </c>
      <c r="J81" t="n">
        <v>-3.468785288024412</v>
      </c>
      <c r="K81" t="n">
        <v>-7.990952759324688</v>
      </c>
    </row>
    <row r="82">
      <c r="A82" s="2" t="n">
        <v>45055</v>
      </c>
      <c r="B82" t="n">
        <v>45.34150572848805</v>
      </c>
      <c r="C82" t="n">
        <v>-1.349452173863674</v>
      </c>
      <c r="D82" t="n">
        <v>-6.184258442672275</v>
      </c>
      <c r="E82" t="n">
        <v>23.24934162432724</v>
      </c>
      <c r="F82" t="n">
        <v>14.5501273269317</v>
      </c>
      <c r="G82" t="n">
        <v>67.67915888337741</v>
      </c>
      <c r="H82" t="n">
        <v>3.608089942377801</v>
      </c>
      <c r="I82" t="n">
        <v>20.45618418640027</v>
      </c>
      <c r="J82" t="n">
        <v>-3.532683345710819</v>
      </c>
      <c r="K82" t="n">
        <v>-6.346758603486824</v>
      </c>
    </row>
    <row r="83">
      <c r="A83" s="2" t="n">
        <v>45056</v>
      </c>
      <c r="B83" t="n">
        <v>40.74042024704567</v>
      </c>
      <c r="C83" t="n">
        <v>1.674906275339816</v>
      </c>
      <c r="D83" t="n">
        <v>-3.520529578101783</v>
      </c>
      <c r="E83" t="n">
        <v>27.38404740777227</v>
      </c>
      <c r="F83" t="n">
        <v>17.98246244729729</v>
      </c>
      <c r="G83" t="n">
        <v>70.49528747787448</v>
      </c>
      <c r="H83" t="n">
        <v>3.606085600405673</v>
      </c>
      <c r="I83" t="n">
        <v>23.2452991722597</v>
      </c>
      <c r="J83" t="n">
        <v>-0.7290135679439036</v>
      </c>
      <c r="K83" t="n">
        <v>-3.833112963849494</v>
      </c>
    </row>
    <row r="84">
      <c r="A84" s="2" t="n">
        <v>45057</v>
      </c>
      <c r="B84" t="n">
        <v>46.35167470739079</v>
      </c>
      <c r="C84" t="n">
        <v>4.663619510834494</v>
      </c>
      <c r="D84" t="n">
        <v>-0.7536243692952915</v>
      </c>
      <c r="E84" t="n">
        <v>28.94167390738886</v>
      </c>
      <c r="F84" t="n">
        <v>21.51922002900248</v>
      </c>
      <c r="G84" t="n">
        <v>67.03213884163306</v>
      </c>
      <c r="H84" t="n">
        <v>5.34263391995613</v>
      </c>
      <c r="I84" t="n">
        <v>26.46038207999934</v>
      </c>
      <c r="J84" t="n">
        <v>2.49633287475659</v>
      </c>
      <c r="K84" t="n">
        <v>-2.642368537405004</v>
      </c>
    </row>
    <row r="85">
      <c r="A85" s="2" t="n">
        <v>45058</v>
      </c>
      <c r="B85" t="n">
        <v>44.4055439272008</v>
      </c>
      <c r="C85" t="n">
        <v>4.100792511211715</v>
      </c>
      <c r="D85" t="n">
        <v>2.426685223039771</v>
      </c>
      <c r="E85" t="n">
        <v>32.15186050004179</v>
      </c>
      <c r="F85" t="n">
        <v>23.96795385272048</v>
      </c>
      <c r="G85" t="n">
        <v>64.17019031497829</v>
      </c>
      <c r="H85" t="n">
        <v>8.489695948936205</v>
      </c>
      <c r="I85" t="n">
        <v>29.64431900189508</v>
      </c>
      <c r="J85" t="n">
        <v>3.971108325317751</v>
      </c>
      <c r="K85" t="n">
        <v>-2.67310678917807</v>
      </c>
    </row>
    <row r="86">
      <c r="A86" s="2" t="n">
        <v>45061</v>
      </c>
      <c r="B86" t="n">
        <v>47.33768712832327</v>
      </c>
      <c r="C86" t="n">
        <v>7.032776396963558</v>
      </c>
      <c r="D86" t="n">
        <v>6.636215705542403</v>
      </c>
      <c r="E86" t="n">
        <v>33.32012043481068</v>
      </c>
      <c r="F86" t="n">
        <v>27.73843312246604</v>
      </c>
      <c r="G86" t="n">
        <v>69.3905406190263</v>
      </c>
      <c r="H86" t="n">
        <v>10.68887513872596</v>
      </c>
      <c r="I86" t="n">
        <v>33.45574402584701</v>
      </c>
      <c r="J86" t="n">
        <v>4.610660749257867</v>
      </c>
      <c r="K86" t="n">
        <v>0.6182308922307866</v>
      </c>
    </row>
    <row r="87">
      <c r="A87" s="2" t="n">
        <v>45062</v>
      </c>
      <c r="B87" t="n">
        <v>46.8239692688168</v>
      </c>
      <c r="C87" t="n">
        <v>5.639371373531588</v>
      </c>
      <c r="D87" t="n">
        <v>6.598634759971445</v>
      </c>
      <c r="E87" t="n">
        <v>31.23946645183744</v>
      </c>
      <c r="F87" t="n">
        <v>24.6394220047381</v>
      </c>
      <c r="G87" t="n">
        <v>69.93409062511726</v>
      </c>
      <c r="H87" t="n">
        <v>7.760176552905484</v>
      </c>
      <c r="I87" t="n">
        <v>33.28649711523046</v>
      </c>
      <c r="J87" t="n">
        <v>6.262374742781063</v>
      </c>
      <c r="K87" t="n">
        <v>-0.5514925679866667</v>
      </c>
    </row>
    <row r="88">
      <c r="A88" s="2" t="n">
        <v>45063</v>
      </c>
      <c r="B88" t="n">
        <v>47.01845151858739</v>
      </c>
      <c r="C88" t="n">
        <v>6.72826758900118</v>
      </c>
      <c r="D88" t="n">
        <v>4.288701074160572</v>
      </c>
      <c r="E88" t="n">
        <v>30.43226072209517</v>
      </c>
      <c r="F88" t="n">
        <v>24.94879985214384</v>
      </c>
      <c r="G88" t="n">
        <v>74.14592952527845</v>
      </c>
      <c r="H88" t="n">
        <v>5.954278019039938</v>
      </c>
      <c r="I88" t="n">
        <v>33.05946330358558</v>
      </c>
      <c r="J88" t="n">
        <v>5.421470849343479</v>
      </c>
      <c r="K88" t="n">
        <v>-1.77050022401144</v>
      </c>
    </row>
    <row r="89">
      <c r="A89" s="2" t="n">
        <v>45064</v>
      </c>
      <c r="B89" t="n">
        <v>46.81094193569184</v>
      </c>
      <c r="C89" t="n">
        <v>5.655138809610993</v>
      </c>
      <c r="D89" t="n">
        <v>6.018504152650528</v>
      </c>
      <c r="E89" t="n">
        <v>30.80062500916561</v>
      </c>
      <c r="F89" t="n">
        <v>24.7677992719165</v>
      </c>
      <c r="G89" t="n">
        <v>72.78723299493896</v>
      </c>
      <c r="H89" t="n">
        <v>7.493644778500097</v>
      </c>
      <c r="I89" t="n">
        <v>35.12839298459882</v>
      </c>
      <c r="J89" t="n">
        <v>6.0193151802864</v>
      </c>
      <c r="K89" t="n">
        <v>0.6694510078062876</v>
      </c>
    </row>
    <row r="90">
      <c r="A90" s="2" t="n">
        <v>45065</v>
      </c>
      <c r="B90" t="n">
        <v>42.01466010186286</v>
      </c>
      <c r="C90" t="n">
        <v>2.838365019274214</v>
      </c>
      <c r="D90" t="n">
        <v>4.623118092573897</v>
      </c>
      <c r="E90" t="n">
        <v>26.66206945640326</v>
      </c>
      <c r="F90" t="n">
        <v>22.26654995584145</v>
      </c>
      <c r="G90" t="n">
        <v>69.03909111346329</v>
      </c>
      <c r="H90" t="n">
        <v>6.092508906794136</v>
      </c>
      <c r="I90" t="n">
        <v>33.68626593781976</v>
      </c>
      <c r="J90" t="n">
        <v>5.738130357137616</v>
      </c>
      <c r="K90" t="n">
        <v>-0.6686496836473932</v>
      </c>
    </row>
    <row r="91">
      <c r="A91" s="2" t="n">
        <v>45068</v>
      </c>
      <c r="B91" t="n">
        <v>41.70962795297186</v>
      </c>
      <c r="C91" t="n">
        <v>4.444002209822773</v>
      </c>
      <c r="D91" t="n">
        <v>6.10547204546994</v>
      </c>
      <c r="E91" t="n">
        <v>27.53497587920142</v>
      </c>
      <c r="F91" t="n">
        <v>20.836547613144</v>
      </c>
      <c r="G91" t="n">
        <v>74.04048392553959</v>
      </c>
      <c r="H91" t="n">
        <v>7.961337088087017</v>
      </c>
      <c r="I91" t="n">
        <v>33.98604029254157</v>
      </c>
      <c r="J91" t="n">
        <v>6.130077350241536</v>
      </c>
      <c r="K91" t="n">
        <v>1.572325923520612</v>
      </c>
    </row>
    <row r="92">
      <c r="A92" s="2" t="n">
        <v>45069</v>
      </c>
      <c r="B92" t="n">
        <v>38.87547127529372</v>
      </c>
      <c r="C92" t="n">
        <v>3.0956380315871</v>
      </c>
      <c r="D92" t="n">
        <v>5.741703065147252</v>
      </c>
      <c r="E92" t="n">
        <v>23.92631909602099</v>
      </c>
      <c r="F92" t="n">
        <v>18.8995964867281</v>
      </c>
      <c r="G92" t="n">
        <v>68.8016591704248</v>
      </c>
      <c r="H92" t="n">
        <v>5.700535173673815</v>
      </c>
      <c r="I92" t="n">
        <v>32.56366140179767</v>
      </c>
      <c r="J92" t="n">
        <v>6.858894682842132</v>
      </c>
      <c r="K92" t="n">
        <v>-1.409373066992348</v>
      </c>
    </row>
    <row r="93">
      <c r="A93" s="2" t="n">
        <v>45070</v>
      </c>
      <c r="B93" t="n">
        <v>37.77578619597038</v>
      </c>
      <c r="C93" t="n">
        <v>1.667091520493691</v>
      </c>
      <c r="D93" t="n">
        <v>4.280835218899792</v>
      </c>
      <c r="E93" t="n">
        <v>23.1635316987556</v>
      </c>
      <c r="F93" t="n">
        <v>15.90020218673962</v>
      </c>
      <c r="G93" t="n">
        <v>69.1705487813658</v>
      </c>
      <c r="H93" t="n">
        <v>2.28397793817241</v>
      </c>
      <c r="I93" t="n">
        <v>32.25691923590692</v>
      </c>
      <c r="J93" t="n">
        <v>4.167076056007324</v>
      </c>
      <c r="K93" t="n">
        <v>-0.2745973354826958</v>
      </c>
    </row>
    <row r="94">
      <c r="A94" s="2" t="n">
        <v>45071</v>
      </c>
      <c r="B94" t="n">
        <v>41.70259978930299</v>
      </c>
      <c r="C94" t="n">
        <v>3.522463449766833</v>
      </c>
      <c r="D94" t="n">
        <v>8.739242334298613</v>
      </c>
      <c r="E94" t="n">
        <v>29.38663489106546</v>
      </c>
      <c r="F94" t="n">
        <v>16.48059887593902</v>
      </c>
      <c r="G94" t="n">
        <v>66.62869657452191</v>
      </c>
      <c r="H94" t="n">
        <v>4.444578896040818</v>
      </c>
      <c r="I94" t="n">
        <v>34.8983535746386</v>
      </c>
      <c r="J94" t="n">
        <v>10.22531226537047</v>
      </c>
      <c r="K94" t="n">
        <v>5.717515335457302</v>
      </c>
    </row>
    <row r="95">
      <c r="A95" s="2" t="n">
        <v>45072</v>
      </c>
      <c r="B95" t="n">
        <v>37.83474451080466</v>
      </c>
      <c r="C95" t="n">
        <v>3.313545807754514</v>
      </c>
      <c r="D95" t="n">
        <v>8.705161270093242</v>
      </c>
      <c r="E95" t="n">
        <v>38.44278679568512</v>
      </c>
      <c r="F95" t="n">
        <v>15.81163737584885</v>
      </c>
      <c r="G95" t="n">
        <v>64.9510209444466</v>
      </c>
      <c r="H95" t="n">
        <v>3.875104275464225</v>
      </c>
      <c r="I95" t="n">
        <v>29.39686116458944</v>
      </c>
      <c r="J95" t="n">
        <v>8.793003553409861</v>
      </c>
      <c r="K95" t="n">
        <v>7.492490618728675</v>
      </c>
    </row>
    <row r="96">
      <c r="A96" s="2" t="n">
        <v>45075</v>
      </c>
      <c r="B96" t="n">
        <v>35.75847540038792</v>
      </c>
      <c r="C96" t="n">
        <v>3.783109139983187</v>
      </c>
      <c r="D96" t="n">
        <v>9.317797740256385</v>
      </c>
      <c r="E96" t="n">
        <v>39.17343887066069</v>
      </c>
      <c r="F96" t="n">
        <v>13.10355962835921</v>
      </c>
      <c r="G96" t="n">
        <v>70.3422228862042</v>
      </c>
      <c r="H96" t="n">
        <v>3.278906888890787</v>
      </c>
      <c r="I96" t="n">
        <v>29.26819192777097</v>
      </c>
      <c r="J96" t="n">
        <v>10.90434985020132</v>
      </c>
      <c r="K96" t="n">
        <v>10.55754518908802</v>
      </c>
    </row>
    <row r="97">
      <c r="A97" s="2" t="n">
        <v>45076</v>
      </c>
      <c r="B97" t="n">
        <v>36.348213682758</v>
      </c>
      <c r="C97" t="n">
        <v>5.064151476480649</v>
      </c>
      <c r="D97" t="n">
        <v>10.53280706337221</v>
      </c>
      <c r="E97" t="n">
        <v>37.25014324072542</v>
      </c>
      <c r="F97" t="n">
        <v>16.81364927432947</v>
      </c>
      <c r="G97" t="n">
        <v>76.82987999965624</v>
      </c>
      <c r="H97" t="n">
        <v>3.368487188515101</v>
      </c>
      <c r="I97" t="n">
        <v>26.90635225478533</v>
      </c>
      <c r="J97" t="n">
        <v>12.68345235618273</v>
      </c>
      <c r="K97" t="n">
        <v>12.14354738767403</v>
      </c>
    </row>
    <row r="98">
      <c r="A98" s="2" t="n">
        <v>45077</v>
      </c>
      <c r="B98" t="n">
        <v>37.02839955408601</v>
      </c>
      <c r="C98" t="n">
        <v>3.752554730577562</v>
      </c>
      <c r="D98" t="n">
        <v>13.37686473324657</v>
      </c>
      <c r="E98" t="n">
        <v>40.20664810395929</v>
      </c>
      <c r="F98" t="n">
        <v>17.85609524392811</v>
      </c>
      <c r="G98" t="n">
        <v>73.9126222721568</v>
      </c>
      <c r="H98" t="n">
        <v>5.015799338002824</v>
      </c>
      <c r="I98" t="n">
        <v>26.77372979070234</v>
      </c>
      <c r="J98" t="n">
        <v>13.62082019622348</v>
      </c>
      <c r="K98" t="n">
        <v>18.41576448075217</v>
      </c>
    </row>
    <row r="99">
      <c r="A99" s="2" t="n">
        <v>45078</v>
      </c>
      <c r="B99" t="n">
        <v>34.68450306817965</v>
      </c>
      <c r="C99" t="n">
        <v>2.553426594293096</v>
      </c>
      <c r="D99" t="n">
        <v>12.90669266348738</v>
      </c>
      <c r="E99" t="n">
        <v>35.16250973927819</v>
      </c>
      <c r="F99" t="n">
        <v>20.16408512827073</v>
      </c>
      <c r="G99" t="n">
        <v>71.33259862307632</v>
      </c>
      <c r="H99" t="n">
        <v>5.883702581824402</v>
      </c>
      <c r="I99" t="n">
        <v>25.27780860904623</v>
      </c>
      <c r="J99" t="n">
        <v>11.96369051215658</v>
      </c>
      <c r="K99" t="n">
        <v>15.67864309116067</v>
      </c>
    </row>
    <row r="100">
      <c r="A100" s="2" t="n">
        <v>45079</v>
      </c>
      <c r="B100" t="n">
        <v>35.36100265649637</v>
      </c>
      <c r="C100" t="n">
        <v>3.545376012614998</v>
      </c>
      <c r="D100" t="n">
        <v>13.0015467491873</v>
      </c>
      <c r="E100" t="n">
        <v>35.30801160555648</v>
      </c>
      <c r="F100" t="n">
        <v>18.38472489592888</v>
      </c>
      <c r="G100" t="n">
        <v>71.16984169205122</v>
      </c>
      <c r="H100" t="n">
        <v>5.384999671349644</v>
      </c>
      <c r="I100" t="n">
        <v>26.34569408715251</v>
      </c>
      <c r="J100" t="n">
        <v>11.80688920013595</v>
      </c>
      <c r="K100" t="n">
        <v>12.45179591509751</v>
      </c>
    </row>
    <row r="101">
      <c r="A101" s="2" t="n">
        <v>45082</v>
      </c>
      <c r="B101" t="n">
        <v>35.47823291896357</v>
      </c>
      <c r="C101" t="n">
        <v>2.349704648797579</v>
      </c>
      <c r="D101" t="n">
        <v>9.275117077201012</v>
      </c>
      <c r="E101" t="n">
        <v>32.10292016777903</v>
      </c>
      <c r="F101" t="n">
        <v>16.55626967951396</v>
      </c>
      <c r="G101" t="n">
        <v>70.2030282753703</v>
      </c>
      <c r="H101" t="n">
        <v>3.034373730562234</v>
      </c>
      <c r="I101" t="n">
        <v>24.66369490903286</v>
      </c>
      <c r="J101" t="n">
        <v>7.636482979141102</v>
      </c>
      <c r="K101" t="n">
        <v>6.503379339259507</v>
      </c>
    </row>
    <row r="102">
      <c r="A102" s="2" t="n">
        <v>45083</v>
      </c>
      <c r="B102" t="n">
        <v>33.46759523767051</v>
      </c>
      <c r="C102" t="n">
        <v>1.969812053561393</v>
      </c>
      <c r="D102" t="n">
        <v>6.477486658309961</v>
      </c>
      <c r="E102" t="n">
        <v>37.57742690393697</v>
      </c>
      <c r="F102" t="n">
        <v>16.14259308551462</v>
      </c>
      <c r="G102" t="n">
        <v>70.02241790822478</v>
      </c>
      <c r="H102" t="n">
        <v>2.627143841419421</v>
      </c>
      <c r="I102" t="n">
        <v>24.03646094495722</v>
      </c>
      <c r="J102" t="n">
        <v>6.229481292431571</v>
      </c>
      <c r="K102" t="n">
        <v>7.116380699198066</v>
      </c>
    </row>
    <row r="103">
      <c r="A103" s="2" t="n">
        <v>45084</v>
      </c>
      <c r="B103" t="n">
        <v>42.56452852050665</v>
      </c>
      <c r="C103" t="n">
        <v>3.246250154697616</v>
      </c>
      <c r="D103" t="n">
        <v>8.530980608576622</v>
      </c>
      <c r="E103" t="n">
        <v>39.11596439038405</v>
      </c>
      <c r="F103" t="n">
        <v>19.49865967478199</v>
      </c>
      <c r="G103" t="n">
        <v>69.71153215595989</v>
      </c>
      <c r="H103" t="n">
        <v>6.637877231682587</v>
      </c>
      <c r="I103" t="n">
        <v>31.1572322890822</v>
      </c>
      <c r="J103" t="n">
        <v>10.19113119621304</v>
      </c>
      <c r="K103" t="n">
        <v>9.226456862290089</v>
      </c>
    </row>
    <row r="104">
      <c r="A104" s="2" t="n">
        <v>45085</v>
      </c>
      <c r="B104" t="n">
        <v>41.01469319793016</v>
      </c>
      <c r="C104" t="n">
        <v>4.471876320512758</v>
      </c>
      <c r="D104" t="n">
        <v>6.816374857438445</v>
      </c>
      <c r="E104" t="n">
        <v>37.55686616785485</v>
      </c>
      <c r="F104" t="n">
        <v>19.12203622771529</v>
      </c>
      <c r="G104" t="n">
        <v>68.28866077985407</v>
      </c>
      <c r="H104" t="n">
        <v>6.305006141185832</v>
      </c>
      <c r="I104" t="n">
        <v>28.7371416867841</v>
      </c>
      <c r="J104" t="n">
        <v>8.455270542497839</v>
      </c>
      <c r="K104" t="n">
        <v>5.684295385241955</v>
      </c>
    </row>
    <row r="105">
      <c r="A105" s="2" t="n">
        <v>45086</v>
      </c>
      <c r="B105" t="n">
        <v>43.00267829523292</v>
      </c>
      <c r="C105" t="n">
        <v>4.64782912858519</v>
      </c>
      <c r="D105" t="n">
        <v>8.004843426762909</v>
      </c>
      <c r="E105" t="n">
        <v>35.63239963063636</v>
      </c>
      <c r="F105" t="n">
        <v>16.8139915154373</v>
      </c>
      <c r="G105" t="n">
        <v>67.08655038655446</v>
      </c>
      <c r="H105" t="n">
        <v>4.787840480728867</v>
      </c>
      <c r="I105" t="n">
        <v>29.96333922714589</v>
      </c>
      <c r="J105" t="n">
        <v>8.256621935239327</v>
      </c>
      <c r="K105" t="n">
        <v>10.10287892171091</v>
      </c>
    </row>
    <row r="106">
      <c r="A106" s="2" t="n">
        <v>45089</v>
      </c>
      <c r="B106" t="n">
        <v>45.19797383037467</v>
      </c>
      <c r="C106" t="n">
        <v>8.496594734516183</v>
      </c>
      <c r="D106" t="n">
        <v>9.865333213970562</v>
      </c>
      <c r="E106" t="n">
        <v>37.35445897917706</v>
      </c>
      <c r="F106" t="n">
        <v>17.72338313584303</v>
      </c>
      <c r="G106" t="n">
        <v>65.24245644414603</v>
      </c>
      <c r="H106" t="n">
        <v>5.875501401489824</v>
      </c>
      <c r="I106" t="n">
        <v>32.57874961850773</v>
      </c>
      <c r="J106" t="n">
        <v>6.84109034388849</v>
      </c>
      <c r="K106" t="n">
        <v>9.737102223502237</v>
      </c>
    </row>
    <row r="107">
      <c r="A107" s="2" t="n">
        <v>45090</v>
      </c>
      <c r="B107" t="n">
        <v>51.07282733175376</v>
      </c>
      <c r="C107" t="n">
        <v>11.18335418355538</v>
      </c>
      <c r="D107" t="n">
        <v>12.85568446644523</v>
      </c>
      <c r="E107" t="n">
        <v>40.7641925732968</v>
      </c>
      <c r="F107" t="n">
        <v>22.8810752978049</v>
      </c>
      <c r="G107" t="n">
        <v>68.9914528046743</v>
      </c>
      <c r="H107" t="n">
        <v>8.673136750173448</v>
      </c>
      <c r="I107" t="n">
        <v>35.78488913373485</v>
      </c>
      <c r="J107" t="n">
        <v>10.41556870438376</v>
      </c>
      <c r="K107" t="n">
        <v>13.08693789795803</v>
      </c>
    </row>
    <row r="108">
      <c r="A108" s="2" t="n">
        <v>45091</v>
      </c>
      <c r="B108" t="n">
        <v>52.10698975549924</v>
      </c>
      <c r="C108" t="n">
        <v>11.36133129371415</v>
      </c>
      <c r="D108" t="n">
        <v>14.71440838768654</v>
      </c>
      <c r="E108" t="n">
        <v>42.96220920697657</v>
      </c>
      <c r="F108" t="n">
        <v>24.75113349716358</v>
      </c>
      <c r="G108" t="n">
        <v>72.42712919213933</v>
      </c>
      <c r="H108" t="n">
        <v>10.78554864925525</v>
      </c>
      <c r="I108" t="n">
        <v>37.4004427218748</v>
      </c>
      <c r="J108" t="n">
        <v>16.06810211923466</v>
      </c>
      <c r="K108" t="n">
        <v>16.39555665443078</v>
      </c>
    </row>
    <row r="109">
      <c r="A109" s="2" t="n">
        <v>45092</v>
      </c>
      <c r="B109" t="n">
        <v>53.79937279309994</v>
      </c>
      <c r="C109" t="n">
        <v>11.03154147992951</v>
      </c>
      <c r="D109" t="n">
        <v>15.41637683023021</v>
      </c>
      <c r="E109" t="n">
        <v>41.25430884266603</v>
      </c>
      <c r="F109" t="n">
        <v>24.29599179409423</v>
      </c>
      <c r="G109" t="n">
        <v>71.93039654614171</v>
      </c>
      <c r="H109" t="n">
        <v>10.81118492400421</v>
      </c>
      <c r="I109" t="n">
        <v>38.46826290647385</v>
      </c>
      <c r="J109" t="n">
        <v>15.90679194287694</v>
      </c>
      <c r="K109" t="n">
        <v>13.98678615618736</v>
      </c>
    </row>
    <row r="110">
      <c r="A110" s="2" t="n">
        <v>45093</v>
      </c>
      <c r="B110" t="n">
        <v>55.30896384349215</v>
      </c>
      <c r="C110" t="n">
        <v>12.06409607656234</v>
      </c>
      <c r="D110" t="n">
        <v>14.73106480580668</v>
      </c>
      <c r="E110" t="n">
        <v>42.67616146554478</v>
      </c>
      <c r="F110" t="n">
        <v>25.36970275759352</v>
      </c>
      <c r="G110" t="n">
        <v>74.29929185508202</v>
      </c>
      <c r="H110" t="n">
        <v>12.29695732969325</v>
      </c>
      <c r="I110" t="n">
        <v>38.42669007420674</v>
      </c>
      <c r="J110" t="n">
        <v>15.2691581765483</v>
      </c>
      <c r="K110" t="n">
        <v>15.64189622318601</v>
      </c>
    </row>
    <row r="111">
      <c r="A111" s="2" t="n">
        <v>45096</v>
      </c>
      <c r="B111" t="n">
        <v>54.6660171101341</v>
      </c>
      <c r="C111" t="n">
        <v>11.3720082614613</v>
      </c>
      <c r="D111" t="n">
        <v>15.40187900232421</v>
      </c>
      <c r="E111" t="n">
        <v>44.48732353845885</v>
      </c>
      <c r="F111" t="n">
        <v>25.05619613846612</v>
      </c>
      <c r="G111" t="n">
        <v>78.11794050383503</v>
      </c>
      <c r="H111" t="n">
        <v>7.927421393666068</v>
      </c>
      <c r="I111" t="n">
        <v>36.73145101914299</v>
      </c>
      <c r="J111" t="n">
        <v>17.71369608887035</v>
      </c>
      <c r="K111" t="n">
        <v>15.23326224660104</v>
      </c>
    </row>
    <row r="112">
      <c r="A112" s="2" t="n">
        <v>45097</v>
      </c>
      <c r="B112" t="n">
        <v>54.65833387490144</v>
      </c>
      <c r="C112" t="n">
        <v>11.71649589604415</v>
      </c>
      <c r="D112" t="n">
        <v>16.50316084382488</v>
      </c>
      <c r="E112" t="n">
        <v>45.42124881904481</v>
      </c>
      <c r="F112" t="n">
        <v>26.21091388067476</v>
      </c>
      <c r="G112" t="n">
        <v>77.28754656073764</v>
      </c>
      <c r="H112" t="n">
        <v>8.235180939044362</v>
      </c>
      <c r="I112" t="n">
        <v>37.55662893610872</v>
      </c>
      <c r="J112" t="n">
        <v>17.99071402417702</v>
      </c>
      <c r="K112" t="n">
        <v>16.12083605091268</v>
      </c>
    </row>
    <row r="113">
      <c r="A113" s="2" t="n">
        <v>45098</v>
      </c>
      <c r="B113" t="n">
        <v>54.94221175026212</v>
      </c>
      <c r="C113" t="n">
        <v>11.61168554511689</v>
      </c>
      <c r="D113" t="n">
        <v>15.33373396030555</v>
      </c>
      <c r="E113" t="n">
        <v>43.38094673248278</v>
      </c>
      <c r="F113" t="n">
        <v>26.55498458740379</v>
      </c>
      <c r="G113" t="n">
        <v>76.37901463455552</v>
      </c>
      <c r="H113" t="n">
        <v>7.721401349080992</v>
      </c>
      <c r="I113" t="n">
        <v>37.73795605632775</v>
      </c>
      <c r="J113" t="n">
        <v>17.85812208903079</v>
      </c>
      <c r="K113" t="n">
        <v>16.68836615866989</v>
      </c>
    </row>
    <row r="114">
      <c r="A114" s="2" t="n">
        <v>45099</v>
      </c>
      <c r="B114" t="n">
        <v>52.19595629215063</v>
      </c>
      <c r="C114" t="n">
        <v>10.72031341501438</v>
      </c>
      <c r="D114" t="n">
        <v>14.26754777978023</v>
      </c>
      <c r="E114" t="n">
        <v>40.30193263344734</v>
      </c>
      <c r="F114" t="n">
        <v>25.49419879882448</v>
      </c>
      <c r="G114" t="n">
        <v>78.44489417220986</v>
      </c>
      <c r="H114" t="n">
        <v>9.117576780129767</v>
      </c>
      <c r="I114" t="n">
        <v>35.0035851409128</v>
      </c>
      <c r="J114" t="n">
        <v>17.39429200645668</v>
      </c>
      <c r="K114" t="n">
        <v>19.64011695194825</v>
      </c>
    </row>
    <row r="115">
      <c r="A115" s="2" t="n">
        <v>45100</v>
      </c>
      <c r="B115" t="n">
        <v>54.35423935363988</v>
      </c>
      <c r="C115" t="n">
        <v>13.00617817240661</v>
      </c>
      <c r="D115" t="n">
        <v>17.33721402811157</v>
      </c>
      <c r="E115" t="n">
        <v>42.83053608332254</v>
      </c>
      <c r="F115" t="n">
        <v>27.03660419559732</v>
      </c>
      <c r="G115" t="n">
        <v>75.53822898520708</v>
      </c>
      <c r="H115" t="n">
        <v>12.65115862353881</v>
      </c>
      <c r="I115" t="n">
        <v>36.9063131835675</v>
      </c>
      <c r="J115" t="n">
        <v>19.43911363714368</v>
      </c>
      <c r="K115" t="n">
        <v>23.81017533626133</v>
      </c>
    </row>
    <row r="116">
      <c r="A116" s="2" t="n">
        <v>45103</v>
      </c>
      <c r="B116" t="n">
        <v>50.80467767671277</v>
      </c>
      <c r="C116" t="n">
        <v>14.95916025820938</v>
      </c>
      <c r="D116" t="n">
        <v>14.79117527720748</v>
      </c>
      <c r="E116" t="n">
        <v>36.00788794092682</v>
      </c>
      <c r="F116" t="n">
        <v>22.57849763140516</v>
      </c>
      <c r="G116" t="n">
        <v>75.38029028126462</v>
      </c>
      <c r="H116" t="n">
        <v>10.02111340786767</v>
      </c>
      <c r="I116" t="n">
        <v>34.84616460966028</v>
      </c>
      <c r="J116" t="n">
        <v>21.63274078113633</v>
      </c>
      <c r="K116" t="n">
        <v>22.09499107363708</v>
      </c>
    </row>
    <row r="117">
      <c r="A117" s="2" t="n">
        <v>45104</v>
      </c>
      <c r="B117" t="n">
        <v>46.94528234875233</v>
      </c>
      <c r="C117" t="n">
        <v>15.60081200009076</v>
      </c>
      <c r="D117" t="n">
        <v>13.843449001868</v>
      </c>
      <c r="E117" t="n">
        <v>36.13516946960136</v>
      </c>
      <c r="F117" t="n">
        <v>22.03807777417317</v>
      </c>
      <c r="G117" t="n">
        <v>71.38043134907556</v>
      </c>
      <c r="H117" t="n">
        <v>10.05231202716952</v>
      </c>
      <c r="I117" t="n">
        <v>34.84723457304138</v>
      </c>
      <c r="J117" t="n">
        <v>18.73270660623589</v>
      </c>
      <c r="K117" t="n">
        <v>20.72969032619896</v>
      </c>
    </row>
    <row r="118">
      <c r="A118" s="2" t="n">
        <v>45105</v>
      </c>
      <c r="B118" t="n">
        <v>49.18526570860382</v>
      </c>
      <c r="C118" t="n">
        <v>16.16645628860105</v>
      </c>
      <c r="D118" t="n">
        <v>16.13723451815472</v>
      </c>
      <c r="E118" t="n">
        <v>40.29266101865178</v>
      </c>
      <c r="F118" t="n">
        <v>22.61325352107979</v>
      </c>
      <c r="G118" t="n">
        <v>76.01678909995344</v>
      </c>
      <c r="H118" t="n">
        <v>9.683206412507349</v>
      </c>
      <c r="I118" t="n">
        <v>37.07195032870709</v>
      </c>
      <c r="J118" t="n">
        <v>21.90446736111056</v>
      </c>
      <c r="K118" t="n">
        <v>21.99586308749613</v>
      </c>
    </row>
    <row r="119">
      <c r="A119" s="2" t="n">
        <v>45107</v>
      </c>
      <c r="B119" t="n">
        <v>49.81017225691067</v>
      </c>
      <c r="C119" t="n">
        <v>15.60091592201318</v>
      </c>
      <c r="D119" t="n">
        <v>14.48204046059476</v>
      </c>
      <c r="E119" t="n">
        <v>39.51987511563786</v>
      </c>
      <c r="F119" t="n">
        <v>20.66673777890398</v>
      </c>
      <c r="G119" t="n">
        <v>76.76491851620943</v>
      </c>
      <c r="H119" t="n">
        <v>12.4606985918867</v>
      </c>
      <c r="I119" t="n">
        <v>36.34226792651724</v>
      </c>
      <c r="J119" t="n">
        <v>21.12970691081175</v>
      </c>
      <c r="K119" t="n">
        <v>21.01354081489209</v>
      </c>
    </row>
    <row r="120">
      <c r="A120" s="2" t="n">
        <v>45110</v>
      </c>
      <c r="B120" t="n">
        <v>46.83355802038756</v>
      </c>
      <c r="C120" t="n">
        <v>14.32867156230935</v>
      </c>
      <c r="D120" t="n">
        <v>15.29041738895249</v>
      </c>
      <c r="E120" t="n">
        <v>33.52841607722436</v>
      </c>
      <c r="F120" t="n">
        <v>18.9887380368754</v>
      </c>
      <c r="G120" t="n">
        <v>81.08619725059218</v>
      </c>
      <c r="H120" t="n">
        <v>11.58927763205284</v>
      </c>
      <c r="I120" t="n">
        <v>32.78616964405225</v>
      </c>
      <c r="J120" t="n">
        <v>19.09246249941452</v>
      </c>
      <c r="K120" t="n">
        <v>20.84456086064386</v>
      </c>
    </row>
    <row r="121">
      <c r="A121" s="2" t="n">
        <v>45111</v>
      </c>
      <c r="B121" t="n">
        <v>47.3230741301585</v>
      </c>
      <c r="C121" t="n">
        <v>15.61467497761237</v>
      </c>
      <c r="D121" t="n">
        <v>13.45135488938423</v>
      </c>
      <c r="E121" t="n">
        <v>33.19537490750584</v>
      </c>
      <c r="F121" t="n">
        <v>18.08396340228986</v>
      </c>
      <c r="G121" t="n">
        <v>79.5292384556157</v>
      </c>
      <c r="H121" t="n">
        <v>10.05218762954223</v>
      </c>
      <c r="I121" t="n">
        <v>31.76819535404476</v>
      </c>
      <c r="J121" t="n">
        <v>18.56980393775454</v>
      </c>
      <c r="K121" t="n">
        <v>19.1366394535045</v>
      </c>
    </row>
    <row r="122">
      <c r="A122" s="2" t="n">
        <v>45112</v>
      </c>
      <c r="B122" t="n">
        <v>50.91496298002352</v>
      </c>
      <c r="C122" t="n">
        <v>21.34383812746756</v>
      </c>
      <c r="D122" t="n">
        <v>16.77178372496799</v>
      </c>
      <c r="E122" t="n">
        <v>38.13751144769979</v>
      </c>
      <c r="F122" t="n">
        <v>20.68257662830371</v>
      </c>
      <c r="G122" t="n">
        <v>81.61941277841692</v>
      </c>
      <c r="H122" t="n">
        <v>11.22219154878028</v>
      </c>
      <c r="I122" t="n">
        <v>33.02498938393062</v>
      </c>
      <c r="J122" t="n">
        <v>16.04714409018777</v>
      </c>
      <c r="K122" t="n">
        <v>20.41819771987676</v>
      </c>
    </row>
    <row r="123">
      <c r="A123" s="2" t="n">
        <v>45113</v>
      </c>
      <c r="B123" t="n">
        <v>54.58349878746824</v>
      </c>
      <c r="C123" t="n">
        <v>22.1812712070419</v>
      </c>
      <c r="D123" t="n">
        <v>19.21062811834357</v>
      </c>
      <c r="E123" t="n">
        <v>40.81366121885037</v>
      </c>
      <c r="F123" t="n">
        <v>25.28903529778756</v>
      </c>
      <c r="G123" t="n">
        <v>79.70637675281966</v>
      </c>
      <c r="H123" t="n">
        <v>11.9132581511215</v>
      </c>
      <c r="I123" t="n">
        <v>33.45455309355474</v>
      </c>
      <c r="J123" t="n">
        <v>18.64361479718448</v>
      </c>
      <c r="K123" t="n">
        <v>26.59068337875614</v>
      </c>
    </row>
    <row r="124">
      <c r="A124" s="2" t="n">
        <v>45114</v>
      </c>
      <c r="B124" t="n">
        <v>48.31419221152595</v>
      </c>
      <c r="C124" t="n">
        <v>21.81220407666535</v>
      </c>
      <c r="D124" t="n">
        <v>16.45306033073377</v>
      </c>
      <c r="E124" t="n">
        <v>40.2679620999556</v>
      </c>
      <c r="F124" t="n">
        <v>22.76462155022647</v>
      </c>
      <c r="G124" t="n">
        <v>77.97788203354953</v>
      </c>
      <c r="H124" t="n">
        <v>9.17278745961263</v>
      </c>
      <c r="I124" t="n">
        <v>32.55815193864149</v>
      </c>
      <c r="J124" t="n">
        <v>19.24766949582266</v>
      </c>
      <c r="K124" t="n">
        <v>20.38828289215213</v>
      </c>
    </row>
    <row r="125">
      <c r="A125" s="2" t="n">
        <v>45117</v>
      </c>
      <c r="B125" t="n">
        <v>42.79086739393885</v>
      </c>
      <c r="C125" t="n">
        <v>20.27771983093278</v>
      </c>
      <c r="D125" t="n">
        <v>13.06671838852325</v>
      </c>
      <c r="E125" t="n">
        <v>34.97764429166151</v>
      </c>
      <c r="F125" t="n">
        <v>18.13335959918978</v>
      </c>
      <c r="G125" t="n">
        <v>70.25483553813632</v>
      </c>
      <c r="H125" t="n">
        <v>8.28130783626959</v>
      </c>
      <c r="I125" t="n">
        <v>28.28497209935705</v>
      </c>
      <c r="J125" t="n">
        <v>15.99239668992347</v>
      </c>
      <c r="K125" t="n">
        <v>15.98631489953211</v>
      </c>
    </row>
    <row r="126">
      <c r="A126" s="2" t="n">
        <v>45118</v>
      </c>
      <c r="B126" t="n">
        <v>39.74156386219201</v>
      </c>
      <c r="C126" t="n">
        <v>21.0902793173801</v>
      </c>
      <c r="D126" t="n">
        <v>11.82615866277876</v>
      </c>
      <c r="E126" t="n">
        <v>30.61688423978317</v>
      </c>
      <c r="F126" t="n">
        <v>14.70968016965262</v>
      </c>
      <c r="G126" t="n">
        <v>68.45014011801698</v>
      </c>
      <c r="H126" t="n">
        <v>7.381013108579726</v>
      </c>
      <c r="I126" t="n">
        <v>28.39116249337128</v>
      </c>
      <c r="J126" t="n">
        <v>16.33670949056485</v>
      </c>
      <c r="K126" t="n">
        <v>15.9441231775858</v>
      </c>
    </row>
    <row r="127">
      <c r="A127" s="2" t="n">
        <v>45119</v>
      </c>
      <c r="B127" t="n">
        <v>41.139191497586</v>
      </c>
      <c r="C127" t="n">
        <v>20.37804363482994</v>
      </c>
      <c r="D127" t="n">
        <v>10.95790735931343</v>
      </c>
      <c r="E127" t="n">
        <v>28.36888243286935</v>
      </c>
      <c r="F127" t="n">
        <v>12.99484434735117</v>
      </c>
      <c r="G127" t="n">
        <v>71.07790361340274</v>
      </c>
      <c r="H127" t="n">
        <v>10.23349149728599</v>
      </c>
      <c r="I127" t="n">
        <v>29.62715352814889</v>
      </c>
      <c r="J127" t="n">
        <v>16.92127626696285</v>
      </c>
      <c r="K127" t="n">
        <v>17.16159556125512</v>
      </c>
    </row>
    <row r="128">
      <c r="A128" s="2" t="n">
        <v>45120</v>
      </c>
      <c r="B128" t="n">
        <v>35.15785067429131</v>
      </c>
      <c r="C128" t="n">
        <v>17.98232977191574</v>
      </c>
      <c r="D128" t="n">
        <v>7.394856918026615</v>
      </c>
      <c r="E128" t="n">
        <v>19.73406666008746</v>
      </c>
      <c r="F128" t="n">
        <v>7.842571113651009</v>
      </c>
      <c r="G128" t="n">
        <v>69.55093496944738</v>
      </c>
      <c r="H128" t="n">
        <v>7.925476904685702</v>
      </c>
      <c r="I128" t="n">
        <v>25.46604519671656</v>
      </c>
      <c r="J128" t="n">
        <v>12.86758703477351</v>
      </c>
      <c r="K128" t="n">
        <v>14.17807903030304</v>
      </c>
    </row>
    <row r="129">
      <c r="A129" s="2" t="n">
        <v>45121</v>
      </c>
      <c r="B129" t="n">
        <v>37.03071202092647</v>
      </c>
      <c r="C129" t="n">
        <v>19.83338544960676</v>
      </c>
      <c r="D129" t="n">
        <v>8.910423206474993</v>
      </c>
      <c r="E129" t="n">
        <v>24.29255551694207</v>
      </c>
      <c r="F129" t="n">
        <v>9.863567608391733</v>
      </c>
      <c r="G129" t="n">
        <v>68.33228977591095</v>
      </c>
      <c r="H129" t="n">
        <v>9.086131316807911</v>
      </c>
      <c r="I129" t="n">
        <v>28.49416339411481</v>
      </c>
      <c r="J129" t="n">
        <v>14.02984867470911</v>
      </c>
      <c r="K129" t="n">
        <v>15.92638798255199</v>
      </c>
    </row>
    <row r="130">
      <c r="A130" s="2" t="n">
        <v>45124</v>
      </c>
      <c r="B130" t="n">
        <v>37.06332217772188</v>
      </c>
      <c r="C130" t="n">
        <v>20.24927457032111</v>
      </c>
      <c r="D130" t="n">
        <v>8.051623302356404</v>
      </c>
      <c r="E130" t="n">
        <v>24.7986153490036</v>
      </c>
      <c r="F130" t="n">
        <v>9.007035042206791</v>
      </c>
      <c r="G130" t="n">
        <v>67.50539105214261</v>
      </c>
      <c r="H130" t="n">
        <v>6.495105630642306</v>
      </c>
      <c r="I130" t="n">
        <v>26.63052163137469</v>
      </c>
      <c r="J130" t="n">
        <v>13.19491664021726</v>
      </c>
      <c r="K130" t="n">
        <v>19.54426878775692</v>
      </c>
    </row>
    <row r="131">
      <c r="A131" s="2" t="n">
        <v>45125</v>
      </c>
      <c r="B131" t="n">
        <v>35.71636300199317</v>
      </c>
      <c r="C131" t="n">
        <v>20.69949405561065</v>
      </c>
      <c r="D131" t="n">
        <v>6.782866044232927</v>
      </c>
      <c r="E131" t="n">
        <v>21.29800352813034</v>
      </c>
      <c r="F131" t="n">
        <v>9.325426436846374</v>
      </c>
      <c r="G131" t="n">
        <v>66.45100339344951</v>
      </c>
      <c r="H131" t="n">
        <v>5.448381105357369</v>
      </c>
      <c r="I131" t="n">
        <v>25.63760841160343</v>
      </c>
      <c r="J131" t="n">
        <v>13.33495560975413</v>
      </c>
      <c r="K131" t="n">
        <v>17.52540063818602</v>
      </c>
    </row>
    <row r="132">
      <c r="A132" s="2" t="n">
        <v>45126</v>
      </c>
      <c r="B132" t="n">
        <v>38.31052847821528</v>
      </c>
      <c r="C132" t="n">
        <v>21.88642879095959</v>
      </c>
      <c r="D132" t="n">
        <v>6.710984685630184</v>
      </c>
      <c r="E132" t="n">
        <v>21.88683814834527</v>
      </c>
      <c r="F132" t="n">
        <v>10.69344805666546</v>
      </c>
      <c r="G132" t="n">
        <v>70.01345058800801</v>
      </c>
      <c r="H132" t="n">
        <v>7.334179400771301</v>
      </c>
      <c r="I132" t="n">
        <v>27.9605212657702</v>
      </c>
      <c r="J132" t="n">
        <v>14.98467187090782</v>
      </c>
      <c r="K132" t="n">
        <v>19.65616863402857</v>
      </c>
    </row>
    <row r="133">
      <c r="A133" s="2" t="n">
        <v>45127</v>
      </c>
      <c r="B133" t="n">
        <v>37.92751310204228</v>
      </c>
      <c r="C133" t="n">
        <v>20.57578602016527</v>
      </c>
      <c r="D133" t="n">
        <v>7.080114926519698</v>
      </c>
      <c r="E133" t="n">
        <v>21.53580310531336</v>
      </c>
      <c r="F133" t="n">
        <v>9.843421334114977</v>
      </c>
      <c r="G133" t="n">
        <v>73.93337395659442</v>
      </c>
      <c r="H133" t="n">
        <v>8.319974630245785</v>
      </c>
      <c r="I133" t="n">
        <v>27.45874339084327</v>
      </c>
      <c r="J133" t="n">
        <v>15.74178429285364</v>
      </c>
      <c r="K133" t="n">
        <v>20.86148665746162</v>
      </c>
    </row>
    <row r="134">
      <c r="A134" s="2" t="n">
        <v>45128</v>
      </c>
      <c r="B134" t="n">
        <v>36.01828998474505</v>
      </c>
      <c r="C134" t="n">
        <v>19.94013581921505</v>
      </c>
      <c r="D134" t="n">
        <v>4.352951721229781</v>
      </c>
      <c r="E134" t="n">
        <v>20.70029375093074</v>
      </c>
      <c r="F134" t="n">
        <v>5.808384566704405</v>
      </c>
      <c r="G134" t="n">
        <v>75.23958202395322</v>
      </c>
      <c r="H134" t="n">
        <v>7.142248294062159</v>
      </c>
      <c r="I134" t="n">
        <v>26.53006156342275</v>
      </c>
      <c r="J134" t="n">
        <v>12.50421013222143</v>
      </c>
      <c r="K134" t="n">
        <v>25.96071520273346</v>
      </c>
    </row>
    <row r="135">
      <c r="A135" s="2" t="n">
        <v>45131</v>
      </c>
      <c r="B135" t="n">
        <v>31.31272479218703</v>
      </c>
      <c r="C135" t="n">
        <v>23.22290378049663</v>
      </c>
      <c r="D135" t="n">
        <v>4.542721679073103</v>
      </c>
      <c r="E135" t="n">
        <v>18.55410017846328</v>
      </c>
      <c r="F135" t="n">
        <v>1.957466556150567</v>
      </c>
      <c r="G135" t="n">
        <v>66.86609286061946</v>
      </c>
      <c r="H135" t="n">
        <v>6.663982662776613</v>
      </c>
      <c r="I135" t="n">
        <v>22.90364982552868</v>
      </c>
      <c r="J135" t="n">
        <v>10.36371966823923</v>
      </c>
      <c r="K135" t="n">
        <v>18.65403650455026</v>
      </c>
    </row>
    <row r="136">
      <c r="A136" s="2" t="n">
        <v>45132</v>
      </c>
      <c r="B136" t="n">
        <v>31.64060669784023</v>
      </c>
      <c r="C136" t="n">
        <v>25.26912586372701</v>
      </c>
      <c r="D136" t="n">
        <v>4.772402347981619</v>
      </c>
      <c r="E136" t="n">
        <v>20.4644650136764</v>
      </c>
      <c r="F136" t="n">
        <v>2.075463305436887</v>
      </c>
      <c r="G136" t="n">
        <v>62.69233762486665</v>
      </c>
      <c r="H136" t="n">
        <v>7.39248358306186</v>
      </c>
      <c r="I136" t="n">
        <v>23.61152905409818</v>
      </c>
      <c r="J136" t="n">
        <v>10.52930073082095</v>
      </c>
      <c r="K136" t="n">
        <v>18.32400463931951</v>
      </c>
    </row>
    <row r="137">
      <c r="A137" s="2" t="n">
        <v>45133</v>
      </c>
      <c r="B137" t="n">
        <v>33.83799090865413</v>
      </c>
      <c r="C137" t="n">
        <v>23.4076267724034</v>
      </c>
      <c r="D137" t="n">
        <v>6.123710000139271</v>
      </c>
      <c r="E137" t="n">
        <v>19.93879473040472</v>
      </c>
      <c r="F137" t="n">
        <v>2.099843302136772</v>
      </c>
      <c r="G137" t="n">
        <v>66.58880132460754</v>
      </c>
      <c r="H137" t="n">
        <v>5.927398118736704</v>
      </c>
      <c r="I137" t="n">
        <v>25.42612087448803</v>
      </c>
      <c r="J137" t="n">
        <v>12.21311152101161</v>
      </c>
      <c r="K137" t="n">
        <v>19.768714766078</v>
      </c>
    </row>
    <row r="138">
      <c r="A138" s="2" t="n">
        <v>45134</v>
      </c>
      <c r="B138" t="n">
        <v>29.48195687074724</v>
      </c>
      <c r="C138" t="n">
        <v>30.30816454018004</v>
      </c>
      <c r="D138" t="n">
        <v>4.23282145794075</v>
      </c>
      <c r="E138" t="n">
        <v>17.91069757778683</v>
      </c>
      <c r="F138" t="n">
        <v>0.1429366368294493</v>
      </c>
      <c r="G138" t="n">
        <v>62.06848998521215</v>
      </c>
      <c r="H138" t="n">
        <v>8.949070974042449</v>
      </c>
      <c r="I138" t="n">
        <v>21.23597559378631</v>
      </c>
      <c r="J138" t="n">
        <v>8.086609055482331</v>
      </c>
      <c r="K138" t="n">
        <v>22.0481262878282</v>
      </c>
    </row>
    <row r="139">
      <c r="A139" s="2" t="n">
        <v>45135</v>
      </c>
      <c r="B139" t="n">
        <v>29.35861418888459</v>
      </c>
      <c r="C139" t="n">
        <v>30.68221164070393</v>
      </c>
      <c r="D139" t="n">
        <v>2.637974886352157</v>
      </c>
      <c r="E139" t="n">
        <v>18.15124013482325</v>
      </c>
      <c r="F139" t="n">
        <v>0.6037551651780548</v>
      </c>
      <c r="G139" t="n">
        <v>62.51763060027113</v>
      </c>
      <c r="H139" t="n">
        <v>10.22368361608745</v>
      </c>
      <c r="I139" t="n">
        <v>20.63690539948457</v>
      </c>
      <c r="J139" t="n">
        <v>6.157832486403292</v>
      </c>
      <c r="K139" t="n">
        <v>19.9727343174847</v>
      </c>
    </row>
    <row r="140">
      <c r="A140" s="2" t="n">
        <v>45138</v>
      </c>
      <c r="B140" t="n">
        <v>25.95142192660105</v>
      </c>
      <c r="C140" t="n">
        <v>28.81158559953361</v>
      </c>
      <c r="D140" t="n">
        <v>0.7950664082295278</v>
      </c>
      <c r="E140" t="n">
        <v>17.27514897233953</v>
      </c>
      <c r="F140" t="n">
        <v>-1.573993572341359</v>
      </c>
      <c r="G140" t="n">
        <v>61.02601317021084</v>
      </c>
      <c r="H140" t="n">
        <v>6.481731191892326</v>
      </c>
      <c r="I140" t="n">
        <v>20.07577173244655</v>
      </c>
      <c r="J140" t="n">
        <v>8.032961285584017</v>
      </c>
      <c r="K140" t="n">
        <v>20.36850251550102</v>
      </c>
    </row>
    <row r="141">
      <c r="A141" s="2" t="n">
        <v>45139</v>
      </c>
      <c r="B141" t="n">
        <v>26.09555609976271</v>
      </c>
      <c r="C141" t="n">
        <v>31.31541519864325</v>
      </c>
      <c r="D141" t="n">
        <v>1.068657677097384</v>
      </c>
      <c r="E141" t="n">
        <v>17.46864125287282</v>
      </c>
      <c r="F141" t="n">
        <v>-1.311458625783968</v>
      </c>
      <c r="G141" t="n">
        <v>60.42126790344722</v>
      </c>
      <c r="H141" t="n">
        <v>7.838504564958337</v>
      </c>
      <c r="I141" t="n">
        <v>21.77482074275659</v>
      </c>
      <c r="J141" t="n">
        <v>7.192450239093739</v>
      </c>
      <c r="K141" t="n">
        <v>17.62495141558682</v>
      </c>
    </row>
    <row r="142">
      <c r="A142" s="2" t="n">
        <v>45140</v>
      </c>
      <c r="B142" t="n">
        <v>28.4927419579416</v>
      </c>
      <c r="C142" t="n">
        <v>33.19775020056419</v>
      </c>
      <c r="D142" t="n">
        <v>2.255381913360788</v>
      </c>
      <c r="E142" t="n">
        <v>21.00389369482894</v>
      </c>
      <c r="F142" t="n">
        <v>2.363786329987549</v>
      </c>
      <c r="G142" t="n">
        <v>58.09030495461616</v>
      </c>
      <c r="H142" t="n">
        <v>11.81364204910538</v>
      </c>
      <c r="I142" t="n">
        <v>24.98308584405655</v>
      </c>
      <c r="J142" t="n">
        <v>7.759051155629759</v>
      </c>
      <c r="K142" t="n">
        <v>18.02199341236204</v>
      </c>
    </row>
    <row r="143">
      <c r="A143" s="2" t="n">
        <v>45141</v>
      </c>
      <c r="B143" t="n">
        <v>26.63557000280077</v>
      </c>
      <c r="C143" t="n">
        <v>30.64653739144192</v>
      </c>
      <c r="D143" t="n">
        <v>-1.339782764816511</v>
      </c>
      <c r="E143" t="n">
        <v>19.87475749516803</v>
      </c>
      <c r="F143" t="n">
        <v>0.2883903821919276</v>
      </c>
      <c r="G143" t="n">
        <v>55.82289111993821</v>
      </c>
      <c r="H143" t="n">
        <v>12.14329440943833</v>
      </c>
      <c r="I143" t="n">
        <v>22.54825818931543</v>
      </c>
      <c r="J143" t="n">
        <v>5.349206805368611</v>
      </c>
      <c r="K143" t="n">
        <v>26.42198105007587</v>
      </c>
    </row>
    <row r="144">
      <c r="A144" s="2" t="n">
        <v>45142</v>
      </c>
      <c r="B144" t="n">
        <v>26.13936918525537</v>
      </c>
      <c r="C144" t="n">
        <v>31.97225916875723</v>
      </c>
      <c r="D144" t="n">
        <v>0.3889732515650612</v>
      </c>
      <c r="E144" t="n">
        <v>19.43775526934737</v>
      </c>
      <c r="F144" t="n">
        <v>-1.377214730604104</v>
      </c>
      <c r="G144" t="n">
        <v>55.80562131079905</v>
      </c>
      <c r="H144" t="n">
        <v>13.00737029936705</v>
      </c>
      <c r="I144" t="n">
        <v>18.77756076483095</v>
      </c>
      <c r="J144" t="n">
        <v>4.620966260294535</v>
      </c>
      <c r="K144" t="n">
        <v>28.86055927431141</v>
      </c>
    </row>
    <row r="145">
      <c r="A145" s="2" t="n">
        <v>45145</v>
      </c>
      <c r="B145" t="n">
        <v>21.51688568163954</v>
      </c>
      <c r="C145" t="n">
        <v>28.80723321027114</v>
      </c>
      <c r="D145" t="n">
        <v>-2.330531631002741</v>
      </c>
      <c r="E145" t="n">
        <v>20.72619942659997</v>
      </c>
      <c r="F145" t="n">
        <v>-1.131327345047328</v>
      </c>
      <c r="G145" t="n">
        <v>55.99410686141724</v>
      </c>
      <c r="H145" t="n">
        <v>12.16588167747947</v>
      </c>
      <c r="I145" t="n">
        <v>17.28898834894497</v>
      </c>
      <c r="J145" t="n">
        <v>4.343662886988908</v>
      </c>
      <c r="K145" t="n">
        <v>29.12707620856947</v>
      </c>
    </row>
    <row r="146">
      <c r="A146" s="2" t="n">
        <v>45146</v>
      </c>
      <c r="B146" t="n">
        <v>21.49215322754636</v>
      </c>
      <c r="C146" t="n">
        <v>28.5770420602816</v>
      </c>
      <c r="D146" t="n">
        <v>-2.279482255894394</v>
      </c>
      <c r="E146" t="n">
        <v>17.20072724531725</v>
      </c>
      <c r="F146" t="n">
        <v>0.4304789582961543</v>
      </c>
      <c r="G146" t="n">
        <v>52.8748256838492</v>
      </c>
      <c r="H146" t="n">
        <v>11.35200067494908</v>
      </c>
      <c r="I146" t="n">
        <v>16.71400830287229</v>
      </c>
      <c r="J146" t="n">
        <v>5.617103228253795</v>
      </c>
      <c r="K146" t="n">
        <v>28.50031841927883</v>
      </c>
    </row>
    <row r="147">
      <c r="A147" s="2" t="n">
        <v>45147</v>
      </c>
      <c r="B147" t="n">
        <v>23.53749965268226</v>
      </c>
      <c r="C147" t="n">
        <v>27.22300797936377</v>
      </c>
      <c r="D147" t="n">
        <v>-0.1469493361709207</v>
      </c>
      <c r="E147" t="n">
        <v>17.79602424458453</v>
      </c>
      <c r="F147" t="n">
        <v>-1.705397944934062</v>
      </c>
      <c r="G147" t="n">
        <v>53.77876936101571</v>
      </c>
      <c r="H147" t="n">
        <v>13.01635703782673</v>
      </c>
      <c r="I147" t="n">
        <v>15.43645671195682</v>
      </c>
      <c r="J147" t="n">
        <v>7.140070387973707</v>
      </c>
      <c r="K147" t="n">
        <v>29.68361854002506</v>
      </c>
    </row>
    <row r="148">
      <c r="A148" s="2" t="n">
        <v>45148</v>
      </c>
      <c r="B148" t="n">
        <v>22.50130740197731</v>
      </c>
      <c r="C148" t="n">
        <v>26.60505749604407</v>
      </c>
      <c r="D148" t="n">
        <v>1.227587832175869</v>
      </c>
      <c r="E148" t="n">
        <v>19.08106469342934</v>
      </c>
      <c r="F148" t="n">
        <v>-1.971300336100867</v>
      </c>
      <c r="G148" t="n">
        <v>52.35003410625252</v>
      </c>
      <c r="H148" t="n">
        <v>11.84143491800973</v>
      </c>
      <c r="I148" t="n">
        <v>14.79655201528014</v>
      </c>
      <c r="J148" t="n">
        <v>5.788234069914089</v>
      </c>
      <c r="K148" t="n">
        <v>30.4322757227762</v>
      </c>
    </row>
    <row r="149">
      <c r="A149" s="2" t="n">
        <v>45149</v>
      </c>
      <c r="B149" t="n">
        <v>21.52507576366194</v>
      </c>
      <c r="C149" t="n">
        <v>26.05044013471762</v>
      </c>
      <c r="D149" t="n">
        <v>-0.9727053995068458</v>
      </c>
      <c r="E149" t="n">
        <v>19.392589133633</v>
      </c>
      <c r="F149" t="n">
        <v>-3.378826208751373</v>
      </c>
      <c r="G149" t="n">
        <v>50.67817969984785</v>
      </c>
      <c r="H149" t="n">
        <v>9.524899783014451</v>
      </c>
      <c r="I149" t="n">
        <v>11.24644034668576</v>
      </c>
      <c r="J149" t="n">
        <v>7.189822838159166</v>
      </c>
      <c r="K149" t="n">
        <v>25.61689379888847</v>
      </c>
    </row>
    <row r="150">
      <c r="A150" s="2" t="n">
        <v>45152</v>
      </c>
      <c r="B150" t="n">
        <v>24.0950162379606</v>
      </c>
      <c r="C150" t="n">
        <v>24.58107694407587</v>
      </c>
      <c r="D150" t="n">
        <v>-1.574155190049709</v>
      </c>
      <c r="E150" t="n">
        <v>18.60613874851256</v>
      </c>
      <c r="F150" t="n">
        <v>-2.815317794295058</v>
      </c>
      <c r="G150" t="n">
        <v>50.17425023665227</v>
      </c>
      <c r="H150" t="n">
        <v>10.30392017022352</v>
      </c>
      <c r="I150" t="n">
        <v>11.13691512329542</v>
      </c>
      <c r="J150" t="n">
        <v>8.802276216417493</v>
      </c>
      <c r="K150" t="n">
        <v>25.46091759200522</v>
      </c>
    </row>
    <row r="151">
      <c r="A151" s="2" t="n">
        <v>45154</v>
      </c>
      <c r="B151" t="n">
        <v>26.00181193480993</v>
      </c>
      <c r="C151" t="n">
        <v>28.11749163524462</v>
      </c>
      <c r="D151" t="n">
        <v>-2.721580128249523</v>
      </c>
      <c r="E151" t="n">
        <v>19.91251052804743</v>
      </c>
      <c r="F151" t="n">
        <v>-2.250094396439317</v>
      </c>
      <c r="G151" t="n">
        <v>49.41969960726513</v>
      </c>
      <c r="H151" t="n">
        <v>7.885416913817522</v>
      </c>
      <c r="I151" t="n">
        <v>12.90456184410504</v>
      </c>
      <c r="J151" t="n">
        <v>7.751602013433878</v>
      </c>
      <c r="K151" t="n">
        <v>27.40366459879067</v>
      </c>
    </row>
    <row r="152">
      <c r="A152" s="2" t="n">
        <v>45155</v>
      </c>
      <c r="B152" t="n">
        <v>25.52349746674547</v>
      </c>
      <c r="C152" t="n">
        <v>29.57397750452306</v>
      </c>
      <c r="D152" t="n">
        <v>-3.179778596504934</v>
      </c>
      <c r="E152" t="n">
        <v>19.71971475945349</v>
      </c>
      <c r="F152" t="n">
        <v>-2.329912913132592</v>
      </c>
      <c r="G152" t="n">
        <v>47.2670572874772</v>
      </c>
      <c r="H152" t="n">
        <v>10.42760597486996</v>
      </c>
      <c r="I152" t="n">
        <v>10.80475096471163</v>
      </c>
      <c r="J152" t="n">
        <v>7.953385391863632</v>
      </c>
      <c r="K152" t="n">
        <v>29.17684827308087</v>
      </c>
    </row>
    <row r="153">
      <c r="A153" s="2" t="n">
        <v>45156</v>
      </c>
      <c r="B153" t="n">
        <v>26.71500121116399</v>
      </c>
      <c r="C153" t="n">
        <v>29.77760440225552</v>
      </c>
      <c r="D153" t="n">
        <v>-2.061237592033638</v>
      </c>
      <c r="E153" t="n">
        <v>17.29517559517442</v>
      </c>
      <c r="F153" t="n">
        <v>-0.795929484979252</v>
      </c>
      <c r="G153" t="n">
        <v>49.86793448276319</v>
      </c>
      <c r="H153" t="n">
        <v>8.247410467808681</v>
      </c>
      <c r="I153" t="n">
        <v>12.14597342370462</v>
      </c>
      <c r="J153" t="n">
        <v>10.11789957858269</v>
      </c>
      <c r="K153" t="n">
        <v>26.817004661349</v>
      </c>
    </row>
    <row r="154">
      <c r="A154" s="2" t="n">
        <v>45159</v>
      </c>
      <c r="B154" t="n">
        <v>25.35926463449376</v>
      </c>
      <c r="C154" t="n">
        <v>30.7118664743576</v>
      </c>
      <c r="D154" t="n">
        <v>-1.485601443701878</v>
      </c>
      <c r="E154" t="n">
        <v>18.68641694853963</v>
      </c>
      <c r="F154" t="n">
        <v>0.233773816604721</v>
      </c>
      <c r="G154" t="n">
        <v>50.82215010923623</v>
      </c>
      <c r="H154" t="n">
        <v>9.746259334152207</v>
      </c>
      <c r="I154" t="n">
        <v>13.98550354534704</v>
      </c>
      <c r="J154" t="n">
        <v>12.3480952006185</v>
      </c>
      <c r="K154" t="n">
        <v>27.18046303589849</v>
      </c>
    </row>
    <row r="155">
      <c r="A155" s="2" t="n">
        <v>45160</v>
      </c>
      <c r="B155" t="n">
        <v>24.348108684762</v>
      </c>
      <c r="C155" t="n">
        <v>26.76205520837307</v>
      </c>
      <c r="D155" t="n">
        <v>0.07317215240654207</v>
      </c>
      <c r="E155" t="n">
        <v>16.58708299358125</v>
      </c>
      <c r="F155" t="n">
        <v>-1.527243885573804</v>
      </c>
      <c r="G155" t="n">
        <v>52.0092220539772</v>
      </c>
      <c r="H155" t="n">
        <v>10.21602441165914</v>
      </c>
      <c r="I155" t="n">
        <v>13.13334846470606</v>
      </c>
      <c r="J155" t="n">
        <v>10.07374970183861</v>
      </c>
      <c r="K155" t="n">
        <v>27.46656858321646</v>
      </c>
    </row>
    <row r="156">
      <c r="A156" s="2" t="n">
        <v>45161</v>
      </c>
      <c r="B156" t="n">
        <v>23.87506961720014</v>
      </c>
      <c r="C156" t="n">
        <v>27.17928692450835</v>
      </c>
      <c r="D156" t="n">
        <v>-2.127395970300161</v>
      </c>
      <c r="E156" t="n">
        <v>14.97416494952219</v>
      </c>
      <c r="F156" t="n">
        <v>-2.688055527111244</v>
      </c>
      <c r="G156" t="n">
        <v>49.77301047699423</v>
      </c>
      <c r="H156" t="n">
        <v>8.926604971836127</v>
      </c>
      <c r="I156" t="n">
        <v>13.63856088090727</v>
      </c>
      <c r="J156" t="n">
        <v>7.590254806595587</v>
      </c>
      <c r="K156" t="n">
        <v>25.67091088847118</v>
      </c>
    </row>
    <row r="157">
      <c r="A157" s="2" t="n">
        <v>45162</v>
      </c>
      <c r="B157" t="n">
        <v>25.11851690318521</v>
      </c>
      <c r="C157" t="n">
        <v>29.11888438892094</v>
      </c>
      <c r="D157" t="n">
        <v>-4.123143481866876</v>
      </c>
      <c r="E157" t="n">
        <v>13.44877930077899</v>
      </c>
      <c r="F157" t="n">
        <v>-2.321274599707057</v>
      </c>
      <c r="G157" t="n">
        <v>48.45027584246048</v>
      </c>
      <c r="H157" t="n">
        <v>10.77494497875886</v>
      </c>
      <c r="I157" t="n">
        <v>14.98996726021198</v>
      </c>
      <c r="J157" t="n">
        <v>5.635317575583909</v>
      </c>
      <c r="K157" t="n">
        <v>26.02832110199817</v>
      </c>
    </row>
    <row r="158">
      <c r="A158" s="2" t="n">
        <v>45163</v>
      </c>
      <c r="B158" t="n">
        <v>25.68831968416578</v>
      </c>
      <c r="C158" t="n">
        <v>28.92043458425284</v>
      </c>
      <c r="D158" t="n">
        <v>-4.09215762730768</v>
      </c>
      <c r="E158" t="n">
        <v>13.73769809782495</v>
      </c>
      <c r="F158" t="n">
        <v>-1.242045300442063</v>
      </c>
      <c r="G158" t="n">
        <v>47.67217325172892</v>
      </c>
      <c r="H158" t="n">
        <v>9.560602889733794</v>
      </c>
      <c r="I158" t="n">
        <v>15.38724617580865</v>
      </c>
      <c r="J158" t="n">
        <v>6.944321692964173</v>
      </c>
      <c r="K158" t="n">
        <v>27.29165483633857</v>
      </c>
    </row>
    <row r="159">
      <c r="A159" s="2" t="n">
        <v>45166</v>
      </c>
      <c r="B159" t="n">
        <v>24.80228759585808</v>
      </c>
      <c r="C159" t="n">
        <v>24.78833555296778</v>
      </c>
      <c r="D159" t="n">
        <v>-4.273343745675251</v>
      </c>
      <c r="E159" t="n">
        <v>15.8552909332635</v>
      </c>
      <c r="F159" t="n">
        <v>-1.250211339543683</v>
      </c>
      <c r="G159" t="n">
        <v>45.90037052536475</v>
      </c>
      <c r="H159" t="n">
        <v>9.382255353566983</v>
      </c>
      <c r="I159" t="n">
        <v>14.51958434931875</v>
      </c>
      <c r="J159" t="n">
        <v>7.179137408090619</v>
      </c>
      <c r="K159" t="n">
        <v>29.27758363911222</v>
      </c>
    </row>
    <row r="160">
      <c r="A160" s="2" t="n">
        <v>45167</v>
      </c>
      <c r="B160" t="n">
        <v>25.27341354743404</v>
      </c>
      <c r="C160" t="n">
        <v>26.1724970376624</v>
      </c>
      <c r="D160" t="n">
        <v>-5.594550326274494</v>
      </c>
      <c r="E160" t="n">
        <v>13.78285214251536</v>
      </c>
      <c r="F160" t="n">
        <v>-1.113892013441409</v>
      </c>
      <c r="G160" t="n">
        <v>44.77990125460431</v>
      </c>
      <c r="H160" t="n">
        <v>10.64300862587308</v>
      </c>
      <c r="I160" t="n">
        <v>13.65455685749513</v>
      </c>
      <c r="J160" t="n">
        <v>4.696393725092896</v>
      </c>
      <c r="K160" t="n">
        <v>30.70859911827664</v>
      </c>
    </row>
    <row r="161">
      <c r="A161" s="2" t="n">
        <v>45168</v>
      </c>
      <c r="B161" t="n">
        <v>26.50005829607469</v>
      </c>
      <c r="C161" t="n">
        <v>25.09522973496288</v>
      </c>
      <c r="D161" t="n">
        <v>-4.617260082458518</v>
      </c>
      <c r="E161" t="n">
        <v>13.0239815685135</v>
      </c>
      <c r="F161" t="n">
        <v>-0.7145284443677347</v>
      </c>
      <c r="G161" t="n">
        <v>46.50290843003593</v>
      </c>
      <c r="H161" t="n">
        <v>10.16479162208217</v>
      </c>
      <c r="I161" t="n">
        <v>14.08861984315797</v>
      </c>
      <c r="J161" t="n">
        <v>6.437872327325378</v>
      </c>
      <c r="K161" t="n">
        <v>30.62000685292636</v>
      </c>
    </row>
    <row r="162">
      <c r="A162" s="2" t="n">
        <v>45169</v>
      </c>
      <c r="B162" t="n">
        <v>24.61889086906384</v>
      </c>
      <c r="C162" t="n">
        <v>26.66995493710014</v>
      </c>
      <c r="D162" t="n">
        <v>-3.713051724766447</v>
      </c>
      <c r="E162" t="n">
        <v>10.77253244574301</v>
      </c>
      <c r="F162" t="n">
        <v>-1.233205939043336</v>
      </c>
      <c r="G162" t="n">
        <v>46.2923357653009</v>
      </c>
      <c r="H162" t="n">
        <v>11.16380155943817</v>
      </c>
      <c r="I162" t="n">
        <v>13.83411611283791</v>
      </c>
      <c r="J162" t="n">
        <v>5.183986922754324</v>
      </c>
      <c r="K162" t="n">
        <v>23.48940426406938</v>
      </c>
    </row>
    <row r="163">
      <c r="A163" s="2" t="n">
        <v>45170</v>
      </c>
      <c r="B163" t="n">
        <v>24.960270356376</v>
      </c>
      <c r="C163" t="n">
        <v>26.43672782166888</v>
      </c>
      <c r="D163" t="n">
        <v>-2.3727860562887</v>
      </c>
      <c r="E163" t="n">
        <v>11.97928770010042</v>
      </c>
      <c r="F163" t="n">
        <v>-1.141303549511674</v>
      </c>
      <c r="G163" t="n">
        <v>46.48353366383773</v>
      </c>
      <c r="H163" t="n">
        <v>11.42569829352311</v>
      </c>
      <c r="I163" t="n">
        <v>13.45890081457939</v>
      </c>
      <c r="J163" t="n">
        <v>6.406172762846074</v>
      </c>
      <c r="K163" t="n">
        <v>24.8935958695617</v>
      </c>
    </row>
    <row r="164">
      <c r="A164" s="2" t="n">
        <v>45173</v>
      </c>
      <c r="B164" t="n">
        <v>23.64918810064334</v>
      </c>
      <c r="C164" t="n">
        <v>21.97697255585145</v>
      </c>
      <c r="D164" t="n">
        <v>-1.750368381453815</v>
      </c>
      <c r="E164" t="n">
        <v>10.28860515497727</v>
      </c>
      <c r="F164" t="n">
        <v>-1.438377752759445</v>
      </c>
      <c r="G164" t="n">
        <v>45.00329002255881</v>
      </c>
      <c r="H164" t="n">
        <v>11.42055729412557</v>
      </c>
      <c r="I164" t="n">
        <v>11.86339347499164</v>
      </c>
      <c r="J164" t="n">
        <v>6.09005110566887</v>
      </c>
      <c r="K164" t="n">
        <v>27.76288747141247</v>
      </c>
    </row>
    <row r="165">
      <c r="A165" s="2" t="n">
        <v>45174</v>
      </c>
      <c r="B165" t="n">
        <v>22.53651739011904</v>
      </c>
      <c r="C165" t="n">
        <v>21.6391035033358</v>
      </c>
      <c r="D165" t="n">
        <v>-3.189286807894665</v>
      </c>
      <c r="E165" t="n">
        <v>9.180427041465556</v>
      </c>
      <c r="F165" t="n">
        <v>-4.337308856256906</v>
      </c>
      <c r="G165" t="n">
        <v>43.67468615580985</v>
      </c>
      <c r="H165" t="n">
        <v>10.89918545011919</v>
      </c>
      <c r="I165" t="n">
        <v>11.39147970581134</v>
      </c>
      <c r="J165" t="n">
        <v>5.662661647179434</v>
      </c>
      <c r="K165" t="n">
        <v>27.07399312177705</v>
      </c>
    </row>
    <row r="166">
      <c r="A166" s="2" t="n">
        <v>45175</v>
      </c>
      <c r="B166" t="n">
        <v>24.99472556703752</v>
      </c>
      <c r="C166" t="n">
        <v>23.22793893724599</v>
      </c>
      <c r="D166" t="n">
        <v>-0.5086078743698152</v>
      </c>
      <c r="E166" t="n">
        <v>9.691070192126272</v>
      </c>
      <c r="F166" t="n">
        <v>-1.719888933570013</v>
      </c>
      <c r="G166" t="n">
        <v>46.40995910015931</v>
      </c>
      <c r="H166" t="n">
        <v>12.71973342561472</v>
      </c>
      <c r="I166" t="n">
        <v>12.73471872692788</v>
      </c>
      <c r="J166" t="n">
        <v>5.969943528751442</v>
      </c>
      <c r="K166" t="n">
        <v>30.70371306104704</v>
      </c>
    </row>
    <row r="167">
      <c r="A167" s="2" t="n">
        <v>45176</v>
      </c>
      <c r="B167" t="n">
        <v>24.40796532107356</v>
      </c>
      <c r="C167" t="n">
        <v>23.22111629727184</v>
      </c>
      <c r="D167" t="n">
        <v>0.08655612376236022</v>
      </c>
      <c r="E167" t="n">
        <v>10.77922510237903</v>
      </c>
      <c r="F167" t="n">
        <v>-2.254951565904439</v>
      </c>
      <c r="G167" t="n">
        <v>43.39697435047825</v>
      </c>
      <c r="H167" t="n">
        <v>12.5669024383168</v>
      </c>
      <c r="I167" t="n">
        <v>13.16398036355546</v>
      </c>
      <c r="J167" t="n">
        <v>4.11807901307093</v>
      </c>
      <c r="K167" t="n">
        <v>27.64770223525645</v>
      </c>
    </row>
    <row r="168">
      <c r="A168" s="2" t="n">
        <v>45177</v>
      </c>
      <c r="B168" t="n">
        <v>26.09484151064891</v>
      </c>
      <c r="C168" t="n">
        <v>24.42672036970164</v>
      </c>
      <c r="D168" t="n">
        <v>0.3865952413498519</v>
      </c>
      <c r="E168" t="n">
        <v>14.19138456362841</v>
      </c>
      <c r="F168" t="n">
        <v>-1.894369876000723</v>
      </c>
      <c r="G168" t="n">
        <v>39.88438669896499</v>
      </c>
      <c r="H168" t="n">
        <v>13.65416531380013</v>
      </c>
      <c r="I168" t="n">
        <v>14.87051480074168</v>
      </c>
      <c r="J168" t="n">
        <v>2.975888839416396</v>
      </c>
      <c r="K168" t="n">
        <v>28.91087046887941</v>
      </c>
    </row>
    <row r="169">
      <c r="A169" s="2" t="n">
        <v>45180</v>
      </c>
      <c r="B169" t="n">
        <v>28.76525580889508</v>
      </c>
      <c r="C169" t="n">
        <v>26.24658275948228</v>
      </c>
      <c r="D169" t="n">
        <v>0.6878728853851879</v>
      </c>
      <c r="E169" t="n">
        <v>13.64659879665828</v>
      </c>
      <c r="F169" t="n">
        <v>0.03964656347685835</v>
      </c>
      <c r="G169" t="n">
        <v>42.05660494559172</v>
      </c>
      <c r="H169" t="n">
        <v>13.30408952462008</v>
      </c>
      <c r="I169" t="n">
        <v>17.47879379059452</v>
      </c>
      <c r="J169" t="n">
        <v>6.565824348847316</v>
      </c>
      <c r="K169" t="n">
        <v>30.58613410918625</v>
      </c>
    </row>
    <row r="170">
      <c r="A170" s="2" t="n">
        <v>45181</v>
      </c>
      <c r="B170" t="n">
        <v>26.65168851607569</v>
      </c>
      <c r="C170" t="n">
        <v>23.07366123806997</v>
      </c>
      <c r="D170" t="n">
        <v>-0.2548949385797306</v>
      </c>
      <c r="E170" t="n">
        <v>6.98277292372278</v>
      </c>
      <c r="F170" t="n">
        <v>-1.108863152145345</v>
      </c>
      <c r="G170" t="n">
        <v>43.77280991659691</v>
      </c>
      <c r="H170" t="n">
        <v>12.19868728069111</v>
      </c>
      <c r="I170" t="n">
        <v>17.64240960186259</v>
      </c>
      <c r="J170" t="n">
        <v>5.944521451026863</v>
      </c>
      <c r="K170" t="n">
        <v>28.72294338226597</v>
      </c>
    </row>
    <row r="171">
      <c r="A171" s="2" t="n">
        <v>45182</v>
      </c>
      <c r="B171" t="n">
        <v>27.62613982901889</v>
      </c>
      <c r="C171" t="n">
        <v>22.78456212451068</v>
      </c>
      <c r="D171" t="n">
        <v>0.0506882070036907</v>
      </c>
      <c r="E171" t="n">
        <v>6.884982977610266</v>
      </c>
      <c r="F171" t="n">
        <v>-1.287206049460277</v>
      </c>
      <c r="G171" t="n">
        <v>42.85699086067647</v>
      </c>
      <c r="H171" t="n">
        <v>12.85117555342577</v>
      </c>
      <c r="I171" t="n">
        <v>17.2548346399555</v>
      </c>
      <c r="J171" t="n">
        <v>9.750340784817158</v>
      </c>
      <c r="K171" t="n">
        <v>28.44221394606796</v>
      </c>
    </row>
    <row r="172">
      <c r="A172" s="2" t="n">
        <v>45183</v>
      </c>
      <c r="B172" t="n">
        <v>27.49090460128221</v>
      </c>
      <c r="C172" t="n">
        <v>22.13832387558776</v>
      </c>
      <c r="D172" t="n">
        <v>-0.3901340450375601</v>
      </c>
      <c r="E172" t="n">
        <v>7.30809044005718</v>
      </c>
      <c r="F172" t="n">
        <v>-1.953064676362837</v>
      </c>
      <c r="G172" t="n">
        <v>41.48140339125086</v>
      </c>
      <c r="H172" t="n">
        <v>12.33745973190821</v>
      </c>
      <c r="I172" t="n">
        <v>19.28189950701476</v>
      </c>
      <c r="J172" t="n">
        <v>9.53858222434345</v>
      </c>
      <c r="K172" t="n">
        <v>31.81340387820626</v>
      </c>
    </row>
    <row r="173">
      <c r="A173" s="2" t="n">
        <v>45184</v>
      </c>
      <c r="B173" t="n">
        <v>26.33427463558</v>
      </c>
      <c r="C173" t="n">
        <v>24.72980713946214</v>
      </c>
      <c r="D173" t="n">
        <v>0.0506882070036907</v>
      </c>
      <c r="E173" t="n">
        <v>5.701472140641095</v>
      </c>
      <c r="F173" t="n">
        <v>-2.860912298279494</v>
      </c>
      <c r="G173" t="n">
        <v>40.80787463382851</v>
      </c>
      <c r="H173" t="n">
        <v>12.08284594144786</v>
      </c>
      <c r="I173" t="n">
        <v>20.57485144377373</v>
      </c>
      <c r="J173" t="n">
        <v>7.25856024250402</v>
      </c>
      <c r="K173" t="n">
        <v>25.1132980818779</v>
      </c>
    </row>
    <row r="174">
      <c r="A174" s="2" t="n">
        <v>45187</v>
      </c>
      <c r="B174" t="n">
        <v>24.41134901559117</v>
      </c>
      <c r="C174" t="n">
        <v>24.36790512796949</v>
      </c>
      <c r="D174" t="n">
        <v>-0.02790701396284678</v>
      </c>
      <c r="E174" t="n">
        <v>5.373137424345265</v>
      </c>
      <c r="F174" t="n">
        <v>-2.350222941941182</v>
      </c>
      <c r="G174" t="n">
        <v>40.48394952274839</v>
      </c>
      <c r="H174" t="n">
        <v>12.21467925085531</v>
      </c>
      <c r="I174" t="n">
        <v>21.01646085465105</v>
      </c>
      <c r="J174" t="n">
        <v>4.890975074261017</v>
      </c>
      <c r="K174" t="n">
        <v>24.71494869170197</v>
      </c>
    </row>
    <row r="175">
      <c r="A175" s="2" t="n">
        <v>45189</v>
      </c>
      <c r="B175" t="n">
        <v>22.89898097929128</v>
      </c>
      <c r="C175" t="n">
        <v>26.00706333403675</v>
      </c>
      <c r="D175" t="n">
        <v>-0.1235742817307872</v>
      </c>
      <c r="E175" t="n">
        <v>6.559748247306385</v>
      </c>
      <c r="F175" t="n">
        <v>-2.633409540298681</v>
      </c>
      <c r="G175" t="n">
        <v>40.36488941950252</v>
      </c>
      <c r="H175" t="n">
        <v>8.51882096980896</v>
      </c>
      <c r="I175" t="n">
        <v>19.99461613043392</v>
      </c>
      <c r="J175" t="n">
        <v>4.62981212687521</v>
      </c>
      <c r="K175" t="n">
        <v>21.7987910981871</v>
      </c>
    </row>
    <row r="176">
      <c r="A176" s="2" t="n">
        <v>45190</v>
      </c>
      <c r="B176" t="n">
        <v>24.59080541065735</v>
      </c>
      <c r="C176" t="n">
        <v>25.15377780773436</v>
      </c>
      <c r="D176" t="n">
        <v>0.3265768771722577</v>
      </c>
      <c r="E176" t="n">
        <v>6.297104559009048</v>
      </c>
      <c r="F176" t="n">
        <v>-1.957450435714114</v>
      </c>
      <c r="G176" t="n">
        <v>39.19482910223586</v>
      </c>
      <c r="H176" t="n">
        <v>10.72345469792455</v>
      </c>
      <c r="I176" t="n">
        <v>19.84383009485715</v>
      </c>
      <c r="J176" t="n">
        <v>5.142837503892794</v>
      </c>
      <c r="K176" t="n">
        <v>19.31119639731755</v>
      </c>
    </row>
    <row r="177">
      <c r="A177" s="2" t="n">
        <v>45191</v>
      </c>
      <c r="B177" t="n">
        <v>27.56834911006967</v>
      </c>
      <c r="C177" t="n">
        <v>31.13990931451174</v>
      </c>
      <c r="D177" t="n">
        <v>3.669587850075984</v>
      </c>
      <c r="E177" t="n">
        <v>10.78469137617504</v>
      </c>
      <c r="F177" t="n">
        <v>-0.3414571334803829</v>
      </c>
      <c r="G177" t="n">
        <v>38.99109022536686</v>
      </c>
      <c r="H177" t="n">
        <v>13.8507853804642</v>
      </c>
      <c r="I177" t="n">
        <v>23.77661410149283</v>
      </c>
      <c r="J177" t="n">
        <v>11.58066239706299</v>
      </c>
      <c r="K177" t="n">
        <v>21.3996011918975</v>
      </c>
    </row>
    <row r="178">
      <c r="A178" s="2" t="n">
        <v>45194</v>
      </c>
      <c r="B178" t="n">
        <v>29.39738144430974</v>
      </c>
      <c r="C178" t="n">
        <v>29.82594184964309</v>
      </c>
      <c r="D178" t="n">
        <v>2.049881032759759</v>
      </c>
      <c r="E178" t="n">
        <v>8.52080219303426</v>
      </c>
      <c r="F178" t="n">
        <v>-2.575591015087841</v>
      </c>
      <c r="G178" t="n">
        <v>37.05534627076299</v>
      </c>
      <c r="H178" t="n">
        <v>14.03816072633073</v>
      </c>
      <c r="I178" t="n">
        <v>21.96755794327314</v>
      </c>
      <c r="J178" t="n">
        <v>14.80299323639109</v>
      </c>
      <c r="K178" t="n">
        <v>19.56892807359407</v>
      </c>
    </row>
    <row r="179">
      <c r="A179" s="2" t="n">
        <v>45195</v>
      </c>
      <c r="B179" t="n">
        <v>28.17132633482535</v>
      </c>
      <c r="C179" t="n">
        <v>32.89419234338524</v>
      </c>
      <c r="D179" t="n">
        <v>0.6729674209275283</v>
      </c>
      <c r="E179" t="n">
        <v>5.965795896888593</v>
      </c>
      <c r="F179" t="n">
        <v>-2.615988815119485</v>
      </c>
      <c r="G179" t="n">
        <v>36.84580700242668</v>
      </c>
      <c r="H179" t="n">
        <v>11.46119136490091</v>
      </c>
      <c r="I179" t="n">
        <v>24.93305160316197</v>
      </c>
      <c r="J179" t="n">
        <v>12.52538641741321</v>
      </c>
      <c r="K179" t="n">
        <v>16.45321349943625</v>
      </c>
    </row>
    <row r="180">
      <c r="A180" s="2" t="n">
        <v>45196</v>
      </c>
      <c r="B180" t="n">
        <v>24.99009348300414</v>
      </c>
      <c r="C180" t="n">
        <v>31.250767175048</v>
      </c>
      <c r="D180" t="n">
        <v>0.8277766406771025</v>
      </c>
      <c r="E180" t="n">
        <v>7.893183630652234</v>
      </c>
      <c r="F180" t="n">
        <v>-3.220556370084726</v>
      </c>
      <c r="G180" t="n">
        <v>36.90122950673109</v>
      </c>
      <c r="H180" t="n">
        <v>10.04890594540113</v>
      </c>
      <c r="I180" t="n">
        <v>23.99176738988999</v>
      </c>
      <c r="J180" t="n">
        <v>11.72720245172481</v>
      </c>
      <c r="K180" t="n">
        <v>16.47483666903753</v>
      </c>
    </row>
    <row r="181">
      <c r="A181" s="2" t="n">
        <v>45197</v>
      </c>
      <c r="B181" t="n">
        <v>20.28714983887805</v>
      </c>
      <c r="C181" t="n">
        <v>27.09816470506352</v>
      </c>
      <c r="D181" t="n">
        <v>-4.061168044003038</v>
      </c>
      <c r="E181" t="n">
        <v>9.247820010726393</v>
      </c>
      <c r="F181" t="n">
        <v>-7.266274289835795</v>
      </c>
      <c r="G181" t="n">
        <v>32.74458989233753</v>
      </c>
      <c r="H181" t="n">
        <v>2.807209743764072</v>
      </c>
      <c r="I181" t="n">
        <v>22.25426333272931</v>
      </c>
      <c r="J181" t="n">
        <v>10.31199796011457</v>
      </c>
      <c r="K181" t="n">
        <v>14.50036906238059</v>
      </c>
    </row>
    <row r="182">
      <c r="A182" s="2" t="n">
        <v>45198</v>
      </c>
      <c r="B182" t="n">
        <v>21.55140540736475</v>
      </c>
      <c r="C182" t="n">
        <v>30.18176726190309</v>
      </c>
      <c r="D182" t="n">
        <v>-2.09098381405699</v>
      </c>
      <c r="E182" t="n">
        <v>11.35943014223337</v>
      </c>
      <c r="F182" t="n">
        <v>-6.697639946043388</v>
      </c>
      <c r="G182" t="n">
        <v>33.32228663816712</v>
      </c>
      <c r="H182" t="n">
        <v>4.381802342977603</v>
      </c>
      <c r="I182" t="n">
        <v>23.02304590914703</v>
      </c>
      <c r="J182" t="n">
        <v>13.41951478518231</v>
      </c>
      <c r="K182" t="n">
        <v>15.60313337384862</v>
      </c>
    </row>
    <row r="183">
      <c r="A183" s="2" t="n">
        <v>45202</v>
      </c>
      <c r="B183" t="n">
        <v>20.72681633936488</v>
      </c>
      <c r="C183" t="n">
        <v>29.62689418882836</v>
      </c>
      <c r="D183" t="n">
        <v>0.4458885493127784</v>
      </c>
      <c r="E183" t="n">
        <v>13.89733420424923</v>
      </c>
      <c r="F183" t="n">
        <v>-5.817788013644298</v>
      </c>
      <c r="G183" t="n">
        <v>37.40109121953197</v>
      </c>
      <c r="H183" t="n">
        <v>10.3883025594323</v>
      </c>
      <c r="I183" t="n">
        <v>22.25706391639395</v>
      </c>
      <c r="J183" t="n">
        <v>12.87390120581939</v>
      </c>
      <c r="K183" t="n">
        <v>18.09045502307245</v>
      </c>
    </row>
    <row r="184">
      <c r="A184" s="2" t="n">
        <v>45203</v>
      </c>
      <c r="B184" t="n">
        <v>20.55523000107495</v>
      </c>
      <c r="C184" t="n">
        <v>29.45418405405278</v>
      </c>
      <c r="D184" t="n">
        <v>-0.009635109023919952</v>
      </c>
      <c r="E184" t="n">
        <v>12.13699446763963</v>
      </c>
      <c r="F184" t="n">
        <v>-4.999668097340104</v>
      </c>
      <c r="G184" t="n">
        <v>35.34504037460591</v>
      </c>
      <c r="H184" t="n">
        <v>7.377076328938958</v>
      </c>
      <c r="I184" t="n">
        <v>24.45357973180236</v>
      </c>
      <c r="J184" t="n">
        <v>9.562978515577104</v>
      </c>
      <c r="K184" t="n">
        <v>14.74217857711326</v>
      </c>
    </row>
    <row r="185">
      <c r="A185" s="2" t="n">
        <v>45204</v>
      </c>
      <c r="B185" t="n">
        <v>19.68328917852882</v>
      </c>
      <c r="C185" t="n">
        <v>29.08901420924008</v>
      </c>
      <c r="D185" t="n">
        <v>-1.461946096974864</v>
      </c>
      <c r="E185" t="n">
        <v>10.34404583812258</v>
      </c>
      <c r="F185" t="n">
        <v>-5.363584011879297</v>
      </c>
      <c r="G185" t="n">
        <v>39.45248150954517</v>
      </c>
      <c r="H185" t="n">
        <v>-0.00603802700545053</v>
      </c>
      <c r="I185" t="n">
        <v>22.97970014039172</v>
      </c>
      <c r="J185" t="n">
        <v>9.563263048302929</v>
      </c>
      <c r="K185" t="n">
        <v>19.09807998866362</v>
      </c>
    </row>
    <row r="186">
      <c r="A186" s="2" t="n">
        <v>45205</v>
      </c>
      <c r="B186" t="n">
        <v>19.45308910993733</v>
      </c>
      <c r="C186" t="n">
        <v>27.17810600143311</v>
      </c>
      <c r="D186" t="n">
        <v>-4.095380502233759</v>
      </c>
      <c r="E186" t="n">
        <v>7.057077216799135</v>
      </c>
      <c r="F186" t="n">
        <v>-6.06654390202348</v>
      </c>
      <c r="G186" t="n">
        <v>37.96431630547615</v>
      </c>
      <c r="H186" t="n">
        <v>0.7283834391919486</v>
      </c>
      <c r="I186" t="n">
        <v>22.04986565773839</v>
      </c>
      <c r="J186" t="n">
        <v>11.56409071164743</v>
      </c>
      <c r="K186" t="n">
        <v>22.08388156651509</v>
      </c>
    </row>
    <row r="187">
      <c r="A187" s="2" t="n">
        <v>45208</v>
      </c>
      <c r="B187" t="n">
        <v>19.69767355032841</v>
      </c>
      <c r="C187" t="n">
        <v>25.76248968817229</v>
      </c>
      <c r="D187" t="n">
        <v>-4.577831937341292</v>
      </c>
      <c r="E187" t="n">
        <v>6.150797299321287</v>
      </c>
      <c r="F187" t="n">
        <v>-5.475791991134116</v>
      </c>
      <c r="G187" t="n">
        <v>37.78553464631631</v>
      </c>
      <c r="H187" t="n">
        <v>0.9439630082727524</v>
      </c>
      <c r="I187" t="n">
        <v>20.83327777365895</v>
      </c>
      <c r="J187" t="n">
        <v>10.8826192980553</v>
      </c>
      <c r="K187" t="n">
        <v>20.44402587276124</v>
      </c>
    </row>
    <row r="188">
      <c r="A188" s="2" t="n">
        <v>45209</v>
      </c>
      <c r="B188" t="n">
        <v>22.25207634947923</v>
      </c>
      <c r="C188" t="n">
        <v>31.67890232096959</v>
      </c>
      <c r="D188" t="n">
        <v>-1.491430085996992</v>
      </c>
      <c r="E188" t="n">
        <v>10.15762630609192</v>
      </c>
      <c r="F188" t="n">
        <v>-2.620746234857207</v>
      </c>
      <c r="G188" t="n">
        <v>42.36386637191838</v>
      </c>
      <c r="H188" t="n">
        <v>2.316659968487378</v>
      </c>
      <c r="I188" t="n">
        <v>22.26043250485494</v>
      </c>
      <c r="J188" t="n">
        <v>15.48416433861872</v>
      </c>
      <c r="K188" t="n">
        <v>23.8728492227515</v>
      </c>
    </row>
    <row r="189">
      <c r="A189" s="2" t="n">
        <v>45210</v>
      </c>
      <c r="B189" t="n">
        <v>21.34275153729985</v>
      </c>
      <c r="C189" t="n">
        <v>31.88446201521176</v>
      </c>
      <c r="D189" t="n">
        <v>-0.9137471505561767</v>
      </c>
      <c r="E189" t="n">
        <v>9.95425063173354</v>
      </c>
      <c r="F189" t="n">
        <v>-2.750374873694283</v>
      </c>
      <c r="G189" t="n">
        <v>39.95176841736026</v>
      </c>
      <c r="H189" t="n">
        <v>2.824456283389343</v>
      </c>
      <c r="I189" t="n">
        <v>21.84288323414611</v>
      </c>
      <c r="J189" t="n">
        <v>14.38008909010014</v>
      </c>
      <c r="K189" t="n">
        <v>21.90692142617814</v>
      </c>
    </row>
    <row r="190">
      <c r="A190" s="2" t="n">
        <v>45211</v>
      </c>
      <c r="B190" t="n">
        <v>23.12900652245586</v>
      </c>
      <c r="C190" t="n">
        <v>34.32965549160438</v>
      </c>
      <c r="D190" t="n">
        <v>-0.07973198901987111</v>
      </c>
      <c r="E190" t="n">
        <v>14.44971925482947</v>
      </c>
      <c r="F190" t="n">
        <v>-0.71998331776566</v>
      </c>
      <c r="G190" t="n">
        <v>39.1283203901194</v>
      </c>
      <c r="H190" t="n">
        <v>3.683261220012812</v>
      </c>
      <c r="I190" t="n">
        <v>20.87320361755558</v>
      </c>
      <c r="J190" t="n">
        <v>13.56518256776418</v>
      </c>
      <c r="K190" t="n">
        <v>21.79117709843723</v>
      </c>
    </row>
    <row r="191">
      <c r="A191" s="2" t="n">
        <v>45212</v>
      </c>
      <c r="B191" t="n">
        <v>22.91512472447006</v>
      </c>
      <c r="C191" t="n">
        <v>32.75107054946504</v>
      </c>
      <c r="D191" t="n">
        <v>0.6747490398113953</v>
      </c>
      <c r="E191" t="n">
        <v>18.44913150313865</v>
      </c>
      <c r="F191" t="n">
        <v>0.3122018021755935</v>
      </c>
      <c r="G191" t="n">
        <v>39.45922638469892</v>
      </c>
      <c r="H191" t="n">
        <v>4.951990293791408</v>
      </c>
      <c r="I191" t="n">
        <v>23.25023834088451</v>
      </c>
      <c r="J191" t="n">
        <v>18.23233998042655</v>
      </c>
      <c r="K191" t="n">
        <v>22.16250307079861</v>
      </c>
    </row>
    <row r="192">
      <c r="A192" s="2" t="n">
        <v>45215</v>
      </c>
      <c r="B192" t="n">
        <v>22.82425133744026</v>
      </c>
      <c r="C192" t="n">
        <v>34.2253588922919</v>
      </c>
      <c r="D192" t="n">
        <v>2.414895044182686</v>
      </c>
      <c r="E192" t="n">
        <v>18.54009687970686</v>
      </c>
      <c r="F192" t="n">
        <v>-0.3492575809895593</v>
      </c>
      <c r="G192" t="n">
        <v>42.30801046195236</v>
      </c>
      <c r="H192" t="n">
        <v>6.394203904244056</v>
      </c>
      <c r="I192" t="n">
        <v>22.19478106099222</v>
      </c>
      <c r="J192" t="n">
        <v>21.30684498871844</v>
      </c>
      <c r="K192" t="n">
        <v>25.64835970660915</v>
      </c>
    </row>
    <row r="193">
      <c r="A193" s="2" t="n">
        <v>45216</v>
      </c>
      <c r="B193" t="n">
        <v>25.5190991928014</v>
      </c>
      <c r="C193" t="n">
        <v>37.95693915018796</v>
      </c>
      <c r="D193" t="n">
        <v>5.059735553788647</v>
      </c>
      <c r="E193" t="n">
        <v>20.87399543592452</v>
      </c>
      <c r="F193" t="n">
        <v>1.712022352242815</v>
      </c>
      <c r="G193" t="n">
        <v>44.4172030893599</v>
      </c>
      <c r="H193" t="n">
        <v>8.620991750189111</v>
      </c>
      <c r="I193" t="n">
        <v>27.81393603506393</v>
      </c>
      <c r="J193" t="n">
        <v>23.58155286963255</v>
      </c>
      <c r="K193" t="n">
        <v>33.20254203571413</v>
      </c>
    </row>
    <row r="194">
      <c r="A194" s="2" t="n">
        <v>45217</v>
      </c>
      <c r="B194" t="n">
        <v>24.54696097161784</v>
      </c>
      <c r="C194" t="n">
        <v>33.96208016664153</v>
      </c>
      <c r="D194" t="n">
        <v>0.9932692267668131</v>
      </c>
      <c r="E194" t="n">
        <v>19.02466215856289</v>
      </c>
      <c r="F194" t="n">
        <v>-0.1949032605045975</v>
      </c>
      <c r="G194" t="n">
        <v>42.18802974146629</v>
      </c>
      <c r="H194" t="n">
        <v>8.994439709805423</v>
      </c>
      <c r="I194" t="n">
        <v>25.59719247961461</v>
      </c>
      <c r="J194" t="n">
        <v>19.55300698181794</v>
      </c>
      <c r="K194" t="n">
        <v>26.13133509440002</v>
      </c>
    </row>
    <row r="195">
      <c r="A195" s="2" t="n">
        <v>45218</v>
      </c>
      <c r="B195" t="n">
        <v>23.69503722664195</v>
      </c>
      <c r="C195" t="n">
        <v>37.67293675329524</v>
      </c>
      <c r="D195" t="n">
        <v>0.08935341890428106</v>
      </c>
      <c r="E195" t="n">
        <v>16.73487577062667</v>
      </c>
      <c r="F195" t="n">
        <v>0.769448479812862</v>
      </c>
      <c r="G195" t="n">
        <v>42.42011307991906</v>
      </c>
      <c r="H195" t="n">
        <v>7.081590419446893</v>
      </c>
      <c r="I195" t="n">
        <v>30.02550495810317</v>
      </c>
      <c r="J195" t="n">
        <v>19.50505702496239</v>
      </c>
      <c r="K195" t="n">
        <v>26.46436367941425</v>
      </c>
    </row>
    <row r="196">
      <c r="A196" s="2" t="n">
        <v>45219</v>
      </c>
      <c r="B196" t="n">
        <v>22.71393330179849</v>
      </c>
      <c r="C196" t="n">
        <v>39.24715598170485</v>
      </c>
      <c r="D196" t="n">
        <v>-0.3263907691194223</v>
      </c>
      <c r="E196" t="n">
        <v>18.56851779778055</v>
      </c>
      <c r="F196" t="n">
        <v>-1.684643715314427</v>
      </c>
      <c r="G196" t="n">
        <v>37.15420965114511</v>
      </c>
      <c r="H196" t="n">
        <v>6.844427478558979</v>
      </c>
      <c r="I196" t="n">
        <v>29.68352163616266</v>
      </c>
      <c r="J196" t="n">
        <v>19.37208976669882</v>
      </c>
      <c r="K196" t="n">
        <v>26.30236493791953</v>
      </c>
    </row>
    <row r="197">
      <c r="A197" s="2" t="n">
        <v>45222</v>
      </c>
      <c r="B197" t="n">
        <v>21.98641454160006</v>
      </c>
      <c r="C197" t="n">
        <v>35.40774563662312</v>
      </c>
      <c r="D197" t="n">
        <v>-0.7200500354573536</v>
      </c>
      <c r="E197" t="n">
        <v>17.66433479592682</v>
      </c>
      <c r="F197" t="n">
        <v>-2.700852952627641</v>
      </c>
      <c r="G197" t="n">
        <v>36.34160559460218</v>
      </c>
      <c r="H197" t="n">
        <v>5.451579688946184</v>
      </c>
      <c r="I197" t="n">
        <v>29.29940985188515</v>
      </c>
      <c r="J197" t="n">
        <v>16.97538414563851</v>
      </c>
      <c r="K197" t="n">
        <v>22.56737204212673</v>
      </c>
    </row>
    <row r="198">
      <c r="A198" s="2" t="n">
        <v>45224</v>
      </c>
      <c r="B198" t="n">
        <v>22.42281907529031</v>
      </c>
      <c r="C198" t="n">
        <v>34.59115749202286</v>
      </c>
      <c r="D198" t="n">
        <v>-1.636880431112664</v>
      </c>
      <c r="E198" t="n">
        <v>16.96958657865741</v>
      </c>
      <c r="F198" t="n">
        <v>-3.38014005424635</v>
      </c>
      <c r="G198" t="n">
        <v>32.13915009528507</v>
      </c>
      <c r="H198" t="n">
        <v>6.148861320948806</v>
      </c>
      <c r="I198" t="n">
        <v>26.51899477955049</v>
      </c>
      <c r="J198" t="n">
        <v>16.18424178800475</v>
      </c>
      <c r="K198" t="n">
        <v>21.20122684908205</v>
      </c>
    </row>
    <row r="199">
      <c r="A199" s="2" t="n">
        <v>45225</v>
      </c>
      <c r="B199" t="n">
        <v>21.66881982448006</v>
      </c>
      <c r="C199" t="n">
        <v>32.09209819156153</v>
      </c>
      <c r="D199" t="n">
        <v>-2.468007742627476</v>
      </c>
      <c r="E199" t="n">
        <v>16.59106179419005</v>
      </c>
      <c r="F199" t="n">
        <v>-2.695443739576053</v>
      </c>
      <c r="G199" t="n">
        <v>30.3260294431406</v>
      </c>
      <c r="H199" t="n">
        <v>4.85876862858714</v>
      </c>
      <c r="I199" t="n">
        <v>20.5948337125893</v>
      </c>
      <c r="J199" t="n">
        <v>16.39758556755837</v>
      </c>
      <c r="K199" t="n">
        <v>21.99022494602265</v>
      </c>
    </row>
    <row r="200">
      <c r="A200" s="2" t="n">
        <v>45226</v>
      </c>
      <c r="B200" t="n">
        <v>21.14826497659086</v>
      </c>
      <c r="C200" t="n">
        <v>32.7792769165524</v>
      </c>
      <c r="D200" t="n">
        <v>-1.228931786018084</v>
      </c>
      <c r="E200" t="n">
        <v>19.18990629573574</v>
      </c>
      <c r="F200" t="n">
        <v>-3.144631569944667</v>
      </c>
      <c r="G200" t="n">
        <v>28.89927347681647</v>
      </c>
      <c r="H200" t="n">
        <v>3.583919213487397</v>
      </c>
      <c r="I200" t="n">
        <v>21.23612762656728</v>
      </c>
      <c r="J200" t="n">
        <v>16.87876184470025</v>
      </c>
      <c r="K200" t="n">
        <v>22.98573074207293</v>
      </c>
    </row>
    <row r="201">
      <c r="A201" s="2" t="n">
        <v>45229</v>
      </c>
      <c r="B201" t="n">
        <v>19.65346852339087</v>
      </c>
      <c r="C201" t="n">
        <v>32.57858678751357</v>
      </c>
      <c r="D201" t="n">
        <v>-1.802525226965723</v>
      </c>
      <c r="E201" t="n">
        <v>19.2563164706369</v>
      </c>
      <c r="F201" t="n">
        <v>-5.199354603913065</v>
      </c>
      <c r="G201" t="n">
        <v>29.43612058626628</v>
      </c>
      <c r="H201" t="n">
        <v>3.442946046447792</v>
      </c>
      <c r="I201" t="n">
        <v>20.41078321667062</v>
      </c>
      <c r="J201" t="n">
        <v>18.59267163318672</v>
      </c>
      <c r="K201" t="n">
        <v>25.24981717147547</v>
      </c>
    </row>
    <row r="202">
      <c r="A202" s="2" t="n">
        <v>45230</v>
      </c>
      <c r="B202" t="n">
        <v>18.71214200734925</v>
      </c>
      <c r="C202" t="n">
        <v>35.69071456991555</v>
      </c>
      <c r="D202" t="n">
        <v>-0.5767880915494183</v>
      </c>
      <c r="E202" t="n">
        <v>20.91307889846852</v>
      </c>
      <c r="F202" t="n">
        <v>-2.021301897723693</v>
      </c>
      <c r="G202" t="n">
        <v>28.04164564856486</v>
      </c>
      <c r="H202" t="n">
        <v>4.148038220151395</v>
      </c>
      <c r="I202" t="n">
        <v>17.37030220902675</v>
      </c>
      <c r="J202" t="n">
        <v>18.07337973717227</v>
      </c>
      <c r="K202" t="n">
        <v>23.55017867655296</v>
      </c>
    </row>
    <row r="203">
      <c r="A203" s="2" t="n">
        <v>45231</v>
      </c>
      <c r="B203" t="n">
        <v>20.45714616740035</v>
      </c>
      <c r="C203" t="n">
        <v>32.49596147448899</v>
      </c>
      <c r="D203" t="n">
        <v>-1.936486902582135</v>
      </c>
      <c r="E203" t="n">
        <v>18.71498422572984</v>
      </c>
      <c r="F203" t="n">
        <v>0.1502761047277756</v>
      </c>
      <c r="G203" t="n">
        <v>28.46928941205189</v>
      </c>
      <c r="H203" t="n">
        <v>4.550703086432462</v>
      </c>
      <c r="I203" t="n">
        <v>19.68633369068293</v>
      </c>
      <c r="J203" t="n">
        <v>19.03848032319695</v>
      </c>
      <c r="K203" t="n">
        <v>21.09437655109614</v>
      </c>
    </row>
    <row r="204">
      <c r="A204" s="2" t="n">
        <v>45232</v>
      </c>
      <c r="B204" t="n">
        <v>22.6232940636101</v>
      </c>
      <c r="C204" t="n">
        <v>34.34562177704197</v>
      </c>
      <c r="D204" t="n">
        <v>-2.510317441787624</v>
      </c>
      <c r="E204" t="n">
        <v>18.6153804152863</v>
      </c>
      <c r="F204" t="n">
        <v>0.9306636764688125</v>
      </c>
      <c r="G204" t="n">
        <v>29.57165603496228</v>
      </c>
      <c r="H204" t="n">
        <v>3.771706472990499</v>
      </c>
      <c r="I204" t="n">
        <v>21.78060066629117</v>
      </c>
      <c r="J204" t="n">
        <v>19.62257244591492</v>
      </c>
      <c r="K204" t="n">
        <v>21.01527940415522</v>
      </c>
    </row>
    <row r="205">
      <c r="A205" s="2" t="n">
        <v>45233</v>
      </c>
      <c r="B205" t="n">
        <v>22.22737940490489</v>
      </c>
      <c r="C205" t="n">
        <v>32.73125207207759</v>
      </c>
      <c r="D205" t="n">
        <v>-1.930149239293044</v>
      </c>
      <c r="E205" t="n">
        <v>22.99814740279487</v>
      </c>
      <c r="F205" t="n">
        <v>1.629999624855039</v>
      </c>
      <c r="G205" t="n">
        <v>30.20274141334318</v>
      </c>
      <c r="H205" t="n">
        <v>2.675857889795519</v>
      </c>
      <c r="I205" t="n">
        <v>20.31947286172286</v>
      </c>
      <c r="J205" t="n">
        <v>21.31480434826221</v>
      </c>
      <c r="K205" t="n">
        <v>22.66819542444427</v>
      </c>
    </row>
    <row r="206">
      <c r="A206" s="2" t="n">
        <v>45236</v>
      </c>
      <c r="B206" t="n">
        <v>24.85894495079186</v>
      </c>
      <c r="C206" t="n">
        <v>32.74138030591549</v>
      </c>
      <c r="D206" t="n">
        <v>-2.129715941774313</v>
      </c>
      <c r="E206" t="n">
        <v>23.62234441509055</v>
      </c>
      <c r="F206" t="n">
        <v>0.1011643724111888</v>
      </c>
      <c r="G206" t="n">
        <v>29.74576592655633</v>
      </c>
      <c r="H206" t="n">
        <v>2.724306023944112</v>
      </c>
      <c r="I206" t="n">
        <v>20.57421533068671</v>
      </c>
      <c r="J206" t="n">
        <v>20.57833982063912</v>
      </c>
      <c r="K206" t="n">
        <v>19.41204670208288</v>
      </c>
    </row>
    <row r="207">
      <c r="A207" s="2" t="n">
        <v>45237</v>
      </c>
      <c r="B207" t="n">
        <v>25.00043731805888</v>
      </c>
      <c r="C207" t="n">
        <v>33.54575475016377</v>
      </c>
      <c r="D207" t="n">
        <v>-4.040518304182406</v>
      </c>
      <c r="E207" t="n">
        <v>21.82130990159168</v>
      </c>
      <c r="F207" t="n">
        <v>-0.6466703624121273</v>
      </c>
      <c r="G207" t="n">
        <v>28.66080891148404</v>
      </c>
      <c r="H207" t="n">
        <v>0.1493537551398916</v>
      </c>
      <c r="I207" t="n">
        <v>19.6400242483358</v>
      </c>
      <c r="J207" t="n">
        <v>20.29050705069482</v>
      </c>
      <c r="K207" t="n">
        <v>21.03292816639872</v>
      </c>
    </row>
    <row r="208">
      <c r="A208" s="2" t="n">
        <v>45238</v>
      </c>
      <c r="B208" t="n">
        <v>27.57102995591843</v>
      </c>
      <c r="C208" t="n">
        <v>35.4999291153059</v>
      </c>
      <c r="D208" t="n">
        <v>-3.2106045040451</v>
      </c>
      <c r="E208" t="n">
        <v>21.84294346411233</v>
      </c>
      <c r="F208" t="n">
        <v>1.598490917131445</v>
      </c>
      <c r="G208" t="n">
        <v>28.03784702832901</v>
      </c>
      <c r="H208" t="n">
        <v>-0.3428929535398861</v>
      </c>
      <c r="I208" t="n">
        <v>20.39290688859816</v>
      </c>
      <c r="J208" t="n">
        <v>20.59871926645431</v>
      </c>
      <c r="K208" t="n">
        <v>22.99217997990544</v>
      </c>
    </row>
    <row r="209">
      <c r="A209" s="2" t="n">
        <v>45239</v>
      </c>
      <c r="B209" t="n">
        <v>26.04689808515359</v>
      </c>
      <c r="C209" t="n">
        <v>37.13829166264946</v>
      </c>
      <c r="D209" t="n">
        <v>-3.335511630972887</v>
      </c>
      <c r="E209" t="n">
        <v>19.36139472414957</v>
      </c>
      <c r="F209" t="n">
        <v>-1.221725263417273</v>
      </c>
      <c r="G209" t="n">
        <v>27.63249367043252</v>
      </c>
      <c r="H209" t="n">
        <v>-2.133870060394183</v>
      </c>
      <c r="I209" t="n">
        <v>19.90887103337688</v>
      </c>
      <c r="J209" t="n">
        <v>19.65419145573548</v>
      </c>
      <c r="K209" t="n">
        <v>22.82114860097852</v>
      </c>
    </row>
    <row r="210">
      <c r="A210" s="2" t="n">
        <v>45240</v>
      </c>
      <c r="B210" t="n">
        <v>25.18336540185968</v>
      </c>
      <c r="C210" t="n">
        <v>36.28390448405028</v>
      </c>
      <c r="D210" t="n">
        <v>-3.386488790029918</v>
      </c>
      <c r="E210" t="n">
        <v>19.29931225184345</v>
      </c>
      <c r="F210" t="n">
        <v>0.1941888096669508</v>
      </c>
      <c r="G210" t="n">
        <v>28.30049292482453</v>
      </c>
      <c r="H210" t="n">
        <v>-1.901624257301671</v>
      </c>
      <c r="I210" t="n">
        <v>19.45482384065082</v>
      </c>
      <c r="J210" t="n">
        <v>20.71430394028535</v>
      </c>
      <c r="K210" t="n">
        <v>18.07903634076295</v>
      </c>
    </row>
    <row r="211">
      <c r="A211" s="2" t="n">
        <v>45243</v>
      </c>
      <c r="B211" t="n">
        <v>15.40428761874786</v>
      </c>
      <c r="C211" t="n">
        <v>37.16243254593186</v>
      </c>
      <c r="D211" t="n">
        <v>-3.298745086170474</v>
      </c>
      <c r="E211" t="n">
        <v>19.19363421956297</v>
      </c>
      <c r="F211" t="n">
        <v>-0.6351227314804087</v>
      </c>
      <c r="G211" t="n">
        <v>28.17511130110588</v>
      </c>
      <c r="H211" t="n">
        <v>4.71236860772879</v>
      </c>
      <c r="I211" t="n">
        <v>18.88086923970893</v>
      </c>
      <c r="J211" t="n">
        <v>19.99108567284697</v>
      </c>
      <c r="K211" t="n">
        <v>16.85210197517244</v>
      </c>
    </row>
    <row r="212">
      <c r="A212" s="2" t="n">
        <v>45245</v>
      </c>
      <c r="B212" t="n">
        <v>14.75851031589972</v>
      </c>
      <c r="C212" t="n">
        <v>38.0522682084345</v>
      </c>
      <c r="D212" t="n">
        <v>-4.141898634613961</v>
      </c>
      <c r="E212" t="n">
        <v>21.82459498366243</v>
      </c>
      <c r="F212" t="n">
        <v>0.6493932055346985</v>
      </c>
      <c r="G212" t="n">
        <v>27.33082131057114</v>
      </c>
      <c r="H212" t="n">
        <v>4.880970547792307</v>
      </c>
      <c r="I212" t="n">
        <v>20.25774022458977</v>
      </c>
      <c r="J212" t="n">
        <v>22.0155805151858</v>
      </c>
      <c r="K212" t="n">
        <v>19.32244678046153</v>
      </c>
    </row>
    <row r="213">
      <c r="A213" s="2" t="n">
        <v>45246</v>
      </c>
      <c r="B213" t="n">
        <v>15.67415302673498</v>
      </c>
      <c r="C213" t="n">
        <v>36.42894996743031</v>
      </c>
      <c r="D213" t="n">
        <v>-2.475972544221905</v>
      </c>
      <c r="E213" t="n">
        <v>20.04976465097081</v>
      </c>
      <c r="F213" t="n">
        <v>0.6511074683923646</v>
      </c>
      <c r="G213" t="n">
        <v>28.04856038481485</v>
      </c>
      <c r="H213" t="n">
        <v>4.093731500291131</v>
      </c>
      <c r="I213" t="n">
        <v>20.66297361288947</v>
      </c>
      <c r="J213" t="n">
        <v>20.98987854666521</v>
      </c>
      <c r="K213" t="n">
        <v>18.34983215909107</v>
      </c>
    </row>
    <row r="214">
      <c r="A214" s="2" t="n">
        <v>45247</v>
      </c>
      <c r="B214" t="n">
        <v>17.09218032875874</v>
      </c>
      <c r="C214" t="n">
        <v>39.78518120265208</v>
      </c>
      <c r="D214" t="n">
        <v>-1.27591209192881</v>
      </c>
      <c r="E214" t="n">
        <v>22.33004133547145</v>
      </c>
      <c r="F214" t="n">
        <v>2.600896030054067</v>
      </c>
      <c r="G214" t="n">
        <v>28.09774785031125</v>
      </c>
      <c r="H214" t="n">
        <v>7.738139361426732</v>
      </c>
      <c r="I214" t="n">
        <v>21.23220641958103</v>
      </c>
      <c r="J214" t="n">
        <v>21.69770091505308</v>
      </c>
      <c r="K214" t="n">
        <v>19.84701402139592</v>
      </c>
    </row>
    <row r="215">
      <c r="A215" s="2" t="n">
        <v>45250</v>
      </c>
      <c r="B215" t="n">
        <v>16.78481201631046</v>
      </c>
      <c r="C215" t="n">
        <v>41.57934465528381</v>
      </c>
      <c r="D215" t="n">
        <v>-0.8373626770206477</v>
      </c>
      <c r="E215" t="n">
        <v>18.63356667896925</v>
      </c>
      <c r="F215" t="n">
        <v>3.566353409046097</v>
      </c>
      <c r="G215" t="n">
        <v>30.74031893569482</v>
      </c>
      <c r="H215" t="n">
        <v>6.798694825194795</v>
      </c>
      <c r="I215" t="n">
        <v>22.43160619851443</v>
      </c>
      <c r="J215" t="n">
        <v>22.56159346006361</v>
      </c>
      <c r="K215" t="n">
        <v>20.72727505958656</v>
      </c>
    </row>
    <row r="216">
      <c r="A216" s="2" t="n">
        <v>45251</v>
      </c>
      <c r="B216" t="n">
        <v>15.48504431333948</v>
      </c>
      <c r="C216" t="n">
        <v>41.04803989143402</v>
      </c>
      <c r="D216" t="n">
        <v>-0.8271728601771833</v>
      </c>
      <c r="E216" t="n">
        <v>18.45659450128279</v>
      </c>
      <c r="F216" t="n">
        <v>3.529413261592396</v>
      </c>
      <c r="G216" t="n">
        <v>31.31316331040652</v>
      </c>
      <c r="H216" t="n">
        <v>7.315076480331051</v>
      </c>
      <c r="I216" t="n">
        <v>22.8478658670257</v>
      </c>
      <c r="J216" t="n">
        <v>21.35650663718549</v>
      </c>
      <c r="K216" t="n">
        <v>16.73623549805456</v>
      </c>
    </row>
    <row r="217">
      <c r="A217" s="2" t="n">
        <v>45252</v>
      </c>
      <c r="B217" t="n">
        <v>15.56784449415236</v>
      </c>
      <c r="C217" t="n">
        <v>41.76421561874714</v>
      </c>
      <c r="D217" t="n">
        <v>-0.6734300262659643</v>
      </c>
      <c r="E217" t="n">
        <v>19.83807790761154</v>
      </c>
      <c r="F217" t="n">
        <v>3.36154389743244</v>
      </c>
      <c r="G217" t="n">
        <v>32.79397502701569</v>
      </c>
      <c r="H217" t="n">
        <v>9.559282305852523</v>
      </c>
      <c r="I217" t="n">
        <v>22.47535134595253</v>
      </c>
      <c r="J217" t="n">
        <v>21.93338627062877</v>
      </c>
      <c r="K217" t="n">
        <v>19.29504295314717</v>
      </c>
    </row>
    <row r="218">
      <c r="A218" s="2" t="n">
        <v>45253</v>
      </c>
      <c r="B218" t="n">
        <v>16.03033825809737</v>
      </c>
      <c r="C218" t="n">
        <v>42.97558303279778</v>
      </c>
      <c r="D218" t="n">
        <v>-1.125302583472743</v>
      </c>
      <c r="E218" t="n">
        <v>21.10052508939455</v>
      </c>
      <c r="F218" t="n">
        <v>4.029007720103994</v>
      </c>
      <c r="G218" t="n">
        <v>33.14504610000326</v>
      </c>
      <c r="H218" t="n">
        <v>10.32951127400341</v>
      </c>
      <c r="I218" t="n">
        <v>23.34493574855001</v>
      </c>
      <c r="J218" t="n">
        <v>19.99236852201622</v>
      </c>
      <c r="K218" t="n">
        <v>20.56883650145951</v>
      </c>
    </row>
    <row r="219">
      <c r="A219" s="2" t="n">
        <v>45254</v>
      </c>
      <c r="B219" t="n">
        <v>15.04431831477129</v>
      </c>
      <c r="C219" t="n">
        <v>41.96771569239984</v>
      </c>
      <c r="D219" t="n">
        <v>-1.064745987261384</v>
      </c>
      <c r="E219" t="n">
        <v>20.93158416030882</v>
      </c>
      <c r="F219" t="n">
        <v>2.844168663734958</v>
      </c>
      <c r="G219" t="n">
        <v>33.40261050420159</v>
      </c>
      <c r="H219" t="n">
        <v>9.315347743422041</v>
      </c>
      <c r="I219" t="n">
        <v>22.46249439124128</v>
      </c>
      <c r="J219" t="n">
        <v>20.79073364476667</v>
      </c>
      <c r="K219" t="n">
        <v>19.7325694815794</v>
      </c>
    </row>
    <row r="220">
      <c r="A220" s="2" t="n">
        <v>45258</v>
      </c>
      <c r="B220" t="n">
        <v>16.36426753395677</v>
      </c>
      <c r="C220" t="n">
        <v>41.18895083410674</v>
      </c>
      <c r="D220" t="n">
        <v>-2.12877780320353</v>
      </c>
      <c r="E220" t="n">
        <v>19.98887875589517</v>
      </c>
      <c r="F220" t="n">
        <v>1.927640711521827</v>
      </c>
      <c r="G220" t="n">
        <v>34.13985849550198</v>
      </c>
      <c r="H220" t="n">
        <v>8.867010423217113</v>
      </c>
      <c r="I220" t="n">
        <v>23.88251444362972</v>
      </c>
      <c r="J220" t="n">
        <v>22.18397941912653</v>
      </c>
      <c r="K220" t="n">
        <v>19.25007566309935</v>
      </c>
    </row>
    <row r="221">
      <c r="A221" s="2" t="n">
        <v>45259</v>
      </c>
      <c r="B221" t="n">
        <v>17.52001111713406</v>
      </c>
      <c r="C221" t="n">
        <v>43.12502605487467</v>
      </c>
      <c r="D221" t="n">
        <v>-1.201814103525345</v>
      </c>
      <c r="E221" t="n">
        <v>19.47670869140747</v>
      </c>
      <c r="F221" t="n">
        <v>1.933597308419444</v>
      </c>
      <c r="G221" t="n">
        <v>33.53301333134107</v>
      </c>
      <c r="H221" t="n">
        <v>10.03730381036645</v>
      </c>
      <c r="I221" t="n">
        <v>24.03983764042174</v>
      </c>
      <c r="J221" t="n">
        <v>22.35134938305852</v>
      </c>
      <c r="K221" t="n">
        <v>19.92311002135387</v>
      </c>
    </row>
    <row r="222">
      <c r="A222" s="2" t="n">
        <v>45260</v>
      </c>
      <c r="B222" t="n">
        <v>18.78878624636997</v>
      </c>
      <c r="C222" t="n">
        <v>41.51584432050534</v>
      </c>
      <c r="D222" t="n">
        <v>-1.4568801759824</v>
      </c>
      <c r="E222" t="n">
        <v>19.46572069178407</v>
      </c>
      <c r="F222" t="n">
        <v>3.103363884499655</v>
      </c>
      <c r="G222" t="n">
        <v>33.28165551124509</v>
      </c>
      <c r="H222" t="n">
        <v>11.41527823986195</v>
      </c>
      <c r="I222" t="n">
        <v>25.21801434790125</v>
      </c>
      <c r="J222" t="n">
        <v>23.4790862138722</v>
      </c>
      <c r="K222" t="n">
        <v>19.81077875093133</v>
      </c>
    </row>
    <row r="223">
      <c r="A223" s="2" t="n">
        <v>45261</v>
      </c>
      <c r="B223" t="n">
        <v>20.63315471393938</v>
      </c>
      <c r="C223" t="n">
        <v>47.52196056172382</v>
      </c>
      <c r="D223" t="n">
        <v>-1.282976552162995</v>
      </c>
      <c r="E223" t="n">
        <v>19.43367198475576</v>
      </c>
      <c r="F223" t="n">
        <v>2.133818497911499</v>
      </c>
      <c r="G223" t="n">
        <v>37.17977952677356</v>
      </c>
      <c r="H223" t="n">
        <v>11.30287384110313</v>
      </c>
      <c r="I223" t="n">
        <v>24.66191704289662</v>
      </c>
      <c r="J223" t="n">
        <v>20.2266812689043</v>
      </c>
      <c r="K223" t="n">
        <v>19.98710466629405</v>
      </c>
    </row>
    <row r="224">
      <c r="A224" s="2" t="n">
        <v>45264</v>
      </c>
      <c r="B224" t="n">
        <v>20.0471151015889</v>
      </c>
      <c r="C224" t="n">
        <v>48.29800679230421</v>
      </c>
      <c r="D224" t="n">
        <v>-0.74472092036445</v>
      </c>
      <c r="E224" t="n">
        <v>21.82517466345724</v>
      </c>
      <c r="F224" t="n">
        <v>4.151621490318869</v>
      </c>
      <c r="G224" t="n">
        <v>38.65906658837712</v>
      </c>
      <c r="H224" t="n">
        <v>11.85896329785894</v>
      </c>
      <c r="I224" t="n">
        <v>26.30981956404634</v>
      </c>
      <c r="J224" t="n">
        <v>21.26189648047565</v>
      </c>
      <c r="K224" t="n">
        <v>18.5588194371364</v>
      </c>
    </row>
    <row r="225">
      <c r="A225" s="2" t="n">
        <v>45265</v>
      </c>
      <c r="B225" t="n">
        <v>19.46794925694735</v>
      </c>
      <c r="C225" t="n">
        <v>50.07304964793855</v>
      </c>
      <c r="D225" t="n">
        <v>-0.2050521084570711</v>
      </c>
      <c r="E225" t="n">
        <v>23.08716540714091</v>
      </c>
      <c r="F225" t="n">
        <v>3.086411345269569</v>
      </c>
      <c r="G225" t="n">
        <v>38.05811708384537</v>
      </c>
      <c r="H225" t="n">
        <v>11.93812207004856</v>
      </c>
      <c r="I225" t="n">
        <v>25.53750465367144</v>
      </c>
      <c r="J225" t="n">
        <v>19.40511631140694</v>
      </c>
      <c r="K225" t="n">
        <v>19.17858727274771</v>
      </c>
    </row>
    <row r="226">
      <c r="A226" s="2" t="n">
        <v>45266</v>
      </c>
      <c r="B226" t="n">
        <v>18.75184881528926</v>
      </c>
      <c r="C226" t="n">
        <v>48.90235848823556</v>
      </c>
      <c r="D226" t="n">
        <v>-6.34203504830988</v>
      </c>
      <c r="E226" t="n">
        <v>20.58445322186269</v>
      </c>
      <c r="F226" t="n">
        <v>-1.00953808184896</v>
      </c>
      <c r="G226" t="n">
        <v>40.64202419890535</v>
      </c>
      <c r="H226" t="n">
        <v>8.970114702121501</v>
      </c>
      <c r="I226" t="n">
        <v>25.43645451985179</v>
      </c>
      <c r="J226" t="n">
        <v>19.50105044734365</v>
      </c>
      <c r="K226" t="n">
        <v>17.47727598058204</v>
      </c>
    </row>
    <row r="227">
      <c r="A227" s="2" t="n">
        <v>45267</v>
      </c>
      <c r="B227" t="n">
        <v>16.95672941765367</v>
      </c>
      <c r="C227" t="n">
        <v>44.59141161357758</v>
      </c>
      <c r="D227" t="n">
        <v>-6.315405724213951</v>
      </c>
      <c r="E227" t="n">
        <v>16.19409891532218</v>
      </c>
      <c r="F227" t="n">
        <v>-4.72785662430022</v>
      </c>
      <c r="G227" t="n">
        <v>40.01932812121012</v>
      </c>
      <c r="H227" t="n">
        <v>6.716872698762932</v>
      </c>
      <c r="I227" t="n">
        <v>25.08091228280609</v>
      </c>
      <c r="J227" t="n">
        <v>18.24458661941286</v>
      </c>
      <c r="K227" t="n">
        <v>14.78747031149317</v>
      </c>
    </row>
    <row r="228">
      <c r="A228" s="2" t="n">
        <v>45268</v>
      </c>
      <c r="B228" t="n">
        <v>14.21613367775378</v>
      </c>
      <c r="C228" t="n">
        <v>45.9899988103589</v>
      </c>
      <c r="D228" t="n">
        <v>-5.775359845650463</v>
      </c>
      <c r="E228" t="n">
        <v>17.02533883375022</v>
      </c>
      <c r="F228" t="n">
        <v>-3.804156162164851</v>
      </c>
      <c r="G228" t="n">
        <v>37.4656704052043</v>
      </c>
      <c r="H228" t="n">
        <v>7.34457343570234</v>
      </c>
      <c r="I228" t="n">
        <v>24.9830882637265</v>
      </c>
      <c r="J228" t="n">
        <v>17.66942058961634</v>
      </c>
      <c r="K228" t="n">
        <v>13.30739550340858</v>
      </c>
    </row>
    <row r="229">
      <c r="A229" s="2" t="n">
        <v>45271</v>
      </c>
      <c r="B229" t="n">
        <v>13.44539564037159</v>
      </c>
      <c r="C229" t="n">
        <v>44.66904183958447</v>
      </c>
      <c r="D229" t="n">
        <v>-5.95620562147805</v>
      </c>
      <c r="E229" t="n">
        <v>18.89767774383226</v>
      </c>
      <c r="F229" t="n">
        <v>-2.771952738164962</v>
      </c>
      <c r="G229" t="n">
        <v>39.46140273972603</v>
      </c>
      <c r="H229" t="n">
        <v>8.88814329648422</v>
      </c>
      <c r="I229" t="n">
        <v>28.16987466003771</v>
      </c>
      <c r="J229" t="n">
        <v>20.76922350715355</v>
      </c>
      <c r="K229" t="n">
        <v>12.36695924859987</v>
      </c>
    </row>
    <row r="230">
      <c r="A230" s="2" t="n">
        <v>45272</v>
      </c>
      <c r="B230" t="n">
        <v>13.25731298432731</v>
      </c>
      <c r="C230" t="n">
        <v>49.65349588845285</v>
      </c>
      <c r="D230" t="n">
        <v>-5.565494596384135</v>
      </c>
      <c r="E230" t="n">
        <v>17.47357369262323</v>
      </c>
      <c r="F230" t="n">
        <v>-2.983140522302463</v>
      </c>
      <c r="G230" t="n">
        <v>39.8276311350177</v>
      </c>
      <c r="H230" t="n">
        <v>9.396942135816477</v>
      </c>
      <c r="I230" t="n">
        <v>27.67054458598665</v>
      </c>
      <c r="J230" t="n">
        <v>19.80777274277255</v>
      </c>
      <c r="K230" t="n">
        <v>13.38765063049598</v>
      </c>
    </row>
    <row r="231">
      <c r="A231" s="2" t="n">
        <v>45273</v>
      </c>
      <c r="B231" t="n">
        <v>13.09331731204022</v>
      </c>
      <c r="C231" t="n">
        <v>54.29633590939555</v>
      </c>
      <c r="D231" t="n">
        <v>-6.689045219873235</v>
      </c>
      <c r="E231" t="n">
        <v>18.67634060424908</v>
      </c>
      <c r="F231" t="n">
        <v>-3.901262459541399</v>
      </c>
      <c r="G231" t="n">
        <v>40.38528168450184</v>
      </c>
      <c r="H231" t="n">
        <v>9.085000277743038</v>
      </c>
      <c r="I231" t="n">
        <v>27.14539381767265</v>
      </c>
      <c r="J231" t="n">
        <v>21.3193911286427</v>
      </c>
      <c r="K231" t="n">
        <v>15.51750454419529</v>
      </c>
    </row>
    <row r="232">
      <c r="A232" s="2" t="n">
        <v>45274</v>
      </c>
      <c r="B232" t="n">
        <v>14.51931902871659</v>
      </c>
      <c r="C232" t="n">
        <v>50.09103509044485</v>
      </c>
      <c r="D232" t="n">
        <v>-8.200967673105165</v>
      </c>
      <c r="E232" t="n">
        <v>16.87005344390084</v>
      </c>
      <c r="F232" t="n">
        <v>-5.608510318848225</v>
      </c>
      <c r="G232" t="n">
        <v>40.58926371693683</v>
      </c>
      <c r="H232" t="n">
        <v>6.963355285885764</v>
      </c>
      <c r="I232" t="n">
        <v>25.8721784065868</v>
      </c>
      <c r="J232" t="n">
        <v>20.19511884688159</v>
      </c>
      <c r="K232" t="n">
        <v>16.46286415797156</v>
      </c>
    </row>
    <row r="233">
      <c r="A233" s="2" t="n">
        <v>45275</v>
      </c>
      <c r="B233" t="n">
        <v>13.72618742762981</v>
      </c>
      <c r="C233" t="n">
        <v>49.2091067749995</v>
      </c>
      <c r="D233" t="n">
        <v>-9.822457076650526</v>
      </c>
      <c r="E233" t="n">
        <v>16.18022119451503</v>
      </c>
      <c r="F233" t="n">
        <v>-5.296343474926801</v>
      </c>
      <c r="G233" t="n">
        <v>40.71203176212514</v>
      </c>
      <c r="H233" t="n">
        <v>6.386364196316108</v>
      </c>
      <c r="I233" t="n">
        <v>24.36380843504235</v>
      </c>
      <c r="J233" t="n">
        <v>20.00444983342555</v>
      </c>
      <c r="K233" t="n">
        <v>15.45679834376417</v>
      </c>
    </row>
    <row r="234">
      <c r="A234" s="2" t="n">
        <v>45278</v>
      </c>
      <c r="B234" t="n">
        <v>12.53570334756806</v>
      </c>
      <c r="C234" t="n">
        <v>46.00447560280387</v>
      </c>
      <c r="D234" t="n">
        <v>-8.836593329287812</v>
      </c>
      <c r="E234" t="n">
        <v>12.13722682459924</v>
      </c>
      <c r="F234" t="n">
        <v>-5.410737914304353</v>
      </c>
      <c r="G234" t="n">
        <v>37.48178847115797</v>
      </c>
      <c r="H234" t="n">
        <v>4.712152973677552</v>
      </c>
      <c r="I234" t="n">
        <v>21.62194030078097</v>
      </c>
      <c r="J234" t="n">
        <v>19.5097106410461</v>
      </c>
      <c r="K234" t="n">
        <v>18.27443735576175</v>
      </c>
    </row>
    <row r="235">
      <c r="A235" s="2" t="n">
        <v>45279</v>
      </c>
      <c r="B235" t="n">
        <v>12.69939597762286</v>
      </c>
      <c r="C235" t="n">
        <v>50.17160279449242</v>
      </c>
      <c r="D235" t="n">
        <v>-8.105729570193098</v>
      </c>
      <c r="E235" t="n">
        <v>17.89212390701806</v>
      </c>
      <c r="F235" t="n">
        <v>-4.294843512348201</v>
      </c>
      <c r="G235" t="n">
        <v>38.10820258456931</v>
      </c>
      <c r="H235" t="n">
        <v>4.157235569085871</v>
      </c>
      <c r="I235" t="n">
        <v>25.76625467578162</v>
      </c>
      <c r="J235" t="n">
        <v>20.56666516033827</v>
      </c>
      <c r="K235" t="n">
        <v>16.93114558345556</v>
      </c>
    </row>
    <row r="236">
      <c r="A236" s="2" t="n">
        <v>45280</v>
      </c>
      <c r="B236" t="n">
        <v>13.8563037528082</v>
      </c>
      <c r="C236" t="n">
        <v>47.72385547459075</v>
      </c>
      <c r="D236" t="n">
        <v>-9.081768054489359</v>
      </c>
      <c r="E236" t="n">
        <v>20.38631562399997</v>
      </c>
      <c r="F236" t="n">
        <v>-4.169347361523279</v>
      </c>
      <c r="G236" t="n">
        <v>35.61550282444319</v>
      </c>
      <c r="H236" t="n">
        <v>2.101148054444302</v>
      </c>
      <c r="I236" t="n">
        <v>24.43398650051456</v>
      </c>
      <c r="J236" t="n">
        <v>22.20289748607369</v>
      </c>
      <c r="K236" t="n">
        <v>14.13675703173165</v>
      </c>
    </row>
    <row r="237">
      <c r="A237" s="2" t="n">
        <v>45281</v>
      </c>
      <c r="B237" t="n">
        <v>16.70523473039882</v>
      </c>
      <c r="C237" t="n">
        <v>55.99215320019258</v>
      </c>
      <c r="D237" t="n">
        <v>-8.79071543768648</v>
      </c>
      <c r="E237" t="n">
        <v>21.53624670945607</v>
      </c>
      <c r="F237" t="n">
        <v>-3.416401932196855</v>
      </c>
      <c r="G237" t="n">
        <v>35.8294412655495</v>
      </c>
      <c r="H237" t="n">
        <v>1.824408794477761</v>
      </c>
      <c r="I237" t="n">
        <v>26.53960814660132</v>
      </c>
      <c r="J237" t="n">
        <v>21.3983808425501</v>
      </c>
      <c r="K237" t="n">
        <v>13.78138125760755</v>
      </c>
    </row>
    <row r="238">
      <c r="A238" s="2" t="n">
        <v>45282</v>
      </c>
      <c r="B238" t="n">
        <v>17.56015381789844</v>
      </c>
      <c r="C238" t="n">
        <v>58.03592651358012</v>
      </c>
      <c r="D238" t="n">
        <v>-8.923102559702823</v>
      </c>
      <c r="E238" t="n">
        <v>19.52670190286658</v>
      </c>
      <c r="F238" t="n">
        <v>-1.786162419333681</v>
      </c>
      <c r="G238" t="n">
        <v>39.60511664361577</v>
      </c>
      <c r="H238" t="n">
        <v>2.199743287738598</v>
      </c>
      <c r="I238" t="n">
        <v>29.92098958924294</v>
      </c>
      <c r="J238" t="n">
        <v>24.685030559528</v>
      </c>
      <c r="K238" t="n">
        <v>15.03214371529225</v>
      </c>
    </row>
    <row r="239">
      <c r="A239" s="2" t="n">
        <v>45286</v>
      </c>
      <c r="B239" t="n">
        <v>19.82189301883936</v>
      </c>
      <c r="C239" t="n">
        <v>58.94682737833685</v>
      </c>
      <c r="D239" t="n">
        <v>-7.573430300673801</v>
      </c>
      <c r="E239" t="n">
        <v>22.48644914954792</v>
      </c>
      <c r="F239" t="n">
        <v>-1.734251658016694</v>
      </c>
      <c r="G239" t="n">
        <v>41.55504184456109</v>
      </c>
      <c r="H239" t="n">
        <v>4.486084475350283</v>
      </c>
      <c r="I239" t="n">
        <v>30.90686858728848</v>
      </c>
      <c r="J239" t="n">
        <v>27.04111208275992</v>
      </c>
      <c r="K239" t="n">
        <v>19.65537604267065</v>
      </c>
    </row>
    <row r="240">
      <c r="A240" s="2" t="n">
        <v>45287</v>
      </c>
      <c r="B240" t="n">
        <v>17.22625282908514</v>
      </c>
      <c r="C240" t="n">
        <v>57.17276486734906</v>
      </c>
      <c r="D240" t="n">
        <v>-8.389751840083658</v>
      </c>
      <c r="E240" t="n">
        <v>22.32872900973406</v>
      </c>
      <c r="F240" t="n">
        <v>-2.546305572006846</v>
      </c>
      <c r="G240" t="n">
        <v>39.5085304722349</v>
      </c>
      <c r="H240" t="n">
        <v>3.147044311660863</v>
      </c>
      <c r="I240" t="n">
        <v>29.46858230653204</v>
      </c>
      <c r="J240" t="n">
        <v>28.31907233979001</v>
      </c>
      <c r="K240" t="n">
        <v>18.94328881335255</v>
      </c>
    </row>
    <row r="241">
      <c r="A241" s="2" t="n">
        <v>45288</v>
      </c>
      <c r="B241" t="n">
        <v>19.15067869717544</v>
      </c>
      <c r="C241" t="n">
        <v>62.08860654382524</v>
      </c>
      <c r="D241" t="n">
        <v>-5.355201682426703</v>
      </c>
      <c r="E241" t="n">
        <v>24.97257843823812</v>
      </c>
      <c r="F241" t="n">
        <v>0.008826685115015387</v>
      </c>
      <c r="G241" t="n">
        <v>41.79070723572551</v>
      </c>
      <c r="H241" t="n">
        <v>5.324583688362483</v>
      </c>
      <c r="I241" t="n">
        <v>31.77997518932225</v>
      </c>
      <c r="J241" t="n">
        <v>30.1885092322862</v>
      </c>
      <c r="K241" t="n">
        <v>19.61657020203651</v>
      </c>
    </row>
    <row r="242">
      <c r="A242" s="2" t="n">
        <v>45289</v>
      </c>
      <c r="B242" t="n">
        <v>22.88224812940987</v>
      </c>
      <c r="C242" t="n">
        <v>64.3190551777918</v>
      </c>
      <c r="D242" t="n">
        <v>-2.519522316824474</v>
      </c>
      <c r="E242" t="n">
        <v>28.54607365498454</v>
      </c>
      <c r="F242" t="n">
        <v>1.470433879584676</v>
      </c>
      <c r="G242" t="n">
        <v>43.28585901903566</v>
      </c>
      <c r="H242" t="n">
        <v>6.689416587218955</v>
      </c>
      <c r="I242" t="n">
        <v>32.26513560157329</v>
      </c>
      <c r="J242" t="n">
        <v>36.88159167721121</v>
      </c>
      <c r="K242" t="n">
        <v>24.25945411872008</v>
      </c>
    </row>
    <row r="243">
      <c r="A243" s="2" t="n">
        <v>45292</v>
      </c>
      <c r="B243" t="n">
        <v>23.21696027470272</v>
      </c>
      <c r="C243" t="n">
        <v>60.45866341675108</v>
      </c>
      <c r="D243" t="n">
        <v>-2.560196728926689</v>
      </c>
      <c r="E243" t="n">
        <v>29.06990006718011</v>
      </c>
      <c r="F243" t="n">
        <v>1.91701007105014</v>
      </c>
      <c r="G243" t="n">
        <v>46.30947400896841</v>
      </c>
      <c r="H243" t="n">
        <v>5.342491147622974</v>
      </c>
      <c r="I243" t="n">
        <v>36.25765061393928</v>
      </c>
      <c r="J243" t="n">
        <v>36.71054330631129</v>
      </c>
      <c r="K243" t="n">
        <v>23.76506215178003</v>
      </c>
    </row>
    <row r="244">
      <c r="A244" s="2" t="n">
        <v>45293</v>
      </c>
      <c r="B244" t="n">
        <v>24.18409935499828</v>
      </c>
      <c r="C244" t="n">
        <v>63.42981876833858</v>
      </c>
      <c r="D244" t="n">
        <v>-0.6180936334982401</v>
      </c>
      <c r="E244" t="n">
        <v>33.37368500992526</v>
      </c>
      <c r="F244" t="n">
        <v>1.273301798691384</v>
      </c>
      <c r="G244" t="n">
        <v>49.61620280994372</v>
      </c>
      <c r="H244" t="n">
        <v>7.666898197358774</v>
      </c>
      <c r="I244" t="n">
        <v>36.6848875587013</v>
      </c>
      <c r="J244" t="n">
        <v>42.44936226643414</v>
      </c>
      <c r="K244" t="n">
        <v>25.60718542963327</v>
      </c>
    </row>
    <row r="245">
      <c r="A245" s="2" t="n">
        <v>45294</v>
      </c>
      <c r="B245" t="n">
        <v>22.13604362171309</v>
      </c>
      <c r="C245" t="n">
        <v>63.01619294155127</v>
      </c>
      <c r="D245" t="n">
        <v>-1.687732210075765</v>
      </c>
      <c r="E245" t="n">
        <v>32.94220263867036</v>
      </c>
      <c r="F245" t="n">
        <v>1.133228487175053</v>
      </c>
      <c r="G245" t="n">
        <v>48.22675260910354</v>
      </c>
      <c r="H245" t="n">
        <v>6.389362796936027</v>
      </c>
      <c r="I245" t="n">
        <v>35.31398574039952</v>
      </c>
      <c r="J245" t="n">
        <v>41.46025768008148</v>
      </c>
      <c r="K245" t="n">
        <v>25.12058425378061</v>
      </c>
    </row>
    <row r="246">
      <c r="A246" s="2" t="n">
        <v>45295</v>
      </c>
      <c r="B246" t="n">
        <v>24.80912886983153</v>
      </c>
      <c r="C246" t="n">
        <v>63.31061458727061</v>
      </c>
      <c r="D246" t="n">
        <v>-0.2885047031146781</v>
      </c>
      <c r="E246" t="n">
        <v>35.87712163952821</v>
      </c>
      <c r="F246" t="n">
        <v>1.528718931867146</v>
      </c>
      <c r="G246" t="n">
        <v>48.60671943443868</v>
      </c>
      <c r="H246" t="n">
        <v>8.291810889122164</v>
      </c>
      <c r="I246" t="n">
        <v>38.60497352333508</v>
      </c>
      <c r="J246" t="n">
        <v>46.27276452284261</v>
      </c>
      <c r="K246" t="n">
        <v>26.36999259709245</v>
      </c>
    </row>
    <row r="247">
      <c r="A247" s="2" t="n">
        <v>45296</v>
      </c>
      <c r="B247" t="n">
        <v>22.27106846916911</v>
      </c>
      <c r="C247" t="n">
        <v>64.88991121843823</v>
      </c>
      <c r="D247" t="n">
        <v>0.9703902163300082</v>
      </c>
      <c r="E247" t="n">
        <v>36.80233866168736</v>
      </c>
      <c r="F247" t="n">
        <v>2.988920641212034</v>
      </c>
      <c r="G247" t="n">
        <v>47.2898619004412</v>
      </c>
      <c r="H247" t="n">
        <v>6.71453130298274</v>
      </c>
      <c r="I247" t="n">
        <v>35.82822970894475</v>
      </c>
      <c r="J247" t="n">
        <v>45.50463263789833</v>
      </c>
      <c r="K247" t="n">
        <v>26.0030099015119</v>
      </c>
    </row>
    <row r="248">
      <c r="A248" s="2" t="n">
        <v>45299</v>
      </c>
      <c r="B248" t="n">
        <v>21.10754395309669</v>
      </c>
      <c r="C248" t="n">
        <v>65.6730933794917</v>
      </c>
      <c r="D248" t="n">
        <v>-0.3980808325402485</v>
      </c>
      <c r="E248" t="n">
        <v>33.31256329722591</v>
      </c>
      <c r="F248" t="n">
        <v>1.95951401065404</v>
      </c>
      <c r="G248" t="n">
        <v>44.25403612315348</v>
      </c>
      <c r="H248" t="n">
        <v>3.120544012858439</v>
      </c>
      <c r="I248" t="n">
        <v>33.66875431991765</v>
      </c>
      <c r="J248" t="n">
        <v>43.91944520299636</v>
      </c>
      <c r="K248" t="n">
        <v>25.49520169861099</v>
      </c>
    </row>
    <row r="249">
      <c r="A249" s="2" t="n">
        <v>45300</v>
      </c>
      <c r="B249" t="n">
        <v>20.95850933311623</v>
      </c>
      <c r="C249" t="n">
        <v>62.91795151115234</v>
      </c>
      <c r="D249" t="n">
        <v>-1.458089478219637</v>
      </c>
      <c r="E249" t="n">
        <v>33.68263508075837</v>
      </c>
      <c r="F249" t="n">
        <v>2.297659019062759</v>
      </c>
      <c r="G249" t="n">
        <v>45.60962440804441</v>
      </c>
      <c r="H249" t="n">
        <v>5.626340886766457</v>
      </c>
      <c r="I249" t="n">
        <v>33.66933667589287</v>
      </c>
      <c r="J249" t="n">
        <v>46.5195373180719</v>
      </c>
      <c r="K249" t="n">
        <v>25.41511545642443</v>
      </c>
    </row>
    <row r="250">
      <c r="A250" s="2" t="n">
        <v>45301</v>
      </c>
      <c r="B250" t="n">
        <v>20.54249080634256</v>
      </c>
      <c r="C250" t="n">
        <v>61.36923106171322</v>
      </c>
      <c r="D250" t="n">
        <v>-1.565555264037821</v>
      </c>
      <c r="E250" t="n">
        <v>28.36567659673557</v>
      </c>
      <c r="F250" t="n">
        <v>2.310356568180838</v>
      </c>
      <c r="G250" t="n">
        <v>44.65063461440264</v>
      </c>
      <c r="H250" t="n">
        <v>6.497737492809175</v>
      </c>
      <c r="I250" t="n">
        <v>33.2237977245307</v>
      </c>
      <c r="J250" t="n">
        <v>47.71829277793798</v>
      </c>
      <c r="K250" t="n">
        <v>28.97105043616353</v>
      </c>
    </row>
    <row r="251">
      <c r="A251" s="2" t="n">
        <v>45302</v>
      </c>
      <c r="B251" t="n">
        <v>23.17201407486527</v>
      </c>
      <c r="C251" t="n">
        <v>65.6576950375489</v>
      </c>
      <c r="D251" t="n">
        <v>-0.6054002199775921</v>
      </c>
      <c r="E251" t="n">
        <v>30.02694585876522</v>
      </c>
      <c r="F251" t="n">
        <v>1.322420195114193</v>
      </c>
      <c r="G251" t="n">
        <v>45.21113500036882</v>
      </c>
      <c r="H251" t="n">
        <v>5.35194596686257</v>
      </c>
      <c r="I251" t="n">
        <v>31.03347670292393</v>
      </c>
      <c r="J251" t="n">
        <v>47.48277192866122</v>
      </c>
      <c r="K251" t="n">
        <v>29.72818093310625</v>
      </c>
    </row>
    <row r="252">
      <c r="A252" s="2" t="n">
        <v>45303</v>
      </c>
      <c r="B252" t="n">
        <v>23.71711385837543</v>
      </c>
      <c r="C252" t="n">
        <v>65.92024188996517</v>
      </c>
      <c r="D252" t="n">
        <v>-0.8427412297257852</v>
      </c>
      <c r="E252" t="n">
        <v>30.66471569501568</v>
      </c>
      <c r="F252" t="n">
        <v>1.872497749663538</v>
      </c>
      <c r="G252" t="n">
        <v>48.31891968297992</v>
      </c>
      <c r="H252" t="n">
        <v>6.83956910821566</v>
      </c>
      <c r="I252" t="n">
        <v>32.03215725659015</v>
      </c>
      <c r="J252" t="n">
        <v>53.70235161969759</v>
      </c>
      <c r="K252" t="n">
        <v>31.04570575557375</v>
      </c>
    </row>
    <row r="253">
      <c r="A253" s="2" t="n">
        <v>45306</v>
      </c>
      <c r="B253" t="n">
        <v>22.09308619069848</v>
      </c>
      <c r="C253" t="n">
        <v>66.94669343533117</v>
      </c>
      <c r="D253" t="n">
        <v>-2.291403470009723</v>
      </c>
      <c r="E253" t="n">
        <v>24.34382428019588</v>
      </c>
      <c r="F253" t="n">
        <v>1.143442997833621</v>
      </c>
      <c r="G253" t="n">
        <v>45.73046515186554</v>
      </c>
      <c r="H253" t="n">
        <v>4.32104015837198</v>
      </c>
      <c r="I253" t="n">
        <v>30.21754488803807</v>
      </c>
      <c r="J253" t="n">
        <v>52.29522595315272</v>
      </c>
      <c r="K253" t="n">
        <v>31.23838138734638</v>
      </c>
    </row>
    <row r="254">
      <c r="A254" s="2" t="n">
        <v>45307</v>
      </c>
      <c r="B254" t="n">
        <v>19.71800056665087</v>
      </c>
      <c r="C254" t="n">
        <v>68.74909131723437</v>
      </c>
      <c r="D254" t="n">
        <v>2.075024895316258</v>
      </c>
      <c r="E254" t="n">
        <v>22.98825124476571</v>
      </c>
      <c r="F254" t="n">
        <v>1.266423573589592</v>
      </c>
      <c r="G254" t="n">
        <v>46.49233295736601</v>
      </c>
      <c r="H254" t="n">
        <v>5.135658589972891</v>
      </c>
      <c r="I254" t="n">
        <v>29.22255452659601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17.96820318084982</v>
      </c>
      <c r="C255" t="n">
        <v>66.71815748004011</v>
      </c>
      <c r="D255" t="n">
        <v>0.9697750473678601</v>
      </c>
      <c r="E255" t="n">
        <v>21.78675179766714</v>
      </c>
      <c r="F255" t="n">
        <v>-0.810504082062069</v>
      </c>
      <c r="G255" t="n">
        <v>43.44002678220409</v>
      </c>
      <c r="H255" t="n">
        <v>3.989047213024377</v>
      </c>
      <c r="I255" t="n">
        <v>27.98578569404346</v>
      </c>
      <c r="J255" t="n">
        <v>50.07163931540612</v>
      </c>
      <c r="K255" t="n">
        <v>27.41012071817841</v>
      </c>
    </row>
    <row r="256">
      <c r="A256" s="2" t="n">
        <v>45309</v>
      </c>
      <c r="B256" t="n">
        <v>17.8949513655003</v>
      </c>
      <c r="C256" t="n">
        <v>70.30704411681639</v>
      </c>
      <c r="D256" t="n">
        <v>-1.770527965303703</v>
      </c>
      <c r="E256" t="n">
        <v>21.68729633154789</v>
      </c>
      <c r="F256" t="n">
        <v>-2.125666645411417</v>
      </c>
      <c r="G256" t="n">
        <v>45.09775412154055</v>
      </c>
      <c r="H256" t="n">
        <v>4.351416325260615</v>
      </c>
      <c r="I256" t="n">
        <v>26.30566005167472</v>
      </c>
      <c r="J256" t="n">
        <v>50.70049618941592</v>
      </c>
      <c r="K256" t="n">
        <v>24.24216475423875</v>
      </c>
    </row>
    <row r="257">
      <c r="A257" s="2" t="n">
        <v>45310</v>
      </c>
      <c r="B257" t="n">
        <v>21.1495654584062</v>
      </c>
      <c r="C257" t="n">
        <v>71.18353718655004</v>
      </c>
      <c r="D257" t="n">
        <v>-0.1260568828659547</v>
      </c>
      <c r="E257" t="n">
        <v>28.25501991731065</v>
      </c>
      <c r="F257" t="n">
        <v>0.465479405806879</v>
      </c>
      <c r="G257" t="n">
        <v>47.67669454169232</v>
      </c>
      <c r="H257" t="n">
        <v>7.551327585196232</v>
      </c>
      <c r="I257" t="n">
        <v>28.62544336150139</v>
      </c>
      <c r="J257" t="n">
        <v>54.65897607915524</v>
      </c>
      <c r="K257" t="n">
        <v>25.13267413692923</v>
      </c>
    </row>
    <row r="258">
      <c r="A258" s="2" t="n">
        <v>45314</v>
      </c>
      <c r="B258" t="n">
        <v>19.43136912943122</v>
      </c>
      <c r="C258" t="n">
        <v>67.9362076877737</v>
      </c>
      <c r="D258" t="n">
        <v>-2.745988684845113</v>
      </c>
      <c r="E258" t="n">
        <v>24.13192560625173</v>
      </c>
      <c r="F258" t="n">
        <v>-6.85443053638225</v>
      </c>
      <c r="G258" t="n">
        <v>44.70600425094582</v>
      </c>
      <c r="H258" t="n">
        <v>5.391151650755011</v>
      </c>
      <c r="I258" t="n">
        <v>25.27462045211504</v>
      </c>
      <c r="J258" t="n">
        <v>53.54339656238871</v>
      </c>
      <c r="K258" t="n">
        <v>29.67947924622809</v>
      </c>
    </row>
    <row r="259">
      <c r="A259" s="2" t="n">
        <v>45315</v>
      </c>
      <c r="B259" t="n">
        <v>20.62492939618856</v>
      </c>
      <c r="C259" t="n">
        <v>73.67752147693724</v>
      </c>
      <c r="D259" t="n">
        <v>-0.3306484823751732</v>
      </c>
      <c r="E259" t="n">
        <v>27.46470939817296</v>
      </c>
      <c r="F259" t="n">
        <v>-5.50131867562248</v>
      </c>
      <c r="G259" t="n">
        <v>46.54947247892534</v>
      </c>
      <c r="H259" t="n">
        <v>8.240966698633878</v>
      </c>
      <c r="I259" t="n">
        <v>28.44586937434703</v>
      </c>
      <c r="J259" t="n">
        <v>55.61112772296426</v>
      </c>
      <c r="K259" t="n">
        <v>31.97297195558624</v>
      </c>
    </row>
    <row r="260">
      <c r="A260" s="2" t="n">
        <v>45316</v>
      </c>
      <c r="B260" t="n">
        <v>21.35838884199348</v>
      </c>
      <c r="C260" t="n">
        <v>70.42162205611615</v>
      </c>
      <c r="D260" t="n">
        <v>-2.928668300698389</v>
      </c>
      <c r="E260" t="n">
        <v>25.83462245924086</v>
      </c>
      <c r="F260" t="n">
        <v>-5.044559121790249</v>
      </c>
      <c r="G260" t="n">
        <v>43.40387458825199</v>
      </c>
      <c r="H260" t="n">
        <v>6.987891540125446</v>
      </c>
      <c r="I260" t="n">
        <v>27.13437320983916</v>
      </c>
      <c r="J260" t="n">
        <v>53.77777770270087</v>
      </c>
      <c r="K260" t="n">
        <v>30.32027872424199</v>
      </c>
    </row>
    <row r="261">
      <c r="A261" s="2" t="n">
        <v>45320</v>
      </c>
      <c r="B261" t="n">
        <v>19.78256784851589</v>
      </c>
      <c r="C261" t="n">
        <v>72.43529940466409</v>
      </c>
      <c r="D261" t="n">
        <v>-3.058255193487358</v>
      </c>
      <c r="E261" t="n">
        <v>26.31871510640575</v>
      </c>
      <c r="F261" t="n">
        <v>-6.939402777992132</v>
      </c>
      <c r="G261" t="n">
        <v>40.68926342319532</v>
      </c>
      <c r="H261" t="n">
        <v>3.143674768786453</v>
      </c>
      <c r="I261" t="n">
        <v>26.62600775220923</v>
      </c>
      <c r="J261" t="n">
        <v>53.78325132023294</v>
      </c>
      <c r="K261" t="n">
        <v>29.22110795123818</v>
      </c>
    </row>
    <row r="262">
      <c r="A262" s="2" t="n">
        <v>45321</v>
      </c>
      <c r="B262" t="n">
        <v>17.87447840674396</v>
      </c>
      <c r="C262" t="n">
        <v>69.51720647613426</v>
      </c>
      <c r="D262" t="n">
        <v>-2.932904289400706</v>
      </c>
      <c r="E262" t="n">
        <v>26.74611003124245</v>
      </c>
      <c r="F262" t="n">
        <v>-7.046757021022321</v>
      </c>
      <c r="G262" t="n">
        <v>36.03148077282752</v>
      </c>
      <c r="H262" t="n">
        <v>4.4925745808859</v>
      </c>
      <c r="I262" t="n">
        <v>27.07642601648372</v>
      </c>
      <c r="J262" t="n">
        <v>51.24634530371897</v>
      </c>
      <c r="K262" t="n">
        <v>27.67893468636045</v>
      </c>
    </row>
    <row r="263">
      <c r="A263" s="2" t="n">
        <v>45322</v>
      </c>
      <c r="B263" t="n">
        <v>20.92971095427674</v>
      </c>
      <c r="C263" t="n">
        <v>75.31595845871229</v>
      </c>
      <c r="D263" t="n">
        <v>-1.805204122732973</v>
      </c>
      <c r="E263" t="n">
        <v>25.9037416739621</v>
      </c>
      <c r="F263" t="n">
        <v>-4.89039745984744</v>
      </c>
      <c r="G263" t="n">
        <v>38.1504183243089</v>
      </c>
      <c r="H263" t="n">
        <v>6.840293810357045</v>
      </c>
      <c r="I263" t="n">
        <v>28.7113935577092</v>
      </c>
      <c r="J263" t="n">
        <v>53.03325147759941</v>
      </c>
      <c r="K263" t="n">
        <v>31.02825543601497</v>
      </c>
    </row>
    <row r="264">
      <c r="A264" s="2" t="n">
        <v>45323</v>
      </c>
      <c r="B264" t="n">
        <v>21.25344802415956</v>
      </c>
      <c r="C264" t="n">
        <v>70.84397771008346</v>
      </c>
      <c r="D264" t="n">
        <v>-1.081575235927634</v>
      </c>
      <c r="E264" t="n">
        <v>35.2163913758428</v>
      </c>
      <c r="F264" t="n">
        <v>-1.438230004139429</v>
      </c>
      <c r="G264" t="n">
        <v>37.558160438446</v>
      </c>
      <c r="H264" t="n">
        <v>7.663137956400323</v>
      </c>
      <c r="I264" t="n">
        <v>29.92504014255108</v>
      </c>
      <c r="J264" t="n">
        <v>54.63839247635227</v>
      </c>
      <c r="K264" t="n">
        <v>31.90794983939658</v>
      </c>
    </row>
    <row r="265">
      <c r="A265" s="2" t="n">
        <v>45324</v>
      </c>
      <c r="B265" t="n">
        <v>20.73101992371462</v>
      </c>
      <c r="C265" t="n">
        <v>74.54913396115175</v>
      </c>
      <c r="D265" t="n">
        <v>-2.54572165160214</v>
      </c>
      <c r="E265" t="n">
        <v>34.10690273667212</v>
      </c>
      <c r="F265" t="n">
        <v>-4.06848012762222</v>
      </c>
      <c r="G265" t="n">
        <v>35.41367473121808</v>
      </c>
      <c r="H265" t="n">
        <v>6.621336793183996</v>
      </c>
      <c r="I265" t="n">
        <v>29.51423776376252</v>
      </c>
      <c r="J265" t="n">
        <v>58.31193693119319</v>
      </c>
      <c r="K265" t="n">
        <v>31.52861425012421</v>
      </c>
    </row>
    <row r="266">
      <c r="A266" s="2" t="n">
        <v>45327</v>
      </c>
      <c r="B266" t="n">
        <v>18.56924942072622</v>
      </c>
      <c r="C266" t="n">
        <v>77.57795350272356</v>
      </c>
      <c r="D266" t="n">
        <v>-4.943423765640076</v>
      </c>
      <c r="E266" t="n">
        <v>31.74939307079707</v>
      </c>
      <c r="F266" t="n">
        <v>-5.512346969847415</v>
      </c>
      <c r="G266" t="n">
        <v>34.30573794553769</v>
      </c>
      <c r="H266" t="n">
        <v>5.467863452914967</v>
      </c>
      <c r="I266" t="n">
        <v>29.04724562856808</v>
      </c>
      <c r="J266" t="n">
        <v>57.00587293694808</v>
      </c>
      <c r="K266" t="n">
        <v>30.64788319025606</v>
      </c>
    </row>
    <row r="267">
      <c r="A267" s="2" t="n">
        <v>45328</v>
      </c>
      <c r="B267" t="n">
        <v>16.06028649010993</v>
      </c>
      <c r="C267" t="n">
        <v>80.95085758433076</v>
      </c>
      <c r="D267" t="n">
        <v>-4.49778921084647</v>
      </c>
      <c r="E267" t="n">
        <v>35.98459290879863</v>
      </c>
      <c r="F267" t="n">
        <v>-6.034371230995871</v>
      </c>
      <c r="G267" t="n">
        <v>32.14991727690222</v>
      </c>
      <c r="H267" t="n">
        <v>4.568606465747727</v>
      </c>
      <c r="I267" t="n">
        <v>29.09961774155705</v>
      </c>
      <c r="J267" t="n">
        <v>58.93462136034606</v>
      </c>
      <c r="K267" t="n">
        <v>40.02165010761713</v>
      </c>
    </row>
    <row r="268">
      <c r="A268" s="2" t="n">
        <v>45329</v>
      </c>
      <c r="B268" t="n">
        <v>17.91891889690454</v>
      </c>
      <c r="C268" t="n">
        <v>80.49805583603519</v>
      </c>
      <c r="D268" t="n">
        <v>-3.440916708510078</v>
      </c>
      <c r="E268" t="n">
        <v>37.14868472486476</v>
      </c>
      <c r="F268" t="n">
        <v>-5.702448275545613</v>
      </c>
      <c r="G268" t="n">
        <v>29.69197166157227</v>
      </c>
      <c r="H268" t="n">
        <v>5.726557758220929</v>
      </c>
      <c r="I268" t="n">
        <v>31.48762597439369</v>
      </c>
      <c r="J268" t="n">
        <v>60.33654091705802</v>
      </c>
      <c r="K268" t="n">
        <v>41.53992829735782</v>
      </c>
    </row>
    <row r="269">
      <c r="A269" s="2" t="n">
        <v>45330</v>
      </c>
      <c r="B269" t="n">
        <v>12.53519570971773</v>
      </c>
      <c r="C269" t="n">
        <v>76.29840124903926</v>
      </c>
      <c r="D269" t="n">
        <v>-3.373131668709961</v>
      </c>
      <c r="E269" t="n">
        <v>35.33665561243517</v>
      </c>
      <c r="F269" t="n">
        <v>-4.41900858452663</v>
      </c>
      <c r="G269" t="n">
        <v>26.85103775173063</v>
      </c>
      <c r="H269" t="n">
        <v>5.129091622888038</v>
      </c>
      <c r="I269" t="n">
        <v>27.7963469461701</v>
      </c>
      <c r="J269" t="n">
        <v>56.36062298996956</v>
      </c>
      <c r="K269" t="n">
        <v>41.70155144301588</v>
      </c>
    </row>
    <row r="270">
      <c r="A270" s="2" t="n">
        <v>45331</v>
      </c>
      <c r="B270" t="n">
        <v>17.1192354995737</v>
      </c>
      <c r="C270" t="n">
        <v>78.53639788076549</v>
      </c>
      <c r="D270" t="n">
        <v>-2.370562515575092</v>
      </c>
      <c r="E270" t="n">
        <v>34.10129394550383</v>
      </c>
      <c r="F270" t="n">
        <v>-4.45821800312185</v>
      </c>
      <c r="G270" t="n">
        <v>24.41740788887701</v>
      </c>
      <c r="H270" t="n">
        <v>6.070569024030514</v>
      </c>
      <c r="I270" t="n">
        <v>30.22967397712362</v>
      </c>
      <c r="J270" t="n">
        <v>56.48017580173854</v>
      </c>
      <c r="K270" t="n">
        <v>45.16214098817719</v>
      </c>
    </row>
    <row r="271">
      <c r="A271" s="2" t="n">
        <v>45334</v>
      </c>
      <c r="B271" t="n">
        <v>15.65946579439905</v>
      </c>
      <c r="C271" t="n">
        <v>77.25881898050434</v>
      </c>
      <c r="D271" t="n">
        <v>-3.576486571353499</v>
      </c>
      <c r="E271" t="n">
        <v>29.64769397354883</v>
      </c>
      <c r="F271" t="n">
        <v>-5.884273753034219</v>
      </c>
      <c r="G271" t="n">
        <v>18.77650777312572</v>
      </c>
      <c r="H271" t="n">
        <v>5.46250431934332</v>
      </c>
      <c r="I271" t="n">
        <v>30.2117162734469</v>
      </c>
      <c r="J271" t="n">
        <v>53.13124173803043</v>
      </c>
      <c r="K271" t="n">
        <v>42.72248861517611</v>
      </c>
    </row>
    <row r="272">
      <c r="A272" s="2" t="n">
        <v>45335</v>
      </c>
      <c r="B272" t="n">
        <v>10.80160965723003</v>
      </c>
      <c r="C272" t="n">
        <v>78.73604770406834</v>
      </c>
      <c r="D272" t="n">
        <v>-1.87147446298801</v>
      </c>
      <c r="E272" t="n">
        <v>28.10763324222818</v>
      </c>
      <c r="F272" t="n">
        <v>-7.727049454552426</v>
      </c>
      <c r="G272" t="n">
        <v>13.35253142648409</v>
      </c>
      <c r="H272" t="n">
        <v>6.644790289396618</v>
      </c>
      <c r="I272" t="n">
        <v>31.05020679118007</v>
      </c>
      <c r="J272" t="n">
        <v>56.02874187349589</v>
      </c>
      <c r="K272" t="n">
        <v>44.92658747723968</v>
      </c>
    </row>
    <row r="273">
      <c r="A273" s="2" t="n">
        <v>45336</v>
      </c>
      <c r="B273" t="n">
        <v>10.10424362177185</v>
      </c>
      <c r="C273" t="n">
        <v>81.79591338342453</v>
      </c>
      <c r="D273" t="n">
        <v>2.993904018357085</v>
      </c>
      <c r="E273" t="n">
        <v>29.04179251669184</v>
      </c>
      <c r="F273" t="n">
        <v>-8.443230731167706</v>
      </c>
      <c r="G273" t="n">
        <v>14.07254065656778</v>
      </c>
      <c r="H273" t="n">
        <v>8.277239922446711</v>
      </c>
      <c r="I273" t="n">
        <v>32.28456396415753</v>
      </c>
      <c r="J273" t="n">
        <v>57.98816002673956</v>
      </c>
      <c r="K273" t="n">
        <v>47.42236288712349</v>
      </c>
    </row>
    <row r="274">
      <c r="A274" s="2" t="n">
        <v>45337</v>
      </c>
      <c r="B274" t="n">
        <v>8.858878134241355</v>
      </c>
      <c r="C274" t="n">
        <v>82.41117101066007</v>
      </c>
      <c r="D274" t="n">
        <v>0.8954557733369395</v>
      </c>
      <c r="E274" t="n">
        <v>32.07033002573807</v>
      </c>
      <c r="F274" t="n">
        <v>-9.484668154964481</v>
      </c>
      <c r="G274" t="n">
        <v>11.14915338225484</v>
      </c>
      <c r="H274" t="n">
        <v>4.95490331675148</v>
      </c>
      <c r="I274" t="n">
        <v>30.75536602533897</v>
      </c>
      <c r="J274" t="n">
        <v>56.72437884196722</v>
      </c>
      <c r="K274" t="n">
        <v>47.16358668622962</v>
      </c>
    </row>
    <row r="275">
      <c r="A275" s="2" t="n">
        <v>45338</v>
      </c>
      <c r="B275" t="n">
        <v>8.489503561620548</v>
      </c>
      <c r="C275" t="n">
        <v>79.76521904812894</v>
      </c>
      <c r="D275" t="n">
        <v>2.656681445796893</v>
      </c>
      <c r="E275" t="n">
        <v>32.62730028569678</v>
      </c>
      <c r="F275" t="n">
        <v>-7.265395410459297</v>
      </c>
      <c r="G275" t="n">
        <v>14.36955723149684</v>
      </c>
      <c r="H275" t="n">
        <v>6.819546581959002</v>
      </c>
      <c r="I275" t="n">
        <v>32.87648125077849</v>
      </c>
      <c r="J275" t="n">
        <v>59.28599342842708</v>
      </c>
      <c r="K275" t="n">
        <v>44.9117489305151</v>
      </c>
    </row>
    <row r="276">
      <c r="A276" s="2" t="n">
        <v>45341</v>
      </c>
      <c r="B276" t="n">
        <v>9.029722942480124</v>
      </c>
      <c r="C276" t="n">
        <v>80.53871007975224</v>
      </c>
      <c r="D276" t="n">
        <v>3.579298275132348</v>
      </c>
      <c r="E276" t="n">
        <v>31.40064623065966</v>
      </c>
      <c r="F276" t="n">
        <v>-6.136843508104595</v>
      </c>
      <c r="G276" t="n">
        <v>14.97547003227571</v>
      </c>
      <c r="H276" t="n">
        <v>6.662799074117154</v>
      </c>
      <c r="I276" t="n">
        <v>34.12449242716391</v>
      </c>
      <c r="J276" t="n">
        <v>61.17514463739497</v>
      </c>
      <c r="K276" t="n">
        <v>46.78512768119718</v>
      </c>
    </row>
    <row r="277">
      <c r="A277" s="2" t="n">
        <v>45342</v>
      </c>
      <c r="B277" t="n">
        <v>7.93937303569423</v>
      </c>
      <c r="C277" t="n">
        <v>76.96014428748698</v>
      </c>
      <c r="D277" t="n">
        <v>3.696337902148805</v>
      </c>
      <c r="E277" t="n">
        <v>31.1180453518725</v>
      </c>
      <c r="F277" t="n">
        <v>-5.612872940754576</v>
      </c>
      <c r="G277" t="n">
        <v>14.48683325246085</v>
      </c>
      <c r="H277" t="n">
        <v>10.10060691461927</v>
      </c>
      <c r="I277" t="n">
        <v>35.48149743476729</v>
      </c>
      <c r="J277" t="n">
        <v>61.63809837860435</v>
      </c>
      <c r="K277" t="n">
        <v>44.96939576717922</v>
      </c>
    </row>
    <row r="278">
      <c r="A278" s="2" t="n">
        <v>45343</v>
      </c>
      <c r="B278" t="n">
        <v>8.322148109817595</v>
      </c>
      <c r="C278" t="n">
        <v>76.94242690927284</v>
      </c>
      <c r="D278" t="n">
        <v>3.624773123862646</v>
      </c>
      <c r="E278" t="n">
        <v>32.09444824927481</v>
      </c>
      <c r="F278" t="n">
        <v>-5.157769413335577</v>
      </c>
      <c r="G278" t="n">
        <v>14.5995653206944</v>
      </c>
      <c r="H278" t="n">
        <v>10.40171409400264</v>
      </c>
      <c r="I278" t="n">
        <v>35.53760846430978</v>
      </c>
      <c r="J278" t="n">
        <v>61.48709675009638</v>
      </c>
      <c r="K278" t="n">
        <v>46.86280381772841</v>
      </c>
    </row>
    <row r="279">
      <c r="A279" s="2" t="n">
        <v>45344</v>
      </c>
      <c r="B279" t="n">
        <v>9.894093861936737</v>
      </c>
      <c r="C279" t="n">
        <v>78.67147748238537</v>
      </c>
      <c r="D279" t="n">
        <v>2.339196080290318</v>
      </c>
      <c r="E279" t="n">
        <v>36.66359217509039</v>
      </c>
      <c r="F279" t="n">
        <v>-6.033988857485961</v>
      </c>
      <c r="G279" t="n">
        <v>16.85646838857391</v>
      </c>
      <c r="H279" t="n">
        <v>11.17041749408283</v>
      </c>
      <c r="I279" t="n">
        <v>36.5581427607308</v>
      </c>
      <c r="J279" t="n">
        <v>63.29082248140701</v>
      </c>
      <c r="K279" t="n">
        <v>49.69141827258359</v>
      </c>
    </row>
    <row r="280">
      <c r="A280" s="2" t="n">
        <v>45345</v>
      </c>
      <c r="B280" t="n">
        <v>9.155450073954817</v>
      </c>
      <c r="C280" t="n">
        <v>80.692756939031</v>
      </c>
      <c r="D280" t="n">
        <v>1.998028839781019</v>
      </c>
      <c r="E280" t="n">
        <v>35.09643416921173</v>
      </c>
      <c r="F280" t="n">
        <v>-5.746805988807601</v>
      </c>
      <c r="G280" t="n">
        <v>12.31955071606061</v>
      </c>
      <c r="H280" t="n">
        <v>8.880346949996799</v>
      </c>
      <c r="I280" t="n">
        <v>36.99866344162086</v>
      </c>
      <c r="J280" t="n">
        <v>62.67826164293171</v>
      </c>
      <c r="K280" t="n">
        <v>51.45880652102144</v>
      </c>
    </row>
    <row r="281">
      <c r="A281" s="2" t="n">
        <v>45348</v>
      </c>
      <c r="B281" t="n">
        <v>8.66297077269631</v>
      </c>
      <c r="C281" t="n">
        <v>76.94564709186102</v>
      </c>
      <c r="D281" t="n">
        <v>-0.06919660707466191</v>
      </c>
      <c r="E281" t="n">
        <v>34.56957279342403</v>
      </c>
      <c r="F281" t="n">
        <v>-4.190243616151756</v>
      </c>
      <c r="G281" t="n">
        <v>11.1398384181713</v>
      </c>
      <c r="H281" t="n">
        <v>8.120270227532522</v>
      </c>
      <c r="I281" t="n">
        <v>35.99012364872944</v>
      </c>
      <c r="J281" t="n">
        <v>63.42440014521132</v>
      </c>
      <c r="K281" t="n">
        <v>46.12235083375145</v>
      </c>
    </row>
    <row r="282">
      <c r="A282" s="2" t="n">
        <v>45349</v>
      </c>
      <c r="B282" t="n">
        <v>9.108464993821475</v>
      </c>
      <c r="C282" t="n">
        <v>78.82886836742684</v>
      </c>
      <c r="D282" t="n">
        <v>0.9881682385532331</v>
      </c>
      <c r="E282" t="n">
        <v>36.45586828147225</v>
      </c>
      <c r="F282" t="n">
        <v>-3.338605653480708</v>
      </c>
      <c r="G282" t="n">
        <v>11.56726757306263</v>
      </c>
      <c r="H282" t="n">
        <v>7.365470812317976</v>
      </c>
      <c r="I282" t="n">
        <v>34.20559662632119</v>
      </c>
      <c r="J282" t="n">
        <v>63.31743913810892</v>
      </c>
      <c r="K282" t="n">
        <v>47.17473633712437</v>
      </c>
    </row>
    <row r="283">
      <c r="A283" s="2" t="n">
        <v>45350</v>
      </c>
      <c r="B283" t="n">
        <v>9.669751786785463</v>
      </c>
      <c r="C283" t="n">
        <v>75.63359321366806</v>
      </c>
      <c r="D283" t="n">
        <v>1.318799545258664</v>
      </c>
      <c r="E283" t="n">
        <v>31.63743254891247</v>
      </c>
      <c r="F283" t="n">
        <v>-2.236819153066338</v>
      </c>
      <c r="G283" t="n">
        <v>10.54830097080475</v>
      </c>
      <c r="H283" t="n">
        <v>8.493855438936858</v>
      </c>
      <c r="I283" t="n">
        <v>37.01063570479705</v>
      </c>
      <c r="J283" t="n">
        <v>62.56707124136209</v>
      </c>
      <c r="K283" t="n">
        <v>47.97092855469809</v>
      </c>
    </row>
    <row r="284">
      <c r="A284" s="2" t="n">
        <v>45351</v>
      </c>
      <c r="B284" t="n">
        <v>13.39376819946962</v>
      </c>
      <c r="C284" t="n">
        <v>77.63002334608629</v>
      </c>
      <c r="D284" t="n">
        <v>1.582762052633235</v>
      </c>
      <c r="E284" t="n">
        <v>36.24264237192008</v>
      </c>
      <c r="F284" t="n">
        <v>-2.453210801099648</v>
      </c>
      <c r="G284" t="n">
        <v>9.820582678219235</v>
      </c>
      <c r="H284" t="n">
        <v>8.438065869035839</v>
      </c>
      <c r="I284" t="n">
        <v>39.81620246310917</v>
      </c>
      <c r="J284" t="n">
        <v>66.66442238480539</v>
      </c>
      <c r="K284" t="n">
        <v>52.83688388309044</v>
      </c>
    </row>
    <row r="285">
      <c r="A285" s="2" t="n">
        <v>45352</v>
      </c>
      <c r="B285" t="n">
        <v>11.29911996508472</v>
      </c>
      <c r="C285" t="n">
        <v>77.94708099467465</v>
      </c>
      <c r="D285" t="n">
        <v>2.110977864069596</v>
      </c>
      <c r="E285" t="n">
        <v>35.90712772801048</v>
      </c>
      <c r="F285" t="n">
        <v>-2.740361703180871</v>
      </c>
      <c r="G285" t="n">
        <v>11.20676751006306</v>
      </c>
      <c r="H285" t="n">
        <v>6.313089742516942</v>
      </c>
      <c r="I285" t="n">
        <v>39.90829091045196</v>
      </c>
      <c r="J285" t="n">
        <v>67.17881133362229</v>
      </c>
      <c r="K285" t="n">
        <v>55.66310482382085</v>
      </c>
    </row>
    <row r="286">
      <c r="A286" s="2" t="n">
        <v>45355</v>
      </c>
      <c r="B286" t="n">
        <v>9.752842708932663</v>
      </c>
      <c r="C286" t="n">
        <v>81.00531133567814</v>
      </c>
      <c r="D286" t="n">
        <v>1.764712991681128</v>
      </c>
      <c r="E286" t="n">
        <v>35.46100713863789</v>
      </c>
      <c r="F286" t="n">
        <v>-1.377698970664498</v>
      </c>
      <c r="G286" t="n">
        <v>10.63504166083842</v>
      </c>
      <c r="H286" t="n">
        <v>5.565807555141467</v>
      </c>
      <c r="I286" t="n">
        <v>40.54563513768961</v>
      </c>
      <c r="J286" t="n">
        <v>68.59481300160522</v>
      </c>
      <c r="K286" t="n">
        <v>56.97112417614423</v>
      </c>
    </row>
    <row r="287">
      <c r="A287" s="2" t="n">
        <v>45356</v>
      </c>
      <c r="B287" t="n">
        <v>10.26371233130816</v>
      </c>
      <c r="C287" t="n">
        <v>79.08244797675481</v>
      </c>
      <c r="D287" t="n">
        <v>0.05263778264423813</v>
      </c>
      <c r="E287" t="n">
        <v>33.87475975402259</v>
      </c>
      <c r="F287" t="n">
        <v>-2.146222188418911</v>
      </c>
      <c r="G287" t="n">
        <v>8.774591426996325</v>
      </c>
      <c r="H287" t="n">
        <v>5.021127368832712</v>
      </c>
      <c r="I287" t="n">
        <v>38.00024998933429</v>
      </c>
      <c r="J287" t="n">
        <v>69.48026737854327</v>
      </c>
      <c r="K287" t="n">
        <v>56.13471050716517</v>
      </c>
    </row>
    <row r="288">
      <c r="A288" s="2" t="n">
        <v>45357</v>
      </c>
      <c r="B288" t="n">
        <v>11.74740873492111</v>
      </c>
      <c r="C288" t="n">
        <v>78.63385817087085</v>
      </c>
      <c r="D288" t="n">
        <v>0.3462578030842378</v>
      </c>
      <c r="E288" t="n">
        <v>34.32705044550115</v>
      </c>
      <c r="F288" t="n">
        <v>-1.853309626823862</v>
      </c>
      <c r="G288" t="n">
        <v>9.938979097062806</v>
      </c>
      <c r="H288" t="n">
        <v>4.176072595019931</v>
      </c>
      <c r="I288" t="n">
        <v>37.45336151956798</v>
      </c>
      <c r="J288" t="n">
        <v>72.2138797966291</v>
      </c>
      <c r="K288" t="n">
        <v>55.73716581642827</v>
      </c>
    </row>
    <row r="289">
      <c r="A289" s="2" t="n">
        <v>45358</v>
      </c>
      <c r="B289" t="n">
        <v>13.32485024897523</v>
      </c>
      <c r="C289" t="n">
        <v>80.84738127329678</v>
      </c>
      <c r="D289" t="n">
        <v>2.725038044106975</v>
      </c>
      <c r="E289" t="n">
        <v>35.70646796325578</v>
      </c>
      <c r="F289" t="n">
        <v>-0.443581663545789</v>
      </c>
      <c r="G289" t="n">
        <v>12.32131351862493</v>
      </c>
      <c r="H289" t="n">
        <v>7.90200176811382</v>
      </c>
      <c r="I289" t="n">
        <v>39.40124925690165</v>
      </c>
      <c r="J289" t="n">
        <v>79.53834733899032</v>
      </c>
      <c r="K289" t="n">
        <v>55.53026055043628</v>
      </c>
    </row>
    <row r="290">
      <c r="A290" s="2" t="n">
        <v>45362</v>
      </c>
      <c r="B290" t="n">
        <v>12.55796403011415</v>
      </c>
      <c r="C290" t="n">
        <v>81.10939865875844</v>
      </c>
      <c r="D290" t="n">
        <v>1.139841425744836</v>
      </c>
      <c r="E290" t="n">
        <v>34.78037476188776</v>
      </c>
      <c r="F290" t="n">
        <v>-1.365912742077058</v>
      </c>
      <c r="G290" t="n">
        <v>12.81764869878521</v>
      </c>
      <c r="H290" t="n">
        <v>6.379022160239667</v>
      </c>
      <c r="I290" t="n">
        <v>41.79311175378109</v>
      </c>
      <c r="J290" t="n">
        <v>72.50332091144074</v>
      </c>
      <c r="K290" t="n">
        <v>55.5939950482319</v>
      </c>
    </row>
    <row r="291">
      <c r="A291" s="2" t="n">
        <v>45363</v>
      </c>
      <c r="B291" t="n">
        <v>13.07901393646151</v>
      </c>
      <c r="C291" t="n">
        <v>79.72678419134276</v>
      </c>
      <c r="D291" t="n">
        <v>1.323345443739332</v>
      </c>
      <c r="E291" t="n">
        <v>33.5835538018497</v>
      </c>
      <c r="F291" t="n">
        <v>-2.07166040494795</v>
      </c>
      <c r="G291" t="n">
        <v>10.86496928349399</v>
      </c>
      <c r="H291" t="n">
        <v>4.349955718240883</v>
      </c>
      <c r="I291" t="n">
        <v>39.81869557382358</v>
      </c>
      <c r="J291" t="n">
        <v>71.74510948103863</v>
      </c>
      <c r="K291" t="n">
        <v>53.29528110482646</v>
      </c>
    </row>
    <row r="292">
      <c r="A292" s="2" t="n">
        <v>45364</v>
      </c>
      <c r="B292" t="n">
        <v>12.41911141481527</v>
      </c>
      <c r="C292" t="n">
        <v>75.83415808083372</v>
      </c>
      <c r="D292" t="n">
        <v>-0.9454983219810753</v>
      </c>
      <c r="E292" t="n">
        <v>31.72974084393099</v>
      </c>
      <c r="F292" t="n">
        <v>-4.348160141541701</v>
      </c>
      <c r="G292" t="n">
        <v>16.7702525903902</v>
      </c>
      <c r="H292" t="n">
        <v>2.177869661301535</v>
      </c>
      <c r="I292" t="n">
        <v>41.67142559572889</v>
      </c>
      <c r="J292" t="n">
        <v>68.48278936974555</v>
      </c>
      <c r="K292" t="n">
        <v>51.37368701068819</v>
      </c>
    </row>
    <row r="293">
      <c r="A293" s="2" t="n">
        <v>45365</v>
      </c>
      <c r="B293" t="n">
        <v>13.86303592463216</v>
      </c>
      <c r="C293" t="n">
        <v>83.29711334758569</v>
      </c>
      <c r="D293" t="n">
        <v>0.01566460636532874</v>
      </c>
      <c r="E293" t="n">
        <v>33.24043428052357</v>
      </c>
      <c r="F293" t="n">
        <v>-4.049783036227417</v>
      </c>
      <c r="G293" t="n">
        <v>13.1638408208921</v>
      </c>
      <c r="H293" t="n">
        <v>4.112381730593118</v>
      </c>
      <c r="I293" t="n">
        <v>43.5533204804979</v>
      </c>
      <c r="J293" t="n">
        <v>70.65209418257969</v>
      </c>
      <c r="K293" t="n">
        <v>49.68913749728205</v>
      </c>
    </row>
    <row r="294">
      <c r="A294" s="2" t="n">
        <v>45366</v>
      </c>
      <c r="B294" t="n">
        <v>17.12179813399186</v>
      </c>
      <c r="C294" t="n">
        <v>85.15393411281271</v>
      </c>
      <c r="D294" t="n">
        <v>-0.9770740720478788</v>
      </c>
      <c r="E294" t="n">
        <v>33.08223515386142</v>
      </c>
      <c r="F294" t="n">
        <v>-4.866592431050066</v>
      </c>
      <c r="G294" t="n">
        <v>12.08380289624438</v>
      </c>
      <c r="H294" t="n">
        <v>2.60068338438757</v>
      </c>
      <c r="I294" t="n">
        <v>42.55149918227418</v>
      </c>
      <c r="J294" t="n">
        <v>71.71020087561641</v>
      </c>
      <c r="K294" t="n">
        <v>48.28629720324142</v>
      </c>
    </row>
    <row r="295">
      <c r="A295" s="2" t="n">
        <v>45369</v>
      </c>
      <c r="B295" t="n">
        <v>16.72337170295166</v>
      </c>
      <c r="C295" t="n">
        <v>86.35417301876484</v>
      </c>
      <c r="D295" t="n">
        <v>-0.5783684944458134</v>
      </c>
      <c r="E295" t="n">
        <v>35.55416678554047</v>
      </c>
      <c r="F295" t="n">
        <v>-6.010213619942406</v>
      </c>
      <c r="G295" t="n">
        <v>10.43334990057341</v>
      </c>
      <c r="H295" t="n">
        <v>2.057068876440593</v>
      </c>
      <c r="I295" t="n">
        <v>41.24985747926873</v>
      </c>
      <c r="J295" t="n">
        <v>66.53015502270698</v>
      </c>
      <c r="K295" t="n">
        <v>48.08685079301434</v>
      </c>
    </row>
    <row r="296">
      <c r="A296" s="2" t="n">
        <v>45370</v>
      </c>
      <c r="B296" t="n">
        <v>14.16315384479259</v>
      </c>
      <c r="C296" t="n">
        <v>79.62376446310621</v>
      </c>
      <c r="D296" t="n">
        <v>-0.6034230320432821</v>
      </c>
      <c r="E296" t="n">
        <v>33.80235244717264</v>
      </c>
      <c r="F296" t="n">
        <v>-6.466790362246244</v>
      </c>
      <c r="G296" t="n">
        <v>9.713465903611418</v>
      </c>
      <c r="H296" t="n">
        <v>1.263077206178487</v>
      </c>
      <c r="I296" t="n">
        <v>36.50660043866014</v>
      </c>
      <c r="J296" t="n">
        <v>63.37082227153672</v>
      </c>
      <c r="K296" t="n">
        <v>46.57884724655115</v>
      </c>
    </row>
    <row r="297">
      <c r="A297" s="2" t="n">
        <v>45371</v>
      </c>
      <c r="B297" t="n">
        <v>13.32054188509593</v>
      </c>
      <c r="C297" t="n">
        <v>82.20334164877367</v>
      </c>
      <c r="D297" t="n">
        <v>-0.8698196645981038</v>
      </c>
      <c r="E297" t="n">
        <v>33.26924357606062</v>
      </c>
      <c r="F297" t="n">
        <v>-7.650215586781062</v>
      </c>
      <c r="G297" t="n">
        <v>11.21747146329472</v>
      </c>
      <c r="H297" t="n">
        <v>1.021354584934064</v>
      </c>
      <c r="I297" t="n">
        <v>39.84761223591171</v>
      </c>
      <c r="J297" t="n">
        <v>61.30980439451326</v>
      </c>
      <c r="K297" t="n">
        <v>48.06863058014548</v>
      </c>
    </row>
    <row r="298">
      <c r="A298" s="2" t="n">
        <v>45372</v>
      </c>
      <c r="B298" t="n">
        <v>13.49972186930803</v>
      </c>
      <c r="C298" t="n">
        <v>82.59454091223294</v>
      </c>
      <c r="D298" t="n">
        <v>1.065323112432415</v>
      </c>
      <c r="E298" t="n">
        <v>35.22087617467926</v>
      </c>
      <c r="F298" t="n">
        <v>-7.244348438797976</v>
      </c>
      <c r="G298" t="n">
        <v>13.98021394215143</v>
      </c>
      <c r="H298" t="n">
        <v>3.906529059893749</v>
      </c>
      <c r="I298" t="n">
        <v>41.32067508181044</v>
      </c>
      <c r="J298" t="n">
        <v>65.13347061420704</v>
      </c>
      <c r="K298" t="n">
        <v>47.69121503451015</v>
      </c>
    </row>
    <row r="299">
      <c r="A299" s="2" t="n">
        <v>45373</v>
      </c>
      <c r="B299" t="n">
        <v>15.26836660958819</v>
      </c>
      <c r="C299" t="n">
        <v>84.76096830779203</v>
      </c>
      <c r="D299" t="n">
        <v>-0.1051590387214696</v>
      </c>
      <c r="E299" t="n">
        <v>34.20365272620298</v>
      </c>
      <c r="F299" t="n">
        <v>-6.17349975425614</v>
      </c>
      <c r="G299" t="n">
        <v>17.17537566891829</v>
      </c>
      <c r="H299" t="n">
        <v>4.465108584280109</v>
      </c>
      <c r="I299" t="n">
        <v>42.8253489786554</v>
      </c>
      <c r="J299" t="n">
        <v>63.70292438524969</v>
      </c>
      <c r="K299" t="n">
        <v>48.22379593996953</v>
      </c>
    </row>
    <row r="300">
      <c r="A300" s="2" t="n">
        <v>45377</v>
      </c>
      <c r="B300" t="n">
        <v>18.93467504016147</v>
      </c>
      <c r="C300" t="n">
        <v>87.55978670176079</v>
      </c>
      <c r="D300" t="n">
        <v>0.8430179468645438</v>
      </c>
      <c r="E300" t="n">
        <v>32.79510318307888</v>
      </c>
      <c r="F300" t="n">
        <v>-5.454566719647946</v>
      </c>
      <c r="G300" t="n">
        <v>17.00809531059524</v>
      </c>
      <c r="H300" t="n">
        <v>4.13814095449212</v>
      </c>
      <c r="I300" t="n">
        <v>45.69432476880004</v>
      </c>
      <c r="J300" t="n">
        <v>63.57230220040677</v>
      </c>
      <c r="K300" t="n">
        <v>48.35554084141438</v>
      </c>
    </row>
    <row r="301">
      <c r="A301" s="2" t="n">
        <v>45378</v>
      </c>
      <c r="B301" t="n">
        <v>16.08277058062271</v>
      </c>
      <c r="C301" t="n">
        <v>81.4371046258354</v>
      </c>
      <c r="D301" t="n">
        <v>-1.439706938162411</v>
      </c>
      <c r="E301" t="n">
        <v>33.12181496494855</v>
      </c>
      <c r="F301" t="n">
        <v>-7.514069325643923</v>
      </c>
      <c r="G301" t="n">
        <v>16.47451639046176</v>
      </c>
      <c r="H301" t="n">
        <v>3.13397647718956</v>
      </c>
      <c r="I301" t="n">
        <v>41.00368397391916</v>
      </c>
      <c r="J301" t="n">
        <v>58.92042560931247</v>
      </c>
      <c r="K301" t="n">
        <v>47.31746140123398</v>
      </c>
    </row>
    <row r="302">
      <c r="A302" s="2" t="n">
        <v>45379</v>
      </c>
      <c r="B302" t="n">
        <v>14.50772292460605</v>
      </c>
      <c r="C302" t="n">
        <v>86.48388989685192</v>
      </c>
      <c r="D302" t="n">
        <v>-1.46049914974834</v>
      </c>
      <c r="E302" t="n">
        <v>32.776835015636</v>
      </c>
      <c r="F302" t="n">
        <v>-6.039608503692118</v>
      </c>
      <c r="G302" t="n">
        <v>18.40110170715437</v>
      </c>
      <c r="H302" t="n">
        <v>4.167212780378682</v>
      </c>
      <c r="I302" t="n">
        <v>40.96165545907395</v>
      </c>
      <c r="J302" t="n">
        <v>56.91216100094187</v>
      </c>
      <c r="K302" t="n">
        <v>47.74884772024703</v>
      </c>
    </row>
    <row r="303">
      <c r="A303" s="2" t="n">
        <v>45383</v>
      </c>
      <c r="B303" t="n">
        <v>14.94238077414514</v>
      </c>
      <c r="C303" t="n">
        <v>85.7069038076373</v>
      </c>
      <c r="D303" t="n">
        <v>-0.5066373599383667</v>
      </c>
      <c r="E303" t="n">
        <v>28.58625401615173</v>
      </c>
      <c r="F303" t="n">
        <v>-7.555273045879041</v>
      </c>
      <c r="G303" t="n">
        <v>16.93308950106704</v>
      </c>
      <c r="H303" t="n">
        <v>4.692316656000739</v>
      </c>
      <c r="I303" t="n">
        <v>38.40125780415728</v>
      </c>
      <c r="J303" t="n">
        <v>56.37811582031718</v>
      </c>
      <c r="K303" t="n">
        <v>51.82733347987127</v>
      </c>
    </row>
    <row r="304">
      <c r="A304" s="2" t="n">
        <v>45384</v>
      </c>
      <c r="B304" t="n">
        <v>16.8655048062917</v>
      </c>
      <c r="C304" t="n">
        <v>90.42471872188906</v>
      </c>
      <c r="D304" t="n">
        <v>0.8553450221545189</v>
      </c>
      <c r="E304" t="n">
        <v>28.77628455821355</v>
      </c>
      <c r="F304" t="n">
        <v>-5.697862206540261</v>
      </c>
      <c r="G304" t="n">
        <v>17.27291278384275</v>
      </c>
      <c r="H304" t="n">
        <v>5.466422871034116</v>
      </c>
      <c r="I304" t="n">
        <v>40.49679888228195</v>
      </c>
      <c r="J304" t="n">
        <v>63.13932280234933</v>
      </c>
      <c r="K304" t="n">
        <v>50.29525948526297</v>
      </c>
    </row>
    <row r="305">
      <c r="A305" s="2" t="n">
        <v>45385</v>
      </c>
      <c r="B305" t="n">
        <v>15.85700974725024</v>
      </c>
      <c r="C305" t="n">
        <v>90.53716679523912</v>
      </c>
      <c r="D305" t="n">
        <v>-0.7225697033495626</v>
      </c>
      <c r="E305" t="n">
        <v>25.62774860491541</v>
      </c>
      <c r="F305" t="n">
        <v>-7.103214616901676</v>
      </c>
      <c r="G305" t="n">
        <v>16.84592238980858</v>
      </c>
      <c r="H305" t="n">
        <v>4.409548321238388</v>
      </c>
      <c r="I305" t="n">
        <v>37.56533870408356</v>
      </c>
      <c r="J305" t="n">
        <v>59.18790955426114</v>
      </c>
      <c r="K305" t="n">
        <v>46.16274538615448</v>
      </c>
    </row>
    <row r="306">
      <c r="A306" s="2" t="n">
        <v>45386</v>
      </c>
      <c r="B306" t="n">
        <v>15.40132755275665</v>
      </c>
      <c r="C306" t="n">
        <v>82.20601799028383</v>
      </c>
      <c r="D306" t="n">
        <v>-5.255739449916086</v>
      </c>
      <c r="E306" t="n">
        <v>24.27162875293105</v>
      </c>
      <c r="F306" t="n">
        <v>-7.440529334143486</v>
      </c>
      <c r="G306" t="n">
        <v>15.28758632393383</v>
      </c>
      <c r="H306" t="n">
        <v>4.423031208466766</v>
      </c>
      <c r="I306" t="n">
        <v>35.71036284795546</v>
      </c>
      <c r="J306" t="n">
        <v>59.81049866864257</v>
      </c>
      <c r="K306" t="n">
        <v>46.27930388960715</v>
      </c>
    </row>
    <row r="307">
      <c r="A307" s="2" t="n">
        <v>45387</v>
      </c>
      <c r="B307" t="n">
        <v>16.56264493184323</v>
      </c>
      <c r="C307" t="n">
        <v>86.15217796693544</v>
      </c>
      <c r="D307" t="n">
        <v>-4.377575742585337</v>
      </c>
      <c r="E307" t="n">
        <v>27.84773237860856</v>
      </c>
      <c r="F307" t="n">
        <v>-7.198216613146791</v>
      </c>
      <c r="G307" t="n">
        <v>17.1969909170373</v>
      </c>
      <c r="H307" t="n">
        <v>8.734975133353039</v>
      </c>
      <c r="I307" t="n">
        <v>35.72528710099794</v>
      </c>
      <c r="J307" t="n">
        <v>60.55726391272702</v>
      </c>
      <c r="K307" t="n">
        <v>48.30162029408618</v>
      </c>
    </row>
    <row r="308">
      <c r="A308" s="2" t="n">
        <v>45390</v>
      </c>
      <c r="B308" t="n">
        <v>16.48378479668457</v>
      </c>
      <c r="C308" t="n">
        <v>83.99684436742012</v>
      </c>
      <c r="D308" t="n">
        <v>-6.173997552682842</v>
      </c>
      <c r="E308" t="n">
        <v>30.23776952797359</v>
      </c>
      <c r="F308" t="n">
        <v>-7.792790613483525</v>
      </c>
      <c r="G308" t="n">
        <v>17.15777664932783</v>
      </c>
      <c r="H308" t="n">
        <v>10.17369384292859</v>
      </c>
      <c r="I308" t="n">
        <v>34.04652765440399</v>
      </c>
      <c r="J308" t="n">
        <v>64.39704941002731</v>
      </c>
      <c r="K308" t="n">
        <v>52.79894805559333</v>
      </c>
    </row>
    <row r="309">
      <c r="A309" s="2" t="n">
        <v>45391</v>
      </c>
      <c r="B309" t="n">
        <v>16.1168614399809</v>
      </c>
      <c r="C309" t="n">
        <v>79.20914088378322</v>
      </c>
      <c r="D309" t="n">
        <v>-4.810427460204703</v>
      </c>
      <c r="E309" t="n">
        <v>29.74900096603725</v>
      </c>
      <c r="F309" t="n">
        <v>-7.387507520908199</v>
      </c>
      <c r="G309" t="n">
        <v>16.54488800029024</v>
      </c>
      <c r="H309" t="n">
        <v>8.269198951781021</v>
      </c>
      <c r="I309" t="n">
        <v>33.91154795104035</v>
      </c>
      <c r="J309" t="n">
        <v>63.47001912593402</v>
      </c>
      <c r="K309" t="n">
        <v>53.21300089262062</v>
      </c>
    </row>
    <row r="310">
      <c r="A310" s="2" t="n">
        <v>45392</v>
      </c>
      <c r="B310" t="n">
        <v>14.38072295475514</v>
      </c>
      <c r="C310" t="n">
        <v>81.79169106237021</v>
      </c>
      <c r="D310" t="n">
        <v>-4.554746610709548</v>
      </c>
      <c r="E310" t="n">
        <v>27.93511119005427</v>
      </c>
      <c r="F310" t="n">
        <v>-9.276213903201558</v>
      </c>
      <c r="G310" t="n">
        <v>18.50626516238059</v>
      </c>
      <c r="H310" t="n">
        <v>11.10393307228674</v>
      </c>
      <c r="I310" t="n">
        <v>34.4793107512968</v>
      </c>
      <c r="J310" t="n">
        <v>65.97339889345579</v>
      </c>
      <c r="K310" t="n">
        <v>62.59269265699267</v>
      </c>
    </row>
    <row r="311">
      <c r="A311" s="2" t="n">
        <v>45394</v>
      </c>
      <c r="B311" t="n">
        <v>11.82448528281024</v>
      </c>
      <c r="C311" t="n">
        <v>80.78095803065406</v>
      </c>
      <c r="D311" t="n">
        <v>-7.222114393734913</v>
      </c>
      <c r="E311" t="n">
        <v>24.5350949135704</v>
      </c>
      <c r="F311" t="n">
        <v>-11.45593918862258</v>
      </c>
      <c r="G311" t="n">
        <v>16.42034218086865</v>
      </c>
      <c r="H311" t="n">
        <v>9.217663326286374</v>
      </c>
      <c r="I311" t="n">
        <v>30.47506001413203</v>
      </c>
      <c r="J311" t="n">
        <v>63.91935066402441</v>
      </c>
      <c r="K311" t="n">
        <v>57.01633871467937</v>
      </c>
    </row>
    <row r="312">
      <c r="A312" s="2" t="n">
        <v>45397</v>
      </c>
      <c r="B312" t="n">
        <v>12.01410624311001</v>
      </c>
      <c r="C312" t="n">
        <v>79.51279523000909</v>
      </c>
      <c r="D312" t="n">
        <v>-8.675417012641295</v>
      </c>
      <c r="E312" t="n">
        <v>22.67762779515832</v>
      </c>
      <c r="F312" t="n">
        <v>-12.14097745307222</v>
      </c>
      <c r="G312" t="n">
        <v>16.68304866080677</v>
      </c>
      <c r="H312" t="n">
        <v>8.115218720693651</v>
      </c>
      <c r="I312" t="n">
        <v>31.36641895272443</v>
      </c>
      <c r="J312" t="n">
        <v>59.39447305445933</v>
      </c>
      <c r="K312" t="n">
        <v>53.65124269760666</v>
      </c>
    </row>
    <row r="313">
      <c r="A313" s="2" t="n">
        <v>45398</v>
      </c>
      <c r="B313" t="n">
        <v>11.42524053020175</v>
      </c>
      <c r="C313" t="n">
        <v>79.46317539238346</v>
      </c>
      <c r="D313" t="n">
        <v>-7.147293706225987</v>
      </c>
      <c r="E313" t="n">
        <v>22.02312393213879</v>
      </c>
      <c r="F313" t="n">
        <v>-12.67607026335593</v>
      </c>
      <c r="G313" t="n">
        <v>14.41823691095141</v>
      </c>
      <c r="H313" t="n">
        <v>7.277872923675455</v>
      </c>
      <c r="I313" t="n">
        <v>30.20758098421172</v>
      </c>
      <c r="J313" t="n">
        <v>57.82133796874016</v>
      </c>
      <c r="K313" t="n">
        <v>52.9072268276571</v>
      </c>
    </row>
    <row r="314">
      <c r="A314" s="2" t="n">
        <v>45400</v>
      </c>
      <c r="B314" t="n">
        <v>11.06329614205432</v>
      </c>
      <c r="C314" t="n">
        <v>77.49513111363977</v>
      </c>
      <c r="D314" t="n">
        <v>-3.246097583009855</v>
      </c>
      <c r="E314" t="n">
        <v>20.75682965402697</v>
      </c>
      <c r="F314" t="n">
        <v>-12.31789739663187</v>
      </c>
      <c r="G314" t="n">
        <v>12.24827267251642</v>
      </c>
      <c r="H314" t="n">
        <v>7.599890472005999</v>
      </c>
      <c r="I314" t="n">
        <v>26.66201182510029</v>
      </c>
      <c r="J314" t="n">
        <v>56.99938804175002</v>
      </c>
      <c r="K314" t="n">
        <v>52.46652998828352</v>
      </c>
    </row>
    <row r="315">
      <c r="A315" s="2" t="n">
        <v>45401</v>
      </c>
      <c r="B315" t="n">
        <v>11.29621018867817</v>
      </c>
      <c r="C315" t="n">
        <v>76.49490261700693</v>
      </c>
      <c r="D315" t="n">
        <v>-2.679223659034224</v>
      </c>
      <c r="E315" t="n">
        <v>21.65434148228085</v>
      </c>
      <c r="F315" t="n">
        <v>-10.49791872280965</v>
      </c>
      <c r="G315" t="n">
        <v>13.47790384176919</v>
      </c>
      <c r="H315" t="n">
        <v>7.098019956605572</v>
      </c>
      <c r="I315" t="n">
        <v>26.52691085320624</v>
      </c>
      <c r="J315" t="n">
        <v>59.64321337073193</v>
      </c>
      <c r="K315" t="n">
        <v>50.1443011522092</v>
      </c>
    </row>
    <row r="316">
      <c r="A316" s="2" t="n">
        <v>45404</v>
      </c>
      <c r="B316" t="n">
        <v>13.03258034859383</v>
      </c>
      <c r="C316" t="n">
        <v>76.96658494052025</v>
      </c>
      <c r="D316" t="n">
        <v>-2.050105166891414</v>
      </c>
      <c r="E316" t="n">
        <v>23.59851221464457</v>
      </c>
      <c r="F316" t="n">
        <v>-10.65133818266687</v>
      </c>
      <c r="G316" t="n">
        <v>11.48719314867581</v>
      </c>
      <c r="H316" t="n">
        <v>7.38047731220457</v>
      </c>
      <c r="I316" t="n">
        <v>26.68027284940966</v>
      </c>
      <c r="J316" t="n">
        <v>65.01827116929941</v>
      </c>
      <c r="K316" t="n">
        <v>55.49585899127906</v>
      </c>
    </row>
    <row r="317">
      <c r="A317" s="2" t="n">
        <v>45405</v>
      </c>
      <c r="B317" t="n">
        <v>14.25237408897491</v>
      </c>
      <c r="C317" t="n">
        <v>76.91994222796691</v>
      </c>
      <c r="D317" t="n">
        <v>-1.060293118108779</v>
      </c>
      <c r="E317" t="n">
        <v>22.22536533522157</v>
      </c>
      <c r="F317" t="n">
        <v>-9.133774915772408</v>
      </c>
      <c r="G317" t="n">
        <v>13.2099381573912</v>
      </c>
      <c r="H317" t="n">
        <v>8.85088711179376</v>
      </c>
      <c r="I317" t="n">
        <v>30.42580717252736</v>
      </c>
      <c r="J317" t="n">
        <v>65.10330414785652</v>
      </c>
      <c r="K317" t="n">
        <v>53.30740901037336</v>
      </c>
    </row>
    <row r="318">
      <c r="A318" s="2" t="n">
        <v>45406</v>
      </c>
      <c r="B318" t="n">
        <v>13.24397366334495</v>
      </c>
      <c r="C318" t="n">
        <v>81.56338101464098</v>
      </c>
      <c r="D318" t="n">
        <v>-2.402713612978169</v>
      </c>
      <c r="E318" t="n">
        <v>26.53662767566798</v>
      </c>
      <c r="F318" t="n">
        <v>-9.493615419854962</v>
      </c>
      <c r="G318" t="n">
        <v>12.54457877115957</v>
      </c>
      <c r="H318" t="n">
        <v>8.783489581813186</v>
      </c>
      <c r="I318" t="n">
        <v>30.20067292519077</v>
      </c>
      <c r="J318" t="n">
        <v>55.94987201374542</v>
      </c>
      <c r="K318" t="n">
        <v>55.82502604882962</v>
      </c>
    </row>
    <row r="319">
      <c r="A319" s="2" t="n">
        <v>45407</v>
      </c>
      <c r="B319" t="n">
        <v>11.65237362182461</v>
      </c>
      <c r="C319" t="n">
        <v>83.81333217551656</v>
      </c>
      <c r="D319" t="n">
        <v>-2.412785026049113</v>
      </c>
      <c r="E319" t="n">
        <v>23.9032189759824</v>
      </c>
      <c r="F319" t="n">
        <v>-11.21869905707241</v>
      </c>
      <c r="G319" t="n">
        <v>13.50881650831985</v>
      </c>
      <c r="H319" t="n">
        <v>8.362763553993835</v>
      </c>
      <c r="I319" t="n">
        <v>28.31980372504484</v>
      </c>
      <c r="J319" t="n">
        <v>56.79655893151021</v>
      </c>
      <c r="K319" t="n">
        <v>56.70001845537307</v>
      </c>
    </row>
    <row r="320">
      <c r="A320" s="2" t="n">
        <v>45408</v>
      </c>
      <c r="B320" t="n">
        <v>11.59037091088018</v>
      </c>
      <c r="C320" t="n">
        <v>88.39363102335417</v>
      </c>
      <c r="D320" t="n">
        <v>-1.318943724331956</v>
      </c>
      <c r="E320" t="n">
        <v>24.65316884454167</v>
      </c>
      <c r="F320" t="n">
        <v>-11.16909929936323</v>
      </c>
      <c r="G320" t="n">
        <v>14.61703342860925</v>
      </c>
      <c r="H320" t="n">
        <v>9.849427799610133</v>
      </c>
      <c r="I320" t="n">
        <v>21.81077980404811</v>
      </c>
      <c r="J320" t="n">
        <v>57.64569970564417</v>
      </c>
      <c r="K320" t="n">
        <v>55.30016963590283</v>
      </c>
    </row>
    <row r="321">
      <c r="A321" s="2" t="n">
        <v>45411</v>
      </c>
      <c r="B321" t="n">
        <v>11.78429330419102</v>
      </c>
      <c r="C321" t="n">
        <v>89.06703128711339</v>
      </c>
      <c r="D321" t="n">
        <v>-1.604268784844909</v>
      </c>
      <c r="E321" t="n">
        <v>26.47384355518279</v>
      </c>
      <c r="F321" t="n">
        <v>-10.69910413227223</v>
      </c>
      <c r="G321" t="n">
        <v>14.07656396947199</v>
      </c>
      <c r="H321" t="n">
        <v>12.16398103140905</v>
      </c>
      <c r="I321" t="n">
        <v>23.39205218541824</v>
      </c>
      <c r="J321" t="n">
        <v>58.44172451391918</v>
      </c>
      <c r="K321" t="n">
        <v>56.31910083387894</v>
      </c>
    </row>
    <row r="322">
      <c r="A322" s="2" t="n">
        <v>45412</v>
      </c>
      <c r="B322" t="n">
        <v>12.20631635508809</v>
      </c>
      <c r="C322" t="n">
        <v>88.18957887448985</v>
      </c>
      <c r="D322" t="n">
        <v>-2.385798862683697</v>
      </c>
      <c r="E322" t="n">
        <v>25.67646591642416</v>
      </c>
      <c r="F322" t="n">
        <v>-9.124657238251077</v>
      </c>
      <c r="G322" t="n">
        <v>12.97357523088594</v>
      </c>
      <c r="H322" t="n">
        <v>11.82616551637594</v>
      </c>
      <c r="I322" t="n">
        <v>24.15074062596838</v>
      </c>
      <c r="J322" t="n">
        <v>59.28287071365865</v>
      </c>
      <c r="K322" t="n">
        <v>55.94819256382142</v>
      </c>
    </row>
    <row r="323">
      <c r="A323" s="2" t="n">
        <v>45414</v>
      </c>
      <c r="B323" t="n">
        <v>9.978519664331987</v>
      </c>
      <c r="C323" t="n">
        <v>86.91877068271059</v>
      </c>
      <c r="D323" t="n">
        <v>1.016986956884214</v>
      </c>
      <c r="E323" t="n">
        <v>25.55360208385657</v>
      </c>
      <c r="F323" t="n">
        <v>-9.488004010606909</v>
      </c>
      <c r="G323" t="n">
        <v>11.62542016509287</v>
      </c>
      <c r="H323" t="n">
        <v>11.43942591529423</v>
      </c>
      <c r="I323" t="n">
        <v>23.6302095524374</v>
      </c>
      <c r="J323" t="n">
        <v>57.48270113286866</v>
      </c>
      <c r="K323" t="n">
        <v>57.84072707309471</v>
      </c>
    </row>
    <row r="324">
      <c r="A324" s="2" t="n">
        <v>45415</v>
      </c>
      <c r="B324" t="n">
        <v>10.05798496689487</v>
      </c>
      <c r="C324" t="n">
        <v>82.50461991700917</v>
      </c>
      <c r="D324" t="n">
        <v>2.315806199313197</v>
      </c>
      <c r="E324" t="n">
        <v>27.06054296411444</v>
      </c>
      <c r="F324" t="n">
        <v>-9.928975772834214</v>
      </c>
      <c r="G324" t="n">
        <v>10.85483615893783</v>
      </c>
      <c r="H324" t="n">
        <v>10.83685547807509</v>
      </c>
      <c r="I324" t="n">
        <v>19.74035563491372</v>
      </c>
      <c r="J324" t="n">
        <v>51.00580694075887</v>
      </c>
      <c r="K324" t="n">
        <v>58.42256227717717</v>
      </c>
    </row>
    <row r="325">
      <c r="A325" s="2" t="n">
        <v>45418</v>
      </c>
      <c r="B325" t="n">
        <v>14.96975050871119</v>
      </c>
      <c r="C325" t="n">
        <v>86.7087822024109</v>
      </c>
      <c r="D325" t="n">
        <v>1.832288464273524</v>
      </c>
      <c r="E325" t="n">
        <v>30.43355153777041</v>
      </c>
      <c r="F325" t="n">
        <v>-7.996153924623828</v>
      </c>
      <c r="G325" t="n">
        <v>9.658351195859582</v>
      </c>
      <c r="H325" t="n">
        <v>10.27388716265394</v>
      </c>
      <c r="I325" t="n">
        <v>19.94343577219422</v>
      </c>
      <c r="J325" t="n">
        <v>51.14506401358987</v>
      </c>
      <c r="K325" t="n">
        <v>60.33879242134292</v>
      </c>
    </row>
    <row r="326">
      <c r="A326" s="2" t="n">
        <v>45419</v>
      </c>
      <c r="B326" t="n">
        <v>17.45403783044704</v>
      </c>
      <c r="C326" t="n">
        <v>86.10822625468906</v>
      </c>
      <c r="D326" t="n">
        <v>5.681303593894982</v>
      </c>
      <c r="E326" t="n">
        <v>36.13615798287224</v>
      </c>
      <c r="F326" t="n">
        <v>-3.758696390807126</v>
      </c>
      <c r="G326" t="n">
        <v>10.88226543550947</v>
      </c>
      <c r="H326" t="n">
        <v>19.57865735576401</v>
      </c>
      <c r="I326" t="n">
        <v>20.34232913656213</v>
      </c>
      <c r="J326" t="n">
        <v>48.83466730070725</v>
      </c>
      <c r="K326" t="n">
        <v>55.52272532859024</v>
      </c>
    </row>
    <row r="327">
      <c r="A327" s="2" t="n">
        <v>45420</v>
      </c>
      <c r="B327" t="n">
        <v>18.40075878528535</v>
      </c>
      <c r="C327" t="n">
        <v>83.1009012959597</v>
      </c>
      <c r="D327" t="n">
        <v>5.976618581422777</v>
      </c>
      <c r="E327" t="n">
        <v>42.30090990940039</v>
      </c>
      <c r="F327" t="n">
        <v>-3.704807550339129</v>
      </c>
      <c r="G327" t="n">
        <v>10.044905441486</v>
      </c>
      <c r="H327" t="n">
        <v>21.83569546865753</v>
      </c>
      <c r="I327" t="n">
        <v>21.10107145198323</v>
      </c>
      <c r="J327" t="n">
        <v>49.49184968989664</v>
      </c>
      <c r="K327" t="n">
        <v>61.83591284539332</v>
      </c>
    </row>
    <row r="328">
      <c r="A328" s="2" t="n">
        <v>45421</v>
      </c>
      <c r="B328" t="n">
        <v>11.34389536252949</v>
      </c>
      <c r="C328" t="n">
        <v>77.51036948937835</v>
      </c>
      <c r="D328" t="n">
        <v>4.759338882441444</v>
      </c>
      <c r="E328" t="n">
        <v>47.38129858095552</v>
      </c>
      <c r="F328" t="n">
        <v>-3.8847268347321</v>
      </c>
      <c r="G328" t="n">
        <v>3.696776131296042</v>
      </c>
      <c r="H328" t="n">
        <v>19.27007453322809</v>
      </c>
      <c r="I328" t="n">
        <v>16.49937526804064</v>
      </c>
      <c r="J328" t="n">
        <v>43.59394946429443</v>
      </c>
      <c r="K328" t="n">
        <v>54.32798110636399</v>
      </c>
    </row>
    <row r="329">
      <c r="A329" s="2" t="n">
        <v>45422</v>
      </c>
      <c r="B329" t="n">
        <v>12.31974883672464</v>
      </c>
      <c r="C329" t="n">
        <v>81.96141760032462</v>
      </c>
      <c r="D329" t="n">
        <v>3.689574682077379</v>
      </c>
      <c r="E329" t="n">
        <v>43.76844439434011</v>
      </c>
      <c r="F329" t="n">
        <v>-2.136670110148919</v>
      </c>
      <c r="G329" t="n">
        <v>5.983197396927453</v>
      </c>
      <c r="H329" t="n">
        <v>19.6285714574314</v>
      </c>
      <c r="I329" t="n">
        <v>17.49875376497674</v>
      </c>
      <c r="J329" t="n">
        <v>41.45798855887148</v>
      </c>
      <c r="K329" t="n">
        <v>54.90753125177348</v>
      </c>
    </row>
    <row r="330">
      <c r="A330" s="2" t="n">
        <v>45425</v>
      </c>
      <c r="B330" t="n">
        <v>13.32971440500987</v>
      </c>
      <c r="C330" t="n">
        <v>84.72960098072528</v>
      </c>
      <c r="D330" t="n">
        <v>3.297211526141353</v>
      </c>
      <c r="E330" t="n">
        <v>43.19867480325242</v>
      </c>
      <c r="F330" t="n">
        <v>-3.564543793149277</v>
      </c>
      <c r="G330" t="n">
        <v>4.948758842312384</v>
      </c>
      <c r="H330" t="n">
        <v>20.49745764398903</v>
      </c>
      <c r="I330" t="n">
        <v>16.01979693333835</v>
      </c>
      <c r="J330" t="n">
        <v>41.90833725674732</v>
      </c>
      <c r="K330" t="n">
        <v>51.98075282203354</v>
      </c>
    </row>
    <row r="331">
      <c r="A331" s="2" t="n">
        <v>45426</v>
      </c>
      <c r="B331" t="n">
        <v>12.07202969231607</v>
      </c>
      <c r="C331" t="n">
        <v>82.19561407556226</v>
      </c>
      <c r="D331" t="n">
        <v>5.586316818495685</v>
      </c>
      <c r="E331" t="n">
        <v>42.06390923541208</v>
      </c>
      <c r="F331" t="n">
        <v>-4.810469973594511</v>
      </c>
      <c r="G331" t="n">
        <v>5.053391751407843</v>
      </c>
      <c r="H331" t="n">
        <v>22.9247279513717</v>
      </c>
      <c r="I331" t="n">
        <v>15.64917087683419</v>
      </c>
      <c r="J331" t="n">
        <v>41.48893529808013</v>
      </c>
      <c r="K331" t="n">
        <v>50.60439170652271</v>
      </c>
    </row>
    <row r="332">
      <c r="A332" s="2" t="n">
        <v>45427</v>
      </c>
      <c r="B332" t="n">
        <v>9.468235380778944</v>
      </c>
      <c r="C332" t="n">
        <v>74.54492215684006</v>
      </c>
      <c r="D332" t="n">
        <v>9.157169448290903</v>
      </c>
      <c r="E332" t="n">
        <v>39.62126728298132</v>
      </c>
      <c r="F332" t="n">
        <v>-5.65014789539251</v>
      </c>
      <c r="G332" t="n">
        <v>3.576538772509119</v>
      </c>
      <c r="H332" t="n">
        <v>22.06145107535033</v>
      </c>
      <c r="I332" t="n">
        <v>12.91270519296597</v>
      </c>
      <c r="J332" t="n">
        <v>39.19704852324122</v>
      </c>
      <c r="K332" t="n">
        <v>49.77204765095953</v>
      </c>
    </row>
    <row r="333">
      <c r="A333" s="2" t="n">
        <v>45428</v>
      </c>
      <c r="B333" t="n">
        <v>11.72907623407522</v>
      </c>
      <c r="C333" t="n">
        <v>74.81283145674745</v>
      </c>
      <c r="D333" t="n">
        <v>6.520000749926314</v>
      </c>
      <c r="E333" t="n">
        <v>39.80416231775459</v>
      </c>
      <c r="F333" t="n">
        <v>-5.432079231214826</v>
      </c>
      <c r="G333" t="n">
        <v>3.806545164092512</v>
      </c>
      <c r="H333" t="n">
        <v>13.4612576211572</v>
      </c>
      <c r="I333" t="n">
        <v>13.25439885687441</v>
      </c>
      <c r="J333" t="n">
        <v>40.91802062652725</v>
      </c>
      <c r="K333" t="n">
        <v>48.84014151340861</v>
      </c>
    </row>
    <row r="334">
      <c r="A334" s="2" t="n">
        <v>45429</v>
      </c>
      <c r="B334" t="n">
        <v>10.69932118313006</v>
      </c>
      <c r="C334" t="n">
        <v>73.54563687935809</v>
      </c>
      <c r="D334" t="n">
        <v>4.47859058523723</v>
      </c>
      <c r="E334" t="n">
        <v>37.84360860174925</v>
      </c>
      <c r="F334" t="n">
        <v>-6.333628238475864</v>
      </c>
      <c r="G334" t="n">
        <v>6.868353049699238</v>
      </c>
      <c r="H334" t="n">
        <v>13.25119612331678</v>
      </c>
      <c r="I334" t="n">
        <v>12.26676746454902</v>
      </c>
      <c r="J334" t="n">
        <v>40.31720916726896</v>
      </c>
      <c r="K334" t="n">
        <v>49.81233755712551</v>
      </c>
    </row>
    <row r="335">
      <c r="A335" s="2" t="n">
        <v>45433</v>
      </c>
      <c r="B335" t="n">
        <v>12.44639709471873</v>
      </c>
      <c r="C335" t="n">
        <v>72.9941682684985</v>
      </c>
      <c r="D335" t="n">
        <v>5.906985154654576</v>
      </c>
      <c r="E335" t="n">
        <v>34.96324661516577</v>
      </c>
      <c r="F335" t="n">
        <v>-6.978336039335797</v>
      </c>
      <c r="G335" t="n">
        <v>6.112809664564978</v>
      </c>
      <c r="H335" t="n">
        <v>12.66635361952184</v>
      </c>
      <c r="I335" t="n">
        <v>12.56616887631348</v>
      </c>
      <c r="J335" t="n">
        <v>39.77616139788478</v>
      </c>
      <c r="K335" t="n">
        <v>48.04085695406808</v>
      </c>
    </row>
    <row r="336">
      <c r="A336" s="2" t="n">
        <v>45434</v>
      </c>
      <c r="B336" t="n">
        <v>13.6403195813873</v>
      </c>
      <c r="C336" t="n">
        <v>72.68046767106955</v>
      </c>
      <c r="D336" t="n">
        <v>7.549857290349316</v>
      </c>
      <c r="E336" t="n">
        <v>34.53983058937864</v>
      </c>
      <c r="F336" t="n">
        <v>-7.277716325821904</v>
      </c>
      <c r="G336" t="n">
        <v>8.621558236409999</v>
      </c>
      <c r="H336" t="n">
        <v>13.12197436893565</v>
      </c>
      <c r="I336" t="n">
        <v>13.10302208686704</v>
      </c>
      <c r="J336" t="n">
        <v>43.45760822414091</v>
      </c>
      <c r="K336" t="n">
        <v>49.7557404313516</v>
      </c>
    </row>
    <row r="337">
      <c r="A337" s="2" t="n">
        <v>45435</v>
      </c>
      <c r="B337" t="n">
        <v>14.39727531923882</v>
      </c>
      <c r="C337" t="n">
        <v>73.22670059231793</v>
      </c>
      <c r="D337" t="n">
        <v>9.092922381775615</v>
      </c>
      <c r="E337" t="n">
        <v>33.763888740557</v>
      </c>
      <c r="F337" t="n">
        <v>-7.769486514090596</v>
      </c>
      <c r="G337" t="n">
        <v>8.966624110951283</v>
      </c>
      <c r="H337" t="n">
        <v>14.37676042672038</v>
      </c>
      <c r="I337" t="n">
        <v>14.5054851857233</v>
      </c>
      <c r="J337" t="n">
        <v>43.22286467901797</v>
      </c>
      <c r="K337" t="n">
        <v>48.15920251097621</v>
      </c>
    </row>
    <row r="338">
      <c r="A338" s="2" t="n">
        <v>45436</v>
      </c>
      <c r="B338" t="n">
        <v>13.16929442521437</v>
      </c>
      <c r="C338" t="n">
        <v>66.36626350873949</v>
      </c>
      <c r="D338" t="n">
        <v>5.733945824015518</v>
      </c>
      <c r="E338" t="n">
        <v>31.40013520514362</v>
      </c>
      <c r="F338" t="n">
        <v>-9.628480651016735</v>
      </c>
      <c r="G338" t="n">
        <v>5.844835090356204</v>
      </c>
      <c r="H338" t="n">
        <v>14.56951197980596</v>
      </c>
      <c r="I338" t="n">
        <v>14.24886614350638</v>
      </c>
      <c r="J338" t="n">
        <v>42.0471557096334</v>
      </c>
      <c r="K338" t="n">
        <v>46.82511484935969</v>
      </c>
    </row>
    <row r="339">
      <c r="A339" s="2" t="n">
        <v>45439</v>
      </c>
      <c r="B339" t="n">
        <v>13.1400786992595</v>
      </c>
      <c r="C339" t="n">
        <v>66.6139271431847</v>
      </c>
      <c r="D339" t="n">
        <v>7.961717628646103</v>
      </c>
      <c r="E339" t="n">
        <v>32.92962348526742</v>
      </c>
      <c r="F339" t="n">
        <v>-9.503092163111971</v>
      </c>
      <c r="G339" t="n">
        <v>5.655226262556279</v>
      </c>
      <c r="H339" t="n">
        <v>14.45433253174182</v>
      </c>
      <c r="I339" t="n">
        <v>13.91786490917348</v>
      </c>
      <c r="J339" t="n">
        <v>40.83375636677368</v>
      </c>
      <c r="K339" t="n">
        <v>44.82731898663373</v>
      </c>
    </row>
    <row r="340">
      <c r="A340" s="2" t="n">
        <v>45440</v>
      </c>
      <c r="B340" t="n">
        <v>13.35628880050597</v>
      </c>
      <c r="C340" t="n">
        <v>68.5764585677485</v>
      </c>
      <c r="D340" t="n">
        <v>10.01818054112356</v>
      </c>
      <c r="E340" t="n">
        <v>32.33721169480881</v>
      </c>
      <c r="F340" t="n">
        <v>-8.585162159235949</v>
      </c>
      <c r="G340" t="n">
        <v>4.146446321545771</v>
      </c>
      <c r="H340" t="n">
        <v>17.54754082650272</v>
      </c>
      <c r="I340" t="n">
        <v>13.78834650221712</v>
      </c>
      <c r="J340" t="n">
        <v>43.28197612369846</v>
      </c>
      <c r="K340" t="n">
        <v>50.06496695635983</v>
      </c>
    </row>
    <row r="341">
      <c r="A341" s="2" t="n">
        <v>45441</v>
      </c>
      <c r="B341" t="n">
        <v>14.57929215455414</v>
      </c>
      <c r="C341" t="n">
        <v>70.60447047938058</v>
      </c>
      <c r="D341" t="n">
        <v>7.161866302471065</v>
      </c>
      <c r="E341" t="n">
        <v>30.43840251750005</v>
      </c>
      <c r="F341" t="n">
        <v>-8.266895280671127</v>
      </c>
      <c r="G341" t="n">
        <v>6.589067386423419</v>
      </c>
      <c r="H341" t="n">
        <v>15.72832402739555</v>
      </c>
      <c r="I341" t="n">
        <v>15.20590050898587</v>
      </c>
      <c r="J341" t="n">
        <v>40.4623677804018</v>
      </c>
      <c r="K341" t="n">
        <v>48.64536900801888</v>
      </c>
    </row>
    <row r="342">
      <c r="A342" s="2" t="n">
        <v>45442</v>
      </c>
      <c r="B342" t="n">
        <v>15.52717692227854</v>
      </c>
      <c r="C342" t="n">
        <v>68.4078041495042</v>
      </c>
      <c r="D342" t="n">
        <v>7.223311704742175</v>
      </c>
      <c r="E342" t="n">
        <v>27.74367124274544</v>
      </c>
      <c r="F342" t="n">
        <v>-9.595454410937821</v>
      </c>
      <c r="G342" t="n">
        <v>4.795537610779621</v>
      </c>
      <c r="H342" t="n">
        <v>15.6917510284025</v>
      </c>
      <c r="I342" t="n">
        <v>11.8295975798492</v>
      </c>
      <c r="J342" t="n">
        <v>40.38246672686297</v>
      </c>
      <c r="K342" t="n">
        <v>43.91651612049137</v>
      </c>
    </row>
    <row r="343">
      <c r="A343" s="2" t="n">
        <v>45443</v>
      </c>
      <c r="B343" t="n">
        <v>15.13351588717424</v>
      </c>
      <c r="C343" t="n">
        <v>68.81494697579407</v>
      </c>
      <c r="D343" t="n">
        <v>5.406688701520324</v>
      </c>
      <c r="E343" t="n">
        <v>26.48705372992708</v>
      </c>
      <c r="F343" t="n">
        <v>-10.34102320493088</v>
      </c>
      <c r="G343" t="n">
        <v>4.222006947612877</v>
      </c>
      <c r="H343" t="n">
        <v>14.38342753850799</v>
      </c>
      <c r="I343" t="n">
        <v>10.50432216565844</v>
      </c>
      <c r="J343" t="n">
        <v>39.34992624467208</v>
      </c>
      <c r="K343" t="n">
        <v>41.30681290848246</v>
      </c>
    </row>
    <row r="344">
      <c r="A344" s="2" t="n">
        <v>45446</v>
      </c>
      <c r="B344" t="n">
        <v>14.29013468311244</v>
      </c>
      <c r="C344" t="n">
        <v>73.57742695201605</v>
      </c>
      <c r="D344" t="n">
        <v>4.647363671578275</v>
      </c>
      <c r="E344" t="n">
        <v>30.2401480307952</v>
      </c>
      <c r="F344" t="n">
        <v>-8.969267162448313</v>
      </c>
      <c r="G344" t="n">
        <v>4.096815855944502</v>
      </c>
      <c r="H344" t="n">
        <v>14.8194902394301</v>
      </c>
      <c r="I344" t="n">
        <v>10.98172369101267</v>
      </c>
      <c r="J344" t="n">
        <v>39.7988708213018</v>
      </c>
      <c r="K344" t="n">
        <v>44.24931803147998</v>
      </c>
    </row>
    <row r="345">
      <c r="A345" s="2" t="n">
        <v>45447</v>
      </c>
      <c r="B345" t="n">
        <v>17.81716639240642</v>
      </c>
      <c r="C345" t="n">
        <v>80.52896518555053</v>
      </c>
      <c r="D345" t="n">
        <v>10.86262852679307</v>
      </c>
      <c r="E345" t="n">
        <v>33.49539114894917</v>
      </c>
      <c r="F345" t="n">
        <v>-3.051816144887431</v>
      </c>
      <c r="G345" t="n">
        <v>1.257039621460865</v>
      </c>
      <c r="H345" t="n">
        <v>17.88809269807243</v>
      </c>
      <c r="I345" t="n">
        <v>14.53133346458353</v>
      </c>
      <c r="J345" t="n">
        <v>41.93012249431938</v>
      </c>
      <c r="K345" t="n">
        <v>44.69601519185218</v>
      </c>
    </row>
    <row r="346">
      <c r="A346" s="2" t="n">
        <v>45448</v>
      </c>
      <c r="B346" t="n">
        <v>20.23426844508478</v>
      </c>
      <c r="C346" t="n">
        <v>91.72548520765049</v>
      </c>
      <c r="D346" t="n">
        <v>14.3414860628355</v>
      </c>
      <c r="E346" t="n">
        <v>40.33946993159552</v>
      </c>
      <c r="F346" t="n">
        <v>1.771186245130507</v>
      </c>
      <c r="G346" t="n">
        <v>3.119803702262858</v>
      </c>
      <c r="H346" t="n">
        <v>24.41105637229155</v>
      </c>
      <c r="I346" t="n">
        <v>17.88454178221641</v>
      </c>
      <c r="J346" t="n">
        <v>47.41461552833373</v>
      </c>
      <c r="K346" t="n">
        <v>54.94001920156062</v>
      </c>
    </row>
    <row r="347">
      <c r="A347" s="2" t="n">
        <v>45449</v>
      </c>
      <c r="B347" t="n">
        <v>18.36843811853499</v>
      </c>
      <c r="C347" t="n">
        <v>88.89197187932885</v>
      </c>
      <c r="D347" t="n">
        <v>11.25279952058664</v>
      </c>
      <c r="E347" t="n">
        <v>35.21560994847563</v>
      </c>
      <c r="F347" t="n">
        <v>-2.378070902502205</v>
      </c>
      <c r="G347" t="n">
        <v>3.765713863798426</v>
      </c>
      <c r="H347" t="n">
        <v>19.38928775950579</v>
      </c>
      <c r="I347" t="n">
        <v>15.50390852968802</v>
      </c>
      <c r="J347" t="n">
        <v>45.34114171304711</v>
      </c>
      <c r="K347" t="n">
        <v>52.62180027388601</v>
      </c>
    </row>
    <row r="348">
      <c r="A348" s="2" t="n">
        <v>45450</v>
      </c>
      <c r="B348" t="n">
        <v>19.41533397290513</v>
      </c>
      <c r="C348" t="n">
        <v>88.99660377288086</v>
      </c>
      <c r="D348" t="n">
        <v>12.91300162510953</v>
      </c>
      <c r="E348" t="n">
        <v>38.04062153321605</v>
      </c>
      <c r="F348" t="n">
        <v>-1.221962186803927</v>
      </c>
      <c r="G348" t="n">
        <v>3.377694451664248</v>
      </c>
      <c r="H348" t="n">
        <v>22.21376189277144</v>
      </c>
      <c r="I348" t="n">
        <v>16.16007450168457</v>
      </c>
      <c r="J348" t="n">
        <v>43.96974742961868</v>
      </c>
      <c r="K348" t="n">
        <v>51.23040601811147</v>
      </c>
    </row>
    <row r="349">
      <c r="A349" s="2" t="n">
        <v>45453</v>
      </c>
      <c r="B349" t="n">
        <v>20.01094665559948</v>
      </c>
      <c r="C349" t="n">
        <v>89.5420830032952</v>
      </c>
      <c r="D349" t="n">
        <v>13.83434117088691</v>
      </c>
      <c r="E349" t="n">
        <v>37.59804501586996</v>
      </c>
      <c r="F349" t="n">
        <v>-1.930300875407664</v>
      </c>
      <c r="G349" t="n">
        <v>0.409795030571436</v>
      </c>
      <c r="H349" t="n">
        <v>22.53533895742428</v>
      </c>
      <c r="I349" t="n">
        <v>19.13351721939187</v>
      </c>
      <c r="J349" t="n">
        <v>44.24854699170601</v>
      </c>
      <c r="K349" t="n">
        <v>52.242883374092</v>
      </c>
    </row>
    <row r="350">
      <c r="A350" s="2" t="n">
        <v>45454</v>
      </c>
      <c r="B350" t="n">
        <v>18.48165684077166</v>
      </c>
      <c r="C350" t="n">
        <v>89.93721482398753</v>
      </c>
      <c r="D350" t="n">
        <v>11.54336865277277</v>
      </c>
      <c r="E350" t="n">
        <v>36.73026489453655</v>
      </c>
      <c r="F350" t="n">
        <v>-2.677342225117041</v>
      </c>
      <c r="G350" t="n">
        <v>0.49632995790867</v>
      </c>
      <c r="H350" t="n">
        <v>21.39233711247508</v>
      </c>
      <c r="I350" t="n">
        <v>18.30041875186266</v>
      </c>
      <c r="J350" t="n">
        <v>43.17024688231947</v>
      </c>
      <c r="K350" t="n">
        <v>49.72093848958627</v>
      </c>
    </row>
    <row r="351">
      <c r="A351" s="2" t="n">
        <v>45455</v>
      </c>
      <c r="B351" t="n">
        <v>17.34642017626544</v>
      </c>
      <c r="C351" t="n">
        <v>87.90137543734234</v>
      </c>
      <c r="D351" t="n">
        <v>12.34000109815958</v>
      </c>
      <c r="E351" t="n">
        <v>36.07755953891636</v>
      </c>
      <c r="F351" t="n">
        <v>-4.812997793497398</v>
      </c>
      <c r="G351" t="n">
        <v>1.657338124162044</v>
      </c>
      <c r="H351" t="n">
        <v>15.24238483744995</v>
      </c>
      <c r="I351" t="n">
        <v>16.99786224026463</v>
      </c>
      <c r="J351" t="n">
        <v>42.68301336468747</v>
      </c>
      <c r="K351" t="n">
        <v>47.90055579353372</v>
      </c>
    </row>
    <row r="352">
      <c r="A352" s="2" t="n">
        <v>45456</v>
      </c>
      <c r="B352" t="n">
        <v>15.58394252929873</v>
      </c>
      <c r="C352" t="n">
        <v>86.83087717128608</v>
      </c>
      <c r="D352" t="n">
        <v>10.49431968610448</v>
      </c>
      <c r="E352" t="n">
        <v>34.49604458898146</v>
      </c>
      <c r="F352" t="n">
        <v>-7.015600186954019</v>
      </c>
      <c r="G352" t="n">
        <v>0.3426825798865663</v>
      </c>
      <c r="H352" t="n">
        <v>13.29642816489061</v>
      </c>
      <c r="I352" t="n">
        <v>16.74537486267298</v>
      </c>
      <c r="J352" t="n">
        <v>40.98166454470537</v>
      </c>
      <c r="K352" t="n">
        <v>46.38669782963947</v>
      </c>
    </row>
    <row r="353">
      <c r="A353" s="2" t="n">
        <v>45457</v>
      </c>
      <c r="B353" t="n">
        <v>15.18493436846125</v>
      </c>
      <c r="C353" t="n">
        <v>88.11404022727784</v>
      </c>
      <c r="D353" t="n">
        <v>11.30184889965788</v>
      </c>
      <c r="E353" t="n">
        <v>34.04114386311265</v>
      </c>
      <c r="F353" t="n">
        <v>-5.672749247212638</v>
      </c>
      <c r="G353" t="n">
        <v>1.168351452510041</v>
      </c>
      <c r="H353" t="n">
        <v>15.28033704463072</v>
      </c>
      <c r="I353" t="n">
        <v>17.45321188258415</v>
      </c>
      <c r="J353" t="n">
        <v>41.3489303546754</v>
      </c>
      <c r="K353" t="n">
        <v>45.39706528109604</v>
      </c>
    </row>
    <row r="354">
      <c r="A354" s="2" t="n">
        <v>45461</v>
      </c>
      <c r="B354" t="n">
        <v>14.67357346307716</v>
      </c>
      <c r="C354" t="n">
        <v>86.24931790974976</v>
      </c>
      <c r="D354" t="n">
        <v>10.70882840243241</v>
      </c>
      <c r="E354" t="n">
        <v>34.69316071356872</v>
      </c>
      <c r="F354" t="n">
        <v>-5.262093851910099</v>
      </c>
      <c r="G354" t="n">
        <v>0.1167134719592289</v>
      </c>
      <c r="H354" t="n">
        <v>16.99360609914837</v>
      </c>
      <c r="I354" t="n">
        <v>18.51470447778765</v>
      </c>
      <c r="J354" t="n">
        <v>43.24823760760454</v>
      </c>
      <c r="K354" t="n">
        <v>45.03264324899763</v>
      </c>
    </row>
    <row r="355">
      <c r="A355" s="2" t="n">
        <v>45462</v>
      </c>
      <c r="B355" t="n">
        <v>9.554171372941035</v>
      </c>
      <c r="C355" t="n">
        <v>81.23500320560397</v>
      </c>
      <c r="D355" t="n">
        <v>8.618997699245279</v>
      </c>
      <c r="E355" t="n">
        <v>32.27736317199397</v>
      </c>
      <c r="F355" t="n">
        <v>-7.240094035268408</v>
      </c>
      <c r="G355" t="n">
        <v>-1.330439285458584</v>
      </c>
      <c r="H355" t="n">
        <v>15.29894752453722</v>
      </c>
      <c r="I355" t="n">
        <v>13.90948775640994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10.32604986180565</v>
      </c>
      <c r="C356" t="n">
        <v>80.38546584689354</v>
      </c>
      <c r="D356" t="n">
        <v>9.887042468557649</v>
      </c>
      <c r="E356" t="n">
        <v>30.25965111071314</v>
      </c>
      <c r="F356" t="n">
        <v>-5.01935757621249</v>
      </c>
      <c r="G356" t="n">
        <v>-1.178221990496298</v>
      </c>
      <c r="H356" t="n">
        <v>17.32937708807296</v>
      </c>
      <c r="I356" t="n">
        <v>15.65889791959374</v>
      </c>
      <c r="J356" t="n">
        <v>37.63553436301441</v>
      </c>
      <c r="K356" t="n">
        <v>45.85077690869281</v>
      </c>
    </row>
    <row r="357">
      <c r="A357" s="2" t="n">
        <v>45464</v>
      </c>
      <c r="B357" t="n">
        <v>9.255441128028563</v>
      </c>
      <c r="C357" t="n">
        <v>81.29909693662449</v>
      </c>
      <c r="D357" t="n">
        <v>8.333425237284509</v>
      </c>
      <c r="E357" t="n">
        <v>32.692274933992</v>
      </c>
      <c r="F357" t="n">
        <v>-5.035835190740478</v>
      </c>
      <c r="G357" t="n">
        <v>-1.047803691850546</v>
      </c>
      <c r="H357" t="n">
        <v>16.47234282305372</v>
      </c>
      <c r="I357" t="n">
        <v>14.16473225500465</v>
      </c>
      <c r="J357" t="n">
        <v>36.37701697811701</v>
      </c>
      <c r="K357" t="n">
        <v>42.480797699465</v>
      </c>
    </row>
    <row r="358">
      <c r="A358" s="2" t="n">
        <v>45467</v>
      </c>
      <c r="B358" t="n">
        <v>8.111833003770673</v>
      </c>
      <c r="C358" t="n">
        <v>78.39192425630009</v>
      </c>
      <c r="D358" t="n">
        <v>9.40685515595181</v>
      </c>
      <c r="E358" t="n">
        <v>33.90278730478609</v>
      </c>
      <c r="F358" t="n">
        <v>-5.261383098529071</v>
      </c>
      <c r="G358" t="n">
        <v>0.1674465487573107</v>
      </c>
      <c r="H358" t="n">
        <v>17.94138162335501</v>
      </c>
      <c r="I358" t="n">
        <v>14.49116580633132</v>
      </c>
      <c r="J358" t="n">
        <v>38.5635005877067</v>
      </c>
      <c r="K358" t="n">
        <v>47.98292396594805</v>
      </c>
    </row>
    <row r="359">
      <c r="A359" s="2" t="n">
        <v>45468</v>
      </c>
      <c r="B359" t="n">
        <v>8.338897264371825</v>
      </c>
      <c r="C359" t="n">
        <v>75.95952797286412</v>
      </c>
      <c r="D359" t="n">
        <v>6.916439604970703</v>
      </c>
      <c r="E359" t="n">
        <v>31.9544175074957</v>
      </c>
      <c r="F359" t="n">
        <v>-6.793459473723673</v>
      </c>
      <c r="G359" t="n">
        <v>-1.73290700936064</v>
      </c>
      <c r="H359" t="n">
        <v>16.57867012756238</v>
      </c>
      <c r="I359" t="n">
        <v>12.80186625683259</v>
      </c>
      <c r="J359" t="n">
        <v>34.42451576085976</v>
      </c>
      <c r="K359" t="n">
        <v>44.02310340997446</v>
      </c>
    </row>
    <row r="360">
      <c r="A360" s="2" t="n">
        <v>45469</v>
      </c>
      <c r="B360" t="n">
        <v>9.714376401321134</v>
      </c>
      <c r="C360" t="n">
        <v>74.24205451014001</v>
      </c>
      <c r="D360" t="n">
        <v>8.072678485623719</v>
      </c>
      <c r="E360" t="n">
        <v>33.8894303038255</v>
      </c>
      <c r="F360" t="n">
        <v>-7.07347272487826</v>
      </c>
      <c r="G360" t="n">
        <v>-1.38275132600153</v>
      </c>
      <c r="H360" t="n">
        <v>15.76606723688432</v>
      </c>
      <c r="I360" t="n">
        <v>12.46415891760126</v>
      </c>
      <c r="J360" t="n">
        <v>26.88620682091796</v>
      </c>
      <c r="K360" t="n">
        <v>42.72329425592199</v>
      </c>
    </row>
    <row r="361">
      <c r="A361" s="2" t="n">
        <v>45470</v>
      </c>
      <c r="B361" t="n">
        <v>9.14187988735662</v>
      </c>
      <c r="C361" t="n">
        <v>76.79758681248914</v>
      </c>
      <c r="D361" t="n">
        <v>6.356558077774555</v>
      </c>
      <c r="E361" t="n">
        <v>27.96175680662718</v>
      </c>
      <c r="F361" t="n">
        <v>-6.129830141462234</v>
      </c>
      <c r="G361" t="n">
        <v>-1.794302742658127</v>
      </c>
      <c r="H361" t="n">
        <v>14.21244040266862</v>
      </c>
      <c r="I361" t="n">
        <v>11.27943012759767</v>
      </c>
      <c r="J361" t="n">
        <v>26.36817055161054</v>
      </c>
      <c r="K361" t="n">
        <v>44.27421207965769</v>
      </c>
    </row>
    <row r="362">
      <c r="A362" s="2" t="n">
        <v>45471</v>
      </c>
      <c r="B362" t="n">
        <v>8.54064868226172</v>
      </c>
      <c r="C362" t="n">
        <v>75.44367988300608</v>
      </c>
      <c r="D362" t="n">
        <v>6.259557241193403</v>
      </c>
      <c r="E362" t="n">
        <v>30.19318021185164</v>
      </c>
      <c r="F362" t="n">
        <v>-6.615244985565716</v>
      </c>
      <c r="G362" t="n">
        <v>-3.037742459570614</v>
      </c>
      <c r="H362" t="n">
        <v>13.89026701264513</v>
      </c>
      <c r="I362" t="n">
        <v>12.05410987208997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9.070812269777996</v>
      </c>
      <c r="C363" t="n">
        <v>77.67022074018017</v>
      </c>
      <c r="D363" t="n">
        <v>8.405005237192187</v>
      </c>
      <c r="E363" t="n">
        <v>32.69699178805281</v>
      </c>
      <c r="F363" t="n">
        <v>-5.038363200917296</v>
      </c>
      <c r="G363" t="n">
        <v>-2.198633380670212</v>
      </c>
      <c r="H363" t="n">
        <v>18.12834526167957</v>
      </c>
      <c r="I363" t="n">
        <v>13.63586515230903</v>
      </c>
      <c r="J363" t="n">
        <v>28.59933347942856</v>
      </c>
      <c r="K363" t="n">
        <v>41.55963590549272</v>
      </c>
    </row>
    <row r="364">
      <c r="A364" s="2" t="n">
        <v>45475</v>
      </c>
      <c r="B364" t="n">
        <v>6.8269206183591</v>
      </c>
      <c r="C364" t="n">
        <v>78.81838425970086</v>
      </c>
      <c r="D364" t="n">
        <v>6.407383758567042</v>
      </c>
      <c r="E364" t="n">
        <v>29.5184584518287</v>
      </c>
      <c r="F364" t="n">
        <v>-5.542931001362639</v>
      </c>
      <c r="G364" t="n">
        <v>-2.847232554022283</v>
      </c>
      <c r="H364" t="n">
        <v>14.5790238709341</v>
      </c>
      <c r="I364" t="n">
        <v>11.8011957085961</v>
      </c>
      <c r="J364" t="n">
        <v>29.53990218541738</v>
      </c>
      <c r="K364" t="n">
        <v>43.52332343444476</v>
      </c>
    </row>
    <row r="365">
      <c r="A365" s="2" t="n">
        <v>45476</v>
      </c>
      <c r="B365" t="n">
        <v>7.48686867608519</v>
      </c>
      <c r="C365" t="n">
        <v>78.4128385166853</v>
      </c>
      <c r="D365" t="n">
        <v>8.574278967870018</v>
      </c>
      <c r="E365" t="n">
        <v>30.22930938749537</v>
      </c>
      <c r="F365" t="n">
        <v>-4.602922240477714</v>
      </c>
      <c r="G365" t="n">
        <v>-0.9391703654454409</v>
      </c>
      <c r="H365" t="n">
        <v>17.3647275508994</v>
      </c>
      <c r="I365" t="n">
        <v>12.42415768913214</v>
      </c>
      <c r="J365" t="n">
        <v>34.19209487698072</v>
      </c>
      <c r="K365" t="n">
        <v>42.39247128546613</v>
      </c>
    </row>
    <row r="366">
      <c r="A366" s="2" t="n">
        <v>45477</v>
      </c>
      <c r="B366" t="n">
        <v>8.806804136888214</v>
      </c>
      <c r="C366" t="n">
        <v>80.48765893315955</v>
      </c>
      <c r="D366" t="n">
        <v>8.759927143772916</v>
      </c>
      <c r="E366" t="n">
        <v>32.66563679675589</v>
      </c>
      <c r="F366" t="n">
        <v>-4.355080220985263</v>
      </c>
      <c r="G366" t="n">
        <v>-0.8987005321167474</v>
      </c>
      <c r="H366" t="n">
        <v>18.12079244179559</v>
      </c>
      <c r="I366" t="n">
        <v>13.9295764246639</v>
      </c>
      <c r="J366" t="n">
        <v>35.76748703942747</v>
      </c>
      <c r="K366" t="n">
        <v>41.37651886700277</v>
      </c>
    </row>
    <row r="367">
      <c r="A367" s="2" t="n">
        <v>45478</v>
      </c>
      <c r="B367" t="n">
        <v>11.58767667399239</v>
      </c>
      <c r="C367" t="n">
        <v>82.71520847779794</v>
      </c>
      <c r="D367" t="n">
        <v>8.714423206970912</v>
      </c>
      <c r="E367" t="n">
        <v>34.2720594721061</v>
      </c>
      <c r="F367" t="n">
        <v>-1.927758985804851</v>
      </c>
      <c r="G367" t="n">
        <v>0.8169215827706688</v>
      </c>
      <c r="H367" t="n">
        <v>18.57761125115156</v>
      </c>
      <c r="I367" t="n">
        <v>15.20753328078546</v>
      </c>
      <c r="J367" t="n">
        <v>36.20047907784198</v>
      </c>
      <c r="K367" t="n">
        <v>38.86932956057505</v>
      </c>
    </row>
    <row r="368">
      <c r="A368" s="2" t="n">
        <v>45481</v>
      </c>
      <c r="B368" t="n">
        <v>11.16644307790193</v>
      </c>
      <c r="C368" t="n">
        <v>80.9699449624312</v>
      </c>
      <c r="D368" t="n">
        <v>10.5452883169713</v>
      </c>
      <c r="E368" t="n">
        <v>39.86675581223249</v>
      </c>
      <c r="F368" t="n">
        <v>-0.7761686359263775</v>
      </c>
      <c r="G368" t="n">
        <v>2.910314526987445</v>
      </c>
      <c r="H368" t="n">
        <v>23.53141827606169</v>
      </c>
      <c r="I368" t="n">
        <v>16.03291171273058</v>
      </c>
      <c r="J368" t="n">
        <v>34.33820488727588</v>
      </c>
      <c r="K368" t="n">
        <v>41.73235317943729</v>
      </c>
    </row>
    <row r="369">
      <c r="A369" s="2" t="n">
        <v>45482</v>
      </c>
      <c r="B369" t="n">
        <v>14.42397238623863</v>
      </c>
      <c r="C369" t="n">
        <v>81.26565497333532</v>
      </c>
      <c r="D369" t="n">
        <v>11.53651410111152</v>
      </c>
      <c r="E369" t="n">
        <v>37.83402832028182</v>
      </c>
      <c r="F369" t="n">
        <v>-0.6330226935974403</v>
      </c>
      <c r="G369" t="n">
        <v>5.139761398602882</v>
      </c>
      <c r="H369" t="n">
        <v>22.82239757580214</v>
      </c>
      <c r="I369" t="n">
        <v>17.32319519212417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15.29200196145253</v>
      </c>
      <c r="C370" t="n">
        <v>84.44879658429126</v>
      </c>
      <c r="D370" t="n">
        <v>11.12037832537123</v>
      </c>
      <c r="E370" t="n">
        <v>36.76650478908596</v>
      </c>
      <c r="F370" t="n">
        <v>-0.2267813299072552</v>
      </c>
      <c r="G370" t="n">
        <v>3.880711423408578</v>
      </c>
      <c r="H370" t="n">
        <v>25.81241015858429</v>
      </c>
      <c r="I370" t="n">
        <v>16.03362261070833</v>
      </c>
      <c r="J370" t="n">
        <v>35.53238230402529</v>
      </c>
      <c r="K370" t="n">
        <v>40.82272915208027</v>
      </c>
    </row>
    <row r="371">
      <c r="A371" s="2" t="n">
        <v>45484</v>
      </c>
      <c r="B371" t="n">
        <v>14.66300841955348</v>
      </c>
      <c r="C371" t="n">
        <v>82.42366285856188</v>
      </c>
      <c r="D371" t="n">
        <v>10.92920765292749</v>
      </c>
      <c r="E371" t="n">
        <v>34.96123657088594</v>
      </c>
      <c r="F371" t="n">
        <v>-0.9171507066333739</v>
      </c>
      <c r="G371" t="n">
        <v>5.011641128718303</v>
      </c>
      <c r="H371" t="n">
        <v>23.67926974039167</v>
      </c>
      <c r="I371" t="n">
        <v>14.24807599279743</v>
      </c>
      <c r="J371" t="n">
        <v>32.32667131927778</v>
      </c>
      <c r="K371" t="n">
        <v>41.35675050399556</v>
      </c>
    </row>
    <row r="372">
      <c r="A372" s="2" t="n">
        <v>45485</v>
      </c>
      <c r="B372" t="n">
        <v>15.54919877785508</v>
      </c>
      <c r="C372" t="n">
        <v>83.96679715224838</v>
      </c>
      <c r="D372" t="n">
        <v>9.270146935891432</v>
      </c>
      <c r="E372" t="n">
        <v>37.79805766416786</v>
      </c>
      <c r="F372" t="n">
        <v>-1.252577101578134</v>
      </c>
      <c r="G372" t="n">
        <v>2.46004871976313</v>
      </c>
      <c r="H372" t="n">
        <v>24.15804467885894</v>
      </c>
      <c r="I372" t="n">
        <v>16.27350820224487</v>
      </c>
      <c r="J372" t="n">
        <v>35.08693545242392</v>
      </c>
      <c r="K372" t="n">
        <v>41.26247326918872</v>
      </c>
    </row>
    <row r="373">
      <c r="A373" s="2" t="n">
        <v>45488</v>
      </c>
      <c r="B373" t="n">
        <v>15.95860140979253</v>
      </c>
      <c r="C373" t="n">
        <v>86.00496940564514</v>
      </c>
      <c r="D373" t="n">
        <v>10.1784009312424</v>
      </c>
      <c r="E373" t="n">
        <v>36.98824165714039</v>
      </c>
      <c r="F373" t="n">
        <v>-1.287649454867368</v>
      </c>
      <c r="G373" t="n">
        <v>2.743441222108034</v>
      </c>
      <c r="H373" t="n">
        <v>26.31309022000514</v>
      </c>
      <c r="I373" t="n">
        <v>16.14333604770144</v>
      </c>
      <c r="J373" t="n">
        <v>35.20197755481416</v>
      </c>
      <c r="K373" t="n">
        <v>43.17490707064</v>
      </c>
    </row>
    <row r="374">
      <c r="A374" s="2" t="n">
        <v>45489</v>
      </c>
      <c r="B374" t="n">
        <v>15.03599853718607</v>
      </c>
      <c r="C374" t="n">
        <v>78.59270390979007</v>
      </c>
      <c r="D374" t="n">
        <v>9.255392809189633</v>
      </c>
      <c r="E374" t="n">
        <v>34.09264581615605</v>
      </c>
      <c r="F374" t="n">
        <v>-0.7728139212482499</v>
      </c>
      <c r="G374" t="n">
        <v>1.31910560253381</v>
      </c>
      <c r="H374" t="n">
        <v>26.19819812218358</v>
      </c>
      <c r="I374" t="n">
        <v>15.33927990956416</v>
      </c>
      <c r="J374" t="n">
        <v>40.01176815842198</v>
      </c>
      <c r="K374" t="n">
        <v>40.71339962438434</v>
      </c>
    </row>
    <row r="375">
      <c r="A375" s="2" t="n">
        <v>45491</v>
      </c>
      <c r="B375" t="n">
        <v>13.49073687075595</v>
      </c>
      <c r="C375" t="n">
        <v>79.63650977352134</v>
      </c>
      <c r="D375" t="n">
        <v>10.01301239507475</v>
      </c>
      <c r="E375" t="n">
        <v>37.38178530345992</v>
      </c>
      <c r="F375" t="n">
        <v>1.024967572237956</v>
      </c>
      <c r="G375" t="n">
        <v>2.601122785842502</v>
      </c>
      <c r="H375" t="n">
        <v>32.17031145780922</v>
      </c>
      <c r="I375" t="n">
        <v>15.20901836466988</v>
      </c>
      <c r="J375" t="n">
        <v>40.45031592244857</v>
      </c>
      <c r="K375" t="n">
        <v>38.71738183312454</v>
      </c>
    </row>
    <row r="376">
      <c r="A376" s="2" t="n">
        <v>45492</v>
      </c>
      <c r="B376" t="n">
        <v>16.29141816026627</v>
      </c>
      <c r="C376" t="n">
        <v>80.77882276610997</v>
      </c>
      <c r="D376" t="n">
        <v>12.17955024219606</v>
      </c>
      <c r="E376" t="n">
        <v>38.34640335197042</v>
      </c>
      <c r="F376" t="n">
        <v>2.804311906155221</v>
      </c>
      <c r="G376" t="n">
        <v>4.75509035618964</v>
      </c>
      <c r="H376" t="n">
        <v>31.70184630627364</v>
      </c>
      <c r="I376" t="n">
        <v>14.88961874748387</v>
      </c>
      <c r="J376" t="n">
        <v>41.7947530214343</v>
      </c>
      <c r="K376" t="n">
        <v>42.98893503354817</v>
      </c>
    </row>
    <row r="377">
      <c r="A377" s="2" t="n">
        <v>45495</v>
      </c>
      <c r="B377" t="n">
        <v>17.01163443355733</v>
      </c>
      <c r="C377" t="n">
        <v>80.62011996512182</v>
      </c>
      <c r="D377" t="n">
        <v>12.74570640187194</v>
      </c>
      <c r="E377" t="n">
        <v>41.11454458321901</v>
      </c>
      <c r="F377" t="n">
        <v>4.73002968618339</v>
      </c>
      <c r="G377" t="n">
        <v>3.552857224628414</v>
      </c>
      <c r="H377" t="n">
        <v>29.07481106436396</v>
      </c>
      <c r="I377" t="n">
        <v>16.07476441123132</v>
      </c>
      <c r="J377" t="n">
        <v>45.12358469456761</v>
      </c>
      <c r="K377" t="n">
        <v>44.08992247742687</v>
      </c>
    </row>
    <row r="378">
      <c r="A378" s="2" t="n">
        <v>45496</v>
      </c>
      <c r="B378" t="n">
        <v>16.93287248665487</v>
      </c>
      <c r="C378" t="n">
        <v>80.43076274154612</v>
      </c>
      <c r="D378" t="n">
        <v>13.73972396661269</v>
      </c>
      <c r="E378" t="n">
        <v>44.62302485080449</v>
      </c>
      <c r="F378" t="n">
        <v>4.816100188501382</v>
      </c>
      <c r="G378" t="n">
        <v>7.560477947447541</v>
      </c>
      <c r="H378" t="n">
        <v>28.85641027772121</v>
      </c>
      <c r="I378" t="n">
        <v>14.43805005480037</v>
      </c>
      <c r="J378" t="n">
        <v>48.75976048559109</v>
      </c>
      <c r="K378" t="n">
        <v>45.06562673943441</v>
      </c>
    </row>
    <row r="379">
      <c r="A379" s="2" t="n">
        <v>45497</v>
      </c>
      <c r="B379" t="n">
        <v>14.89190272924621</v>
      </c>
      <c r="C379" t="n">
        <v>78.94099048579535</v>
      </c>
      <c r="D379" t="n">
        <v>10.2432643018693</v>
      </c>
      <c r="E379" t="n">
        <v>38.27941138384321</v>
      </c>
      <c r="F379" t="n">
        <v>3.365933671400878</v>
      </c>
      <c r="G379" t="n">
        <v>8.159082637109671</v>
      </c>
      <c r="H379" t="n">
        <v>24.60573769270067</v>
      </c>
      <c r="I379" t="n">
        <v>11.64327648990215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14.52258257214092</v>
      </c>
      <c r="C380" t="n">
        <v>78.64277925557219</v>
      </c>
      <c r="D380" t="n">
        <v>10.81309942482338</v>
      </c>
      <c r="E380" t="n">
        <v>42.2381800492013</v>
      </c>
      <c r="F380" t="n">
        <v>3.726361455542393</v>
      </c>
      <c r="G380" t="n">
        <v>7.32966207201593</v>
      </c>
      <c r="H380" t="n">
        <v>28.84103768814352</v>
      </c>
      <c r="I380" t="n">
        <v>10.11725866947804</v>
      </c>
      <c r="J380" t="n">
        <v>45.32874144706751</v>
      </c>
      <c r="K380" t="n">
        <v>57.38614081493827</v>
      </c>
    </row>
    <row r="381">
      <c r="A381" s="2" t="n">
        <v>45499</v>
      </c>
      <c r="B381" t="n">
        <v>14.40814621911546</v>
      </c>
      <c r="C381" t="n">
        <v>76.49902530905406</v>
      </c>
      <c r="D381" t="n">
        <v>9.366599800802788</v>
      </c>
      <c r="E381" t="n">
        <v>39.78680698865442</v>
      </c>
      <c r="F381" t="n">
        <v>3.012429160773866</v>
      </c>
      <c r="G381" t="n">
        <v>9.803819114609148</v>
      </c>
      <c r="H381" t="n">
        <v>28.32861653799312</v>
      </c>
      <c r="I381" t="n">
        <v>8.442998335204033</v>
      </c>
      <c r="J381" t="n">
        <v>43.51349236848458</v>
      </c>
      <c r="K381" t="n">
        <v>50.97519188642053</v>
      </c>
    </row>
    <row r="382">
      <c r="A382" s="2" t="n">
        <v>45502</v>
      </c>
      <c r="B382" t="n">
        <v>14.66233694111321</v>
      </c>
      <c r="C382" t="n">
        <v>78.75386208547657</v>
      </c>
      <c r="D382" t="n">
        <v>11.67160301354428</v>
      </c>
      <c r="E382" t="n">
        <v>41.02288908879523</v>
      </c>
      <c r="F382" t="n">
        <v>2.84891989814402</v>
      </c>
      <c r="G382" t="n">
        <v>8.585433882711268</v>
      </c>
      <c r="H382" t="n">
        <v>30.84351866360871</v>
      </c>
      <c r="I382" t="n">
        <v>8.469530463844777</v>
      </c>
      <c r="J382" t="n">
        <v>41.88167402792116</v>
      </c>
      <c r="K382" t="n">
        <v>47.16725310078127</v>
      </c>
    </row>
    <row r="383">
      <c r="A383" s="2" t="n">
        <v>45503</v>
      </c>
      <c r="B383" t="n">
        <v>15.36387838764799</v>
      </c>
      <c r="C383" t="n">
        <v>87.40027980528475</v>
      </c>
      <c r="D383" t="n">
        <v>11.42212972142236</v>
      </c>
      <c r="E383" t="n">
        <v>39.91241801646217</v>
      </c>
      <c r="F383" t="n">
        <v>2.040889268419144</v>
      </c>
      <c r="G383" t="n">
        <v>7.205147168981063</v>
      </c>
      <c r="H383" t="n">
        <v>30.7336045871002</v>
      </c>
      <c r="I383" t="n">
        <v>8.35365023412653</v>
      </c>
      <c r="J383" t="n">
        <v>40.11157648168793</v>
      </c>
      <c r="K383" t="n">
        <v>47.89294209859582</v>
      </c>
    </row>
    <row r="384">
      <c r="A384" s="2" t="n">
        <v>45504</v>
      </c>
      <c r="B384" t="n">
        <v>14.18405417019151</v>
      </c>
      <c r="C384" t="n">
        <v>91.07826567111277</v>
      </c>
      <c r="D384" t="n">
        <v>12.21497638857656</v>
      </c>
      <c r="E384" t="n">
        <v>39.7432062986774</v>
      </c>
      <c r="F384" t="n">
        <v>3.0111982016783</v>
      </c>
      <c r="G384" t="n">
        <v>6.960309673127352</v>
      </c>
      <c r="H384" t="n">
        <v>29.0805120511344</v>
      </c>
      <c r="I384" t="n">
        <v>8.467249422111433</v>
      </c>
      <c r="J384" t="n">
        <v>39.130336351735</v>
      </c>
      <c r="K384" t="n">
        <v>46.69112212420388</v>
      </c>
    </row>
    <row r="385">
      <c r="A385" s="2" t="n">
        <v>45505</v>
      </c>
      <c r="B385" t="n">
        <v>13.41105188328133</v>
      </c>
      <c r="C385" t="n">
        <v>87.99474867520982</v>
      </c>
      <c r="D385" t="n">
        <v>12.81623233330835</v>
      </c>
      <c r="E385" t="n">
        <v>40.3855483805964</v>
      </c>
      <c r="F385" t="n">
        <v>2.177641400312802</v>
      </c>
      <c r="G385" t="n">
        <v>3.723133964886927</v>
      </c>
      <c r="H385" t="n">
        <v>27.48390558693512</v>
      </c>
      <c r="I385" t="n">
        <v>9.368790650064106</v>
      </c>
      <c r="J385" t="n">
        <v>39.35185125593586</v>
      </c>
      <c r="K385" t="n">
        <v>46.12081038786484</v>
      </c>
    </row>
    <row r="386">
      <c r="A386" s="2" t="n">
        <v>45506</v>
      </c>
      <c r="B386" t="n">
        <v>13.3415909907799</v>
      </c>
      <c r="C386" t="n">
        <v>88.04937554206479</v>
      </c>
      <c r="D386" t="n">
        <v>12.08330598226315</v>
      </c>
      <c r="E386" t="n">
        <v>39.83335416874944</v>
      </c>
      <c r="F386" t="n">
        <v>5.173686464629212</v>
      </c>
      <c r="G386" t="n">
        <v>3.11289273437021</v>
      </c>
      <c r="H386" t="n">
        <v>25.23888684366607</v>
      </c>
      <c r="I386" t="n">
        <v>9.978944602021777</v>
      </c>
      <c r="J386" t="n">
        <v>41.00775506108016</v>
      </c>
      <c r="K386" t="n">
        <v>37.82373183495131</v>
      </c>
    </row>
    <row r="387">
      <c r="A387" s="2" t="n">
        <v>45509</v>
      </c>
      <c r="B387" t="n">
        <v>16.163828162244</v>
      </c>
      <c r="C387" t="n">
        <v>82.64970029212387</v>
      </c>
      <c r="D387" t="n">
        <v>13.21528289167777</v>
      </c>
      <c r="E387" t="n">
        <v>42.84512873872164</v>
      </c>
      <c r="F387" t="n">
        <v>7.062221084322395</v>
      </c>
      <c r="G387" t="n">
        <v>6.611175334977792</v>
      </c>
      <c r="H387" t="n">
        <v>27.85373094284793</v>
      </c>
      <c r="I387" t="n">
        <v>11.46324776602572</v>
      </c>
      <c r="J387" t="n">
        <v>39.9222752406718</v>
      </c>
      <c r="K387" t="n">
        <v>44.34059868177624</v>
      </c>
    </row>
    <row r="388">
      <c r="A388" s="2" t="n">
        <v>45510</v>
      </c>
      <c r="B388" t="n">
        <v>21.39149141878853</v>
      </c>
      <c r="C388" t="n">
        <v>82.85807186046488</v>
      </c>
      <c r="D388" t="n">
        <v>11.74629180730642</v>
      </c>
      <c r="E388" t="n">
        <v>44.66858284249544</v>
      </c>
      <c r="F388" t="n">
        <v>8.919207671764905</v>
      </c>
      <c r="G388" t="n">
        <v>8.765297162125819</v>
      </c>
      <c r="H388" t="n">
        <v>18.40085270421881</v>
      </c>
      <c r="I388" t="n">
        <v>11.58749652665281</v>
      </c>
      <c r="J388" t="n">
        <v>37.44448627325365</v>
      </c>
      <c r="K388" t="n">
        <v>44.60119030967186</v>
      </c>
    </row>
    <row r="389">
      <c r="A389" s="2" t="n">
        <v>45511</v>
      </c>
      <c r="B389" t="n">
        <v>18.64460158293517</v>
      </c>
      <c r="C389" t="n">
        <v>87.51697530906888</v>
      </c>
      <c r="D389" t="n">
        <v>12.22706988996838</v>
      </c>
      <c r="E389" t="n">
        <v>46.61001624411119</v>
      </c>
      <c r="F389" t="n">
        <v>8.0442076396396</v>
      </c>
      <c r="G389" t="n">
        <v>7.863998737009381</v>
      </c>
      <c r="H389" t="n">
        <v>24.08549144560694</v>
      </c>
      <c r="I389" t="n">
        <v>12.0907217225565</v>
      </c>
      <c r="J389" t="n">
        <v>38.21609930606722</v>
      </c>
      <c r="K389" t="n">
        <v>49.83055019841443</v>
      </c>
    </row>
    <row r="390">
      <c r="A390" s="2" t="n">
        <v>45512</v>
      </c>
      <c r="B390" t="n">
        <v>19.41197126796972</v>
      </c>
      <c r="C390" t="n">
        <v>77.38234633817802</v>
      </c>
      <c r="D390" t="n">
        <v>12.14511127437743</v>
      </c>
      <c r="E390" t="n">
        <v>43.91172295151393</v>
      </c>
      <c r="F390" t="n">
        <v>8.180212403275577</v>
      </c>
      <c r="G390" t="n">
        <v>10.00088836236133</v>
      </c>
      <c r="H390" t="n">
        <v>19.8921174228289</v>
      </c>
      <c r="I390" t="n">
        <v>12.94441976262626</v>
      </c>
      <c r="J390" t="n">
        <v>39.57105648938997</v>
      </c>
      <c r="K390" t="n">
        <v>47.56599958794558</v>
      </c>
    </row>
    <row r="391">
      <c r="A391" s="2" t="n">
        <v>45513</v>
      </c>
      <c r="B391" t="n">
        <v>18.5927114314628</v>
      </c>
      <c r="C391" t="n">
        <v>72.53735901196671</v>
      </c>
      <c r="D391" t="n">
        <v>8.27930540117887</v>
      </c>
      <c r="E391" t="n">
        <v>41.21143821509663</v>
      </c>
      <c r="F391" t="n">
        <v>8.113819652052733</v>
      </c>
      <c r="G391" t="n">
        <v>9.456341353494624</v>
      </c>
      <c r="H391" t="n">
        <v>15.78761142853125</v>
      </c>
      <c r="I391" t="n">
        <v>12.86565327475857</v>
      </c>
      <c r="J391" t="n">
        <v>38.98038382585798</v>
      </c>
      <c r="K391" t="n">
        <v>44.90996002768903</v>
      </c>
    </row>
    <row r="392">
      <c r="A392" s="2" t="n">
        <v>45516</v>
      </c>
      <c r="B392" t="n">
        <v>19.30110005852721</v>
      </c>
      <c r="C392" t="n">
        <v>75.47238410067136</v>
      </c>
      <c r="D392" t="n">
        <v>8.795453870101078</v>
      </c>
      <c r="E392" t="n">
        <v>36.10951661025772</v>
      </c>
      <c r="F392" t="n">
        <v>9.178203581935907</v>
      </c>
      <c r="G392" t="n">
        <v>9.814056219595347</v>
      </c>
      <c r="H392" t="n">
        <v>17.12112440347073</v>
      </c>
      <c r="I392" t="n">
        <v>11.08395940799236</v>
      </c>
      <c r="J392" t="n">
        <v>37.18981975356328</v>
      </c>
      <c r="K392" t="n">
        <v>40.67371555141905</v>
      </c>
    </row>
    <row r="393">
      <c r="A393" s="2" t="n">
        <v>45517</v>
      </c>
      <c r="B393" t="n">
        <v>19.15794617934159</v>
      </c>
      <c r="C393" t="n">
        <v>76.48354112788024</v>
      </c>
      <c r="D393" t="n">
        <v>7.532182736447246</v>
      </c>
      <c r="E393" t="n">
        <v>37.77013371693349</v>
      </c>
      <c r="F393" t="n">
        <v>9.302265736759562</v>
      </c>
      <c r="G393" t="n">
        <v>9.003377592782069</v>
      </c>
      <c r="H393" t="n">
        <v>20.62312845939016</v>
      </c>
      <c r="I393" t="n">
        <v>11.4054210518669</v>
      </c>
      <c r="J393" t="n">
        <v>38.53834267439837</v>
      </c>
      <c r="K393" t="n">
        <v>38.94560394696482</v>
      </c>
    </row>
    <row r="394">
      <c r="A394" s="2" t="n">
        <v>45518</v>
      </c>
      <c r="B394" t="n">
        <v>19.19886602869667</v>
      </c>
      <c r="C394" t="n">
        <v>78.13590902136667</v>
      </c>
      <c r="D394" t="n">
        <v>7.86273653794396</v>
      </c>
      <c r="E394" t="n">
        <v>36.14372726641513</v>
      </c>
      <c r="F394" t="n">
        <v>7.776685176499365</v>
      </c>
      <c r="G394" t="n">
        <v>10.61127247996894</v>
      </c>
      <c r="H394" t="n">
        <v>17.66621294931308</v>
      </c>
      <c r="I394" t="n">
        <v>9.553197013949344</v>
      </c>
      <c r="J394" t="n">
        <v>39.44601173521565</v>
      </c>
      <c r="K394" t="n">
        <v>41.04020520280977</v>
      </c>
    </row>
    <row r="395">
      <c r="A395" s="2" t="n">
        <v>45520</v>
      </c>
      <c r="B395" t="n">
        <v>20.94785885568666</v>
      </c>
      <c r="C395" t="n">
        <v>81.49229919080095</v>
      </c>
      <c r="D395" t="n">
        <v>12.32331229215669</v>
      </c>
      <c r="E395" t="n">
        <v>40.74315337611579</v>
      </c>
      <c r="F395" t="n">
        <v>9.566790331642427</v>
      </c>
      <c r="G395" t="n">
        <v>13.96283449372731</v>
      </c>
      <c r="H395" t="n">
        <v>17.62459775385021</v>
      </c>
      <c r="I395" t="n">
        <v>13.82650993701058</v>
      </c>
      <c r="J395" t="n">
        <v>43.15762411016237</v>
      </c>
      <c r="K395" t="n">
        <v>41.38498629002534</v>
      </c>
    </row>
    <row r="396">
      <c r="A396" s="2" t="n">
        <v>45523</v>
      </c>
      <c r="B396" t="n">
        <v>21.01937534789051</v>
      </c>
      <c r="C396" t="n">
        <v>82.05140960493249</v>
      </c>
      <c r="D396" t="n">
        <v>10.09052134684072</v>
      </c>
      <c r="E396" t="n">
        <v>40.18148178896011</v>
      </c>
      <c r="F396" t="n">
        <v>9.56716453213331</v>
      </c>
      <c r="G396" t="n">
        <v>13.96565534843628</v>
      </c>
      <c r="H396" t="n">
        <v>18.27031492373408</v>
      </c>
      <c r="I396" t="n">
        <v>12.92842731166268</v>
      </c>
      <c r="J396" t="n">
        <v>42.01216561153136</v>
      </c>
      <c r="K396" t="n">
        <v>40.54542212125003</v>
      </c>
    </row>
    <row r="397">
      <c r="A397" s="2" t="n">
        <v>45524</v>
      </c>
      <c r="B397" t="n">
        <v>25.3468203958644</v>
      </c>
      <c r="C397" t="n">
        <v>82.6135220326198</v>
      </c>
      <c r="D397" t="n">
        <v>11.26883552881866</v>
      </c>
      <c r="E397" t="n">
        <v>37.44154844715788</v>
      </c>
      <c r="F397" t="n">
        <v>8.914296383429132</v>
      </c>
      <c r="G397" t="n">
        <v>13.37584760264805</v>
      </c>
      <c r="H397" t="n">
        <v>18.30826289288006</v>
      </c>
      <c r="I397" t="n">
        <v>13.59665464498101</v>
      </c>
      <c r="J397" t="n">
        <v>40.758494309057</v>
      </c>
      <c r="K397" t="n">
        <v>40.98819695749565</v>
      </c>
    </row>
    <row r="398">
      <c r="A398" s="2" t="n">
        <v>45525</v>
      </c>
      <c r="B398" t="n">
        <v>28.4012973479274</v>
      </c>
      <c r="C398" t="n">
        <v>85.17239616114909</v>
      </c>
      <c r="D398" t="n">
        <v>13.86188741286452</v>
      </c>
      <c r="E398" t="n">
        <v>40.05801385442705</v>
      </c>
      <c r="F398" t="n">
        <v>10.64809391283221</v>
      </c>
      <c r="G398" t="n">
        <v>15.52359219780868</v>
      </c>
      <c r="H398" t="n">
        <v>19.84592628291719</v>
      </c>
      <c r="I398" t="n">
        <v>16.28752239055535</v>
      </c>
      <c r="J398" t="n">
        <v>39.91014679608789</v>
      </c>
      <c r="K398" t="n">
        <v>41.49859062473607</v>
      </c>
    </row>
    <row r="399">
      <c r="A399" s="2" t="n">
        <v>45526</v>
      </c>
      <c r="B399" t="n">
        <v>28.51338793445599</v>
      </c>
      <c r="C399" t="n">
        <v>87.55705420035711</v>
      </c>
      <c r="D399" t="n">
        <v>14.00349328698478</v>
      </c>
      <c r="E399" t="n">
        <v>43.67930082628184</v>
      </c>
      <c r="F399" t="n">
        <v>11.30364995658129</v>
      </c>
      <c r="G399" t="n">
        <v>13.74514175629937</v>
      </c>
      <c r="H399" t="n">
        <v>18.86315767675313</v>
      </c>
      <c r="I399" t="n">
        <v>16.31010102077706</v>
      </c>
      <c r="J399" t="n">
        <v>41.14312200607048</v>
      </c>
      <c r="K399" t="n">
        <v>43.63804902727257</v>
      </c>
    </row>
    <row r="400">
      <c r="A400" s="2" t="n">
        <v>45527</v>
      </c>
      <c r="B400" t="n">
        <v>29.23932493383734</v>
      </c>
      <c r="C400" t="n">
        <v>84.09691227139065</v>
      </c>
      <c r="D400" t="n">
        <v>13.61099195064479</v>
      </c>
      <c r="E400" t="n">
        <v>41.43205058478776</v>
      </c>
      <c r="F400" t="n">
        <v>12.89798684701058</v>
      </c>
      <c r="G400" t="n">
        <v>15.76857375927354</v>
      </c>
      <c r="H400" t="n">
        <v>19.73481804941411</v>
      </c>
      <c r="I400" t="n">
        <v>16.51521169648744</v>
      </c>
      <c r="J400" t="n">
        <v>41.67907408267886</v>
      </c>
      <c r="K400" t="n">
        <v>42.53099891617352</v>
      </c>
    </row>
    <row r="401">
      <c r="A401" s="2" t="n">
        <v>45530</v>
      </c>
      <c r="B401" t="n">
        <v>30.19985540734209</v>
      </c>
      <c r="C401" t="n">
        <v>87.60951826961599</v>
      </c>
      <c r="D401" t="n">
        <v>17.33118224602592</v>
      </c>
      <c r="E401" t="n">
        <v>44.91453618102279</v>
      </c>
      <c r="F401" t="n">
        <v>14.6985280231807</v>
      </c>
      <c r="G401" t="n">
        <v>16.51945295222086</v>
      </c>
      <c r="H401" t="n">
        <v>21.54101754957094</v>
      </c>
      <c r="I401" t="n">
        <v>16.85368215093914</v>
      </c>
      <c r="J401" t="n">
        <v>46.78712971890462</v>
      </c>
      <c r="K401" t="n">
        <v>48.72324560276531</v>
      </c>
    </row>
    <row r="402">
      <c r="A402" s="2" t="n">
        <v>45531</v>
      </c>
      <c r="B402" t="n">
        <v>29.77439619810618</v>
      </c>
      <c r="C402" t="n">
        <v>84.70918415695563</v>
      </c>
      <c r="D402" t="n">
        <v>14.98538547988561</v>
      </c>
      <c r="E402" t="n">
        <v>42.91643940627606</v>
      </c>
      <c r="F402" t="n">
        <v>11.10290662823472</v>
      </c>
      <c r="G402" t="n">
        <v>15.22881659514523</v>
      </c>
      <c r="H402" t="n">
        <v>21.1487584961576</v>
      </c>
      <c r="I402" t="n">
        <v>16.63688961806626</v>
      </c>
      <c r="J402" t="n">
        <v>44.18602897849719</v>
      </c>
      <c r="K402" t="n">
        <v>45.94062219433783</v>
      </c>
    </row>
    <row r="403">
      <c r="A403" s="2" t="n">
        <v>45532</v>
      </c>
      <c r="B403" t="n">
        <v>28.43360671251096</v>
      </c>
      <c r="C403" t="n">
        <v>84.28411561991507</v>
      </c>
      <c r="D403" t="n">
        <v>15.0622615805027</v>
      </c>
      <c r="E403" t="n">
        <v>44.16365596906526</v>
      </c>
      <c r="F403" t="n">
        <v>10.15255373887629</v>
      </c>
      <c r="G403" t="n">
        <v>14.20227963197018</v>
      </c>
      <c r="H403" t="n">
        <v>20.45927584892804</v>
      </c>
      <c r="I403" t="n">
        <v>15.04344936858861</v>
      </c>
      <c r="J403" t="n">
        <v>43.86003322060272</v>
      </c>
      <c r="K403" t="n">
        <v>46.66833048949655</v>
      </c>
    </row>
    <row r="404">
      <c r="A404" s="2" t="n">
        <v>45533</v>
      </c>
      <c r="B404" t="n">
        <v>31.22671738117906</v>
      </c>
      <c r="C404" t="n">
        <v>84.18068374369776</v>
      </c>
      <c r="D404" t="n">
        <v>15.86814981115949</v>
      </c>
      <c r="E404" t="n">
        <v>46.39072654482783</v>
      </c>
      <c r="F404" t="n">
        <v>11.39337654203743</v>
      </c>
      <c r="G404" t="n">
        <v>18.42647477931168</v>
      </c>
      <c r="H404" t="n">
        <v>20.49759502181212</v>
      </c>
      <c r="I404" t="n">
        <v>17.09589564718812</v>
      </c>
      <c r="J404" t="n">
        <v>42.93308473098203</v>
      </c>
      <c r="K404" t="n">
        <v>45.60473019993583</v>
      </c>
    </row>
    <row r="405">
      <c r="A405" s="2" t="n">
        <v>45534</v>
      </c>
      <c r="B405" t="n">
        <v>30.79156264095544</v>
      </c>
      <c r="C405" t="n">
        <v>86.73240395089212</v>
      </c>
      <c r="D405" t="n">
        <v>13.73756232736265</v>
      </c>
      <c r="E405" t="n">
        <v>46.64371912099512</v>
      </c>
      <c r="F405" t="n">
        <v>10.60330763623003</v>
      </c>
      <c r="G405" t="n">
        <v>17.50300895493648</v>
      </c>
      <c r="H405" t="n">
        <v>19.66743658064685</v>
      </c>
      <c r="I405" t="n">
        <v>16.04765523038454</v>
      </c>
      <c r="J405" t="n">
        <v>43.42465168723167</v>
      </c>
      <c r="K405" t="n">
        <v>49.26139321458296</v>
      </c>
    </row>
    <row r="406">
      <c r="A406" s="2" t="n">
        <v>45537</v>
      </c>
      <c r="B406" t="n">
        <v>33.0059496563438</v>
      </c>
      <c r="C406" t="n">
        <v>86.48663008815898</v>
      </c>
      <c r="D406" t="n">
        <v>13.19790696718801</v>
      </c>
      <c r="E406" t="n">
        <v>45.54692538904233</v>
      </c>
      <c r="F406" t="n">
        <v>10.6966158557924</v>
      </c>
      <c r="G406" t="n">
        <v>17.77108732666326</v>
      </c>
      <c r="H406" t="n">
        <v>19.45912141660746</v>
      </c>
      <c r="I406" t="n">
        <v>15.39206510606976</v>
      </c>
      <c r="J406" t="n">
        <v>42.36550433235571</v>
      </c>
      <c r="K406" t="n">
        <v>49.26723278025229</v>
      </c>
    </row>
    <row r="407">
      <c r="A407" s="2" t="n">
        <v>45538</v>
      </c>
      <c r="B407" t="n">
        <v>32.83508549785352</v>
      </c>
      <c r="C407" t="n">
        <v>91.94376835008006</v>
      </c>
      <c r="D407" t="n">
        <v>12.09147019471355</v>
      </c>
      <c r="E407" t="n">
        <v>43.08572385912428</v>
      </c>
      <c r="F407" t="n">
        <v>10.77313728595093</v>
      </c>
      <c r="G407" t="n">
        <v>15.95089570836412</v>
      </c>
      <c r="H407" t="n">
        <v>16.64954835439447</v>
      </c>
      <c r="I407" t="n">
        <v>16.39503951913042</v>
      </c>
      <c r="J407" t="n">
        <v>42.23212987956047</v>
      </c>
      <c r="K407" t="n">
        <v>44.11215885312103</v>
      </c>
    </row>
    <row r="408">
      <c r="A408" s="2" t="n">
        <v>45539</v>
      </c>
      <c r="B408" t="n">
        <v>33.04724719084277</v>
      </c>
      <c r="C408" t="n">
        <v>93.25173952918122</v>
      </c>
      <c r="D408" t="n">
        <v>15.67212025185263</v>
      </c>
      <c r="E408" t="n">
        <v>46.48059428352236</v>
      </c>
      <c r="F408" t="n">
        <v>12.27335167662602</v>
      </c>
      <c r="G408" t="n">
        <v>16.22893382585087</v>
      </c>
      <c r="H408" t="n">
        <v>18.79840539099087</v>
      </c>
      <c r="I408" t="n">
        <v>15.75285075754791</v>
      </c>
      <c r="J408" t="n">
        <v>42.46502610151312</v>
      </c>
      <c r="K408" t="n">
        <v>49.03752256246956</v>
      </c>
    </row>
    <row r="409">
      <c r="A409" s="2" t="n">
        <v>45540</v>
      </c>
      <c r="B409" t="n">
        <v>30.45135126071779</v>
      </c>
      <c r="C409" t="n">
        <v>89.83823211490049</v>
      </c>
      <c r="D409" t="n">
        <v>15.22539601260116</v>
      </c>
      <c r="E409" t="n">
        <v>42.1907206424919</v>
      </c>
      <c r="F409" t="n">
        <v>11.8498698280284</v>
      </c>
      <c r="G409" t="n">
        <v>17.22510433276978</v>
      </c>
      <c r="H409" t="n">
        <v>16.37241353202658</v>
      </c>
      <c r="I409" t="n">
        <v>14.07219009681966</v>
      </c>
      <c r="J409" t="n">
        <v>41.77269525565639</v>
      </c>
      <c r="K409" t="n">
        <v>46.90113930474671</v>
      </c>
    </row>
    <row r="410">
      <c r="A410" s="2" t="n">
        <v>45541</v>
      </c>
      <c r="B410" t="n">
        <v>30.79699718326765</v>
      </c>
      <c r="C410" t="n">
        <v>89.76339448294281</v>
      </c>
      <c r="D410" t="n">
        <v>16.56742204064561</v>
      </c>
      <c r="E410" t="n">
        <v>42.36544234108786</v>
      </c>
      <c r="F410" t="n">
        <v>12.64196179132526</v>
      </c>
      <c r="G410" t="n">
        <v>17.00580325330543</v>
      </c>
      <c r="H410" t="n">
        <v>20.93924799324039</v>
      </c>
      <c r="I410" t="n">
        <v>14.28450961672945</v>
      </c>
      <c r="J410" t="n">
        <v>41.96659623087391</v>
      </c>
      <c r="K410" t="n">
        <v>46.11655977982798</v>
      </c>
    </row>
    <row r="411">
      <c r="A411" s="2" t="n">
        <v>45544</v>
      </c>
      <c r="B411" t="n">
        <v>33.38116844993004</v>
      </c>
      <c r="C411" t="n">
        <v>94.79028887126806</v>
      </c>
      <c r="D411" t="n">
        <v>20.65765892839695</v>
      </c>
      <c r="E411" t="n">
        <v>47.48083829558878</v>
      </c>
      <c r="F411" t="n">
        <v>16.28531933189439</v>
      </c>
      <c r="G411" t="n">
        <v>19.87691556743003</v>
      </c>
      <c r="H411" t="n">
        <v>23.34492756310744</v>
      </c>
      <c r="I411" t="n">
        <v>15.70645841183227</v>
      </c>
      <c r="J411" t="n">
        <v>42.58358918485132</v>
      </c>
      <c r="K411" t="n">
        <v>51.52233938627202</v>
      </c>
    </row>
    <row r="412">
      <c r="A412" s="2" t="n">
        <v>45545</v>
      </c>
      <c r="B412" t="n">
        <v>33.47910569161443</v>
      </c>
      <c r="C412" t="n">
        <v>91.93024208249551</v>
      </c>
      <c r="D412" t="n">
        <v>22.0670658937248</v>
      </c>
      <c r="E412" t="n">
        <v>50.73063024745095</v>
      </c>
      <c r="F412" t="n">
        <v>16.71144540445329</v>
      </c>
      <c r="G412" t="n">
        <v>20.66566444418216</v>
      </c>
      <c r="H412" t="n">
        <v>23.11528583230362</v>
      </c>
      <c r="I412" t="n">
        <v>16.41764345772878</v>
      </c>
      <c r="J412" t="n">
        <v>44.64085341932833</v>
      </c>
      <c r="K412" t="n">
        <v>51.47099207889543</v>
      </c>
    </row>
    <row r="413">
      <c r="A413" s="2" t="n">
        <v>45546</v>
      </c>
      <c r="B413" t="n">
        <v>33.75360466965216</v>
      </c>
      <c r="C413" t="n">
        <v>92.89010011483502</v>
      </c>
      <c r="D413" t="n">
        <v>20.77657135837547</v>
      </c>
      <c r="E413" t="n">
        <v>49.35853923453235</v>
      </c>
      <c r="F413" t="n">
        <v>16.6670494593691</v>
      </c>
      <c r="G413" t="n">
        <v>20.10501964280667</v>
      </c>
      <c r="H413" t="n">
        <v>21.33094520080059</v>
      </c>
      <c r="I413" t="n">
        <v>15.31230267907711</v>
      </c>
      <c r="J413" t="n">
        <v>42.94851565361051</v>
      </c>
      <c r="K413" t="n">
        <v>51.49290733037195</v>
      </c>
    </row>
    <row r="414">
      <c r="A414" s="2" t="n">
        <v>45547</v>
      </c>
      <c r="B414" t="n">
        <v>38.52092305721679</v>
      </c>
      <c r="C414" t="n">
        <v>92.11459412178225</v>
      </c>
      <c r="D414" t="n">
        <v>21.32476849351668</v>
      </c>
      <c r="E414" t="n">
        <v>53.01173791102349</v>
      </c>
      <c r="F414" t="n">
        <v>20.04140174112645</v>
      </c>
      <c r="G414" t="n">
        <v>22.16282516043797</v>
      </c>
      <c r="H414" t="n">
        <v>22.574468417247</v>
      </c>
      <c r="I414" t="n">
        <v>16.47080576993751</v>
      </c>
      <c r="J414" t="n">
        <v>47.56159944541191</v>
      </c>
      <c r="K414" t="n">
        <v>52.95510816564004</v>
      </c>
    </row>
    <row r="415">
      <c r="A415" s="2" t="n">
        <v>45548</v>
      </c>
      <c r="B415" t="n">
        <v>38.54692198496916</v>
      </c>
      <c r="C415" t="n">
        <v>91.41599737821676</v>
      </c>
      <c r="D415" t="n">
        <v>20.56761275990593</v>
      </c>
      <c r="E415" t="n">
        <v>50.74235846718065</v>
      </c>
      <c r="F415" t="n">
        <v>19.10113101551389</v>
      </c>
      <c r="G415" t="n">
        <v>20.46435328382188</v>
      </c>
      <c r="H415" t="n">
        <v>21.98283626321869</v>
      </c>
      <c r="I415" t="n">
        <v>17.01141460625779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36.2689983435011</v>
      </c>
      <c r="C416" t="n">
        <v>93.34212782665161</v>
      </c>
      <c r="D416" t="n">
        <v>19.66570495006583</v>
      </c>
      <c r="E416" t="n">
        <v>47.81976230256608</v>
      </c>
      <c r="F416" t="n">
        <v>16.58534665037719</v>
      </c>
      <c r="G416" t="n">
        <v>20.79191168857935</v>
      </c>
      <c r="H416" t="n">
        <v>22.58735152287301</v>
      </c>
      <c r="I416" t="n">
        <v>18.81414720330448</v>
      </c>
      <c r="J416" t="n">
        <v>45.01517472071443</v>
      </c>
      <c r="K416" t="n">
        <v>52.14808408870753</v>
      </c>
    </row>
    <row r="417">
      <c r="A417" s="2" t="n">
        <v>45552</v>
      </c>
      <c r="B417" t="n">
        <v>37.1131698960802</v>
      </c>
      <c r="C417" t="n">
        <v>87.92434500995616</v>
      </c>
      <c r="D417" t="n">
        <v>19.03255669554684</v>
      </c>
      <c r="E417" t="n">
        <v>46.96965878337003</v>
      </c>
      <c r="F417" t="n">
        <v>16.58226877210547</v>
      </c>
      <c r="G417" t="n">
        <v>18.4835821537429</v>
      </c>
      <c r="H417" t="n">
        <v>22.00196640547352</v>
      </c>
      <c r="I417" t="n">
        <v>17.51695027344715</v>
      </c>
      <c r="J417" t="n">
        <v>45.18053378902327</v>
      </c>
      <c r="K417" t="n">
        <v>51.97555449383812</v>
      </c>
    </row>
    <row r="418">
      <c r="A418" s="2" t="n">
        <v>45553</v>
      </c>
      <c r="B418" t="n">
        <v>35.75721542715895</v>
      </c>
      <c r="C418" t="n">
        <v>84.38828410241214</v>
      </c>
      <c r="D418" t="n">
        <v>17.63854886872669</v>
      </c>
      <c r="E418" t="n">
        <v>43.82634220961828</v>
      </c>
      <c r="F418" t="n">
        <v>15.91703007794869</v>
      </c>
      <c r="G418" t="n">
        <v>17.23929339336141</v>
      </c>
      <c r="H418" t="n">
        <v>20.37487547870624</v>
      </c>
      <c r="I418" t="n">
        <v>19.56752247191655</v>
      </c>
      <c r="J418" t="n">
        <v>37.5730048744151</v>
      </c>
      <c r="K418" t="n">
        <v>46.37913648627772</v>
      </c>
    </row>
    <row r="419">
      <c r="A419" s="2" t="n">
        <v>45554</v>
      </c>
      <c r="B419" t="n">
        <v>37.16085956169812</v>
      </c>
      <c r="C419" t="n">
        <v>82.92952594590784</v>
      </c>
      <c r="D419" t="n">
        <v>18.55066548025268</v>
      </c>
      <c r="E419" t="n">
        <v>44.75129810209737</v>
      </c>
      <c r="F419" t="n">
        <v>18.11528204739161</v>
      </c>
      <c r="G419" t="n">
        <v>17.85549833366915</v>
      </c>
      <c r="H419" t="n">
        <v>21.53693906094207</v>
      </c>
      <c r="I419" t="n">
        <v>21.87026935643701</v>
      </c>
      <c r="J419" t="n">
        <v>42.49778746198405</v>
      </c>
      <c r="K419" t="n">
        <v>46.5171799985219</v>
      </c>
    </row>
    <row r="420">
      <c r="A420" s="2" t="n">
        <v>45555</v>
      </c>
      <c r="B420" t="n">
        <v>38.5615406807537</v>
      </c>
      <c r="C420" t="n">
        <v>86.00176769645262</v>
      </c>
      <c r="D420" t="n">
        <v>18.82801232961562</v>
      </c>
      <c r="E420" t="n">
        <v>45.07746793914495</v>
      </c>
      <c r="F420" t="n">
        <v>20.48137808379653</v>
      </c>
      <c r="G420" t="n">
        <v>20.15738845934696</v>
      </c>
      <c r="H420" t="n">
        <v>23.08146960456763</v>
      </c>
      <c r="I420" t="n">
        <v>24.96814115097101</v>
      </c>
      <c r="J420" t="n">
        <v>43.62202216479043</v>
      </c>
      <c r="K420" t="n">
        <v>50.34109683159313</v>
      </c>
    </row>
    <row r="421">
      <c r="A421" s="2" t="n">
        <v>45558</v>
      </c>
      <c r="B421" t="n">
        <v>37.7252351071046</v>
      </c>
      <c r="C421" t="n">
        <v>87.50194921879329</v>
      </c>
      <c r="D421" t="n">
        <v>17.13397598643918</v>
      </c>
      <c r="E421" t="n">
        <v>42.45160767172136</v>
      </c>
      <c r="F421" t="n">
        <v>21.45825635260432</v>
      </c>
      <c r="G421" t="n">
        <v>19.5244482333665</v>
      </c>
      <c r="H421" t="n">
        <v>22.41212826195083</v>
      </c>
      <c r="I421" t="n">
        <v>24.76324341374085</v>
      </c>
      <c r="J421" t="n">
        <v>41.42163738880564</v>
      </c>
      <c r="K421" t="n">
        <v>53.76659059913629</v>
      </c>
    </row>
    <row r="422">
      <c r="A422" s="2" t="n">
        <v>45559</v>
      </c>
      <c r="B422" t="n">
        <v>37.58889029211745</v>
      </c>
      <c r="C422" t="n">
        <v>89.46152661970856</v>
      </c>
      <c r="D422" t="n">
        <v>17.03429771895819</v>
      </c>
      <c r="E422" t="n">
        <v>45.24523461350336</v>
      </c>
      <c r="F422" t="n">
        <v>20.10111540127957</v>
      </c>
      <c r="G422" t="n">
        <v>18.08835782682545</v>
      </c>
      <c r="H422" t="n">
        <v>23.54162384534442</v>
      </c>
      <c r="I422" t="n">
        <v>22.3921770686319</v>
      </c>
      <c r="J422" t="n">
        <v>41.08166040159604</v>
      </c>
      <c r="K422" t="n">
        <v>58.83944730524413</v>
      </c>
    </row>
    <row r="423">
      <c r="A423" s="2" t="n">
        <v>45560</v>
      </c>
      <c r="B423" t="n">
        <v>35.85946113705438</v>
      </c>
      <c r="C423" t="n">
        <v>91.79158600211662</v>
      </c>
      <c r="D423" t="n">
        <v>11.92567642702416</v>
      </c>
      <c r="E423" t="n">
        <v>44.74535886298254</v>
      </c>
      <c r="F423" t="n">
        <v>19.66725815410755</v>
      </c>
      <c r="G423" t="n">
        <v>18.00084434926896</v>
      </c>
      <c r="H423" t="n">
        <v>20.31072990382361</v>
      </c>
      <c r="I423" t="n">
        <v>23.19682396887086</v>
      </c>
      <c r="J423" t="n">
        <v>34.69039269232381</v>
      </c>
      <c r="K423" t="n">
        <v>59.24393147966571</v>
      </c>
    </row>
    <row r="424">
      <c r="A424" s="2" t="n">
        <v>45561</v>
      </c>
      <c r="B424" t="n">
        <v>38.50064267373305</v>
      </c>
      <c r="C424" t="n">
        <v>94.3133906378249</v>
      </c>
      <c r="D424" t="n">
        <v>11.31867093106922</v>
      </c>
      <c r="E424" t="n">
        <v>43.59637625431076</v>
      </c>
      <c r="F424" t="n">
        <v>21.45339819963057</v>
      </c>
      <c r="G424" t="n">
        <v>20.1267792903612</v>
      </c>
      <c r="H424" t="n">
        <v>21.62084599318175</v>
      </c>
      <c r="I424" t="n">
        <v>24.18478843924168</v>
      </c>
      <c r="J424" t="n">
        <v>38.12853605073314</v>
      </c>
      <c r="K424" t="n">
        <v>55.58761449053377</v>
      </c>
    </row>
    <row r="425">
      <c r="A425" s="2" t="n">
        <v>45562</v>
      </c>
      <c r="B425" t="n">
        <v>40.09716700880895</v>
      </c>
      <c r="C425" t="n">
        <v>94.12280545237567</v>
      </c>
      <c r="D425" t="n">
        <v>12.99675074837314</v>
      </c>
      <c r="E425" t="n">
        <v>40.82866672767291</v>
      </c>
      <c r="F425" t="n">
        <v>22.16527233214876</v>
      </c>
      <c r="G425" t="n">
        <v>20.54392616966687</v>
      </c>
      <c r="H425" t="n">
        <v>21.5552209537645</v>
      </c>
      <c r="I425" t="n">
        <v>22.95217319188654</v>
      </c>
      <c r="J425" t="n">
        <v>38.12465419652344</v>
      </c>
      <c r="K425" t="n">
        <v>53.39377012779993</v>
      </c>
    </row>
    <row r="426">
      <c r="A426" s="2" t="n">
        <v>45565</v>
      </c>
      <c r="B426" t="n">
        <v>39.69469052889301</v>
      </c>
      <c r="C426" t="n">
        <v>95.23561826226012</v>
      </c>
      <c r="D426" t="n">
        <v>11.57474958664189</v>
      </c>
      <c r="E426" t="n">
        <v>42.55517522152337</v>
      </c>
      <c r="F426" t="n">
        <v>20.91014210150035</v>
      </c>
      <c r="G426" t="n">
        <v>18.51657790912981</v>
      </c>
      <c r="H426" t="n">
        <v>21.68505126947777</v>
      </c>
      <c r="I426" t="n">
        <v>19.41523673597252</v>
      </c>
      <c r="J426" t="n">
        <v>36.80709713514134</v>
      </c>
      <c r="K426" t="n">
        <v>53.39347346386647</v>
      </c>
    </row>
    <row r="427">
      <c r="A427" s="2" t="n">
        <v>45566</v>
      </c>
      <c r="B427" t="n">
        <v>44.23185139763</v>
      </c>
      <c r="C427" t="n">
        <v>95.55855686208324</v>
      </c>
      <c r="D427" t="n">
        <v>11.35415646439479</v>
      </c>
      <c r="E427" t="n">
        <v>42.48729238287756</v>
      </c>
      <c r="F427" t="n">
        <v>20.55404206758498</v>
      </c>
      <c r="G427" t="n">
        <v>17.83594177544028</v>
      </c>
      <c r="H427" t="n">
        <v>22.9633970973862</v>
      </c>
      <c r="I427" t="n">
        <v>20.91168276407529</v>
      </c>
      <c r="J427" t="n">
        <v>38.49574338650206</v>
      </c>
      <c r="K427" t="n">
        <v>56.29972980752718</v>
      </c>
    </row>
    <row r="428">
      <c r="A428" s="2" t="n">
        <v>45568</v>
      </c>
      <c r="B428" t="n">
        <v>40.70625952745055</v>
      </c>
      <c r="C428" t="n">
        <v>97.2167912773848</v>
      </c>
      <c r="D428" t="n">
        <v>4.560628745960127</v>
      </c>
      <c r="E428" t="n">
        <v>38.76155309526956</v>
      </c>
      <c r="F428" t="n">
        <v>18.98702947303654</v>
      </c>
      <c r="G428" t="n">
        <v>18.47390091086356</v>
      </c>
      <c r="H428" t="n">
        <v>23.88832279028064</v>
      </c>
      <c r="I428" t="n">
        <v>20.2514940266947</v>
      </c>
      <c r="J428" t="n">
        <v>33.26034160929692</v>
      </c>
      <c r="K428" t="n">
        <v>54.76394948778493</v>
      </c>
    </row>
    <row r="429">
      <c r="A429" s="2" t="n">
        <v>45569</v>
      </c>
      <c r="B429" t="n">
        <v>37.72749418865959</v>
      </c>
      <c r="C429" t="n">
        <v>91.39599019550153</v>
      </c>
      <c r="D429" t="n">
        <v>2.952605015656418</v>
      </c>
      <c r="E429" t="n">
        <v>38.42084347121369</v>
      </c>
      <c r="F429" t="n">
        <v>16.72345710066441</v>
      </c>
      <c r="G429" t="n">
        <v>17.5035110288793</v>
      </c>
      <c r="H429" t="n">
        <v>22.47974942490765</v>
      </c>
      <c r="I429" t="n">
        <v>16.80854716639442</v>
      </c>
      <c r="J429" t="n">
        <v>29.67171868055829</v>
      </c>
      <c r="K429" t="n">
        <v>51.67977883764438</v>
      </c>
    </row>
    <row r="430">
      <c r="A430" s="2" t="n">
        <v>45572</v>
      </c>
      <c r="B430" t="n">
        <v>35.66508291400257</v>
      </c>
      <c r="C430" t="n">
        <v>89.00416803126654</v>
      </c>
      <c r="D430" t="n">
        <v>3.697275493508934</v>
      </c>
      <c r="E430" t="n">
        <v>38.60473519782148</v>
      </c>
      <c r="F430" t="n">
        <v>16.40397191088474</v>
      </c>
      <c r="G430" t="n">
        <v>19.18979866906123</v>
      </c>
      <c r="H430" t="n">
        <v>19.43699036153459</v>
      </c>
      <c r="I430" t="n">
        <v>15.17296594487054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36.62938317750493</v>
      </c>
      <c r="C431" t="n">
        <v>85.42243186213021</v>
      </c>
      <c r="D431" t="n">
        <v>3.110011500027965</v>
      </c>
      <c r="E431" t="n">
        <v>35.45613113568158</v>
      </c>
      <c r="F431" t="n">
        <v>15.65938348061344</v>
      </c>
      <c r="G431" t="n">
        <v>18.70439583857657</v>
      </c>
      <c r="H431" t="n">
        <v>22.0386469315192</v>
      </c>
      <c r="I431" t="n">
        <v>13.68451820002032</v>
      </c>
      <c r="J431" t="n">
        <v>25.86743195949852</v>
      </c>
      <c r="K431" t="n">
        <v>50.98332017680101</v>
      </c>
    </row>
    <row r="432">
      <c r="A432" s="2" t="n">
        <v>45574</v>
      </c>
      <c r="B432" t="n">
        <v>33.48054236311644</v>
      </c>
      <c r="C432" t="n">
        <v>85.45158709006012</v>
      </c>
      <c r="D432" t="n">
        <v>1.676070958867903</v>
      </c>
      <c r="E432" t="n">
        <v>35.5162712535319</v>
      </c>
      <c r="F432" t="n">
        <v>12.57850290580849</v>
      </c>
      <c r="G432" t="n">
        <v>13.19279862734499</v>
      </c>
      <c r="H432" t="n">
        <v>21.79833160093554</v>
      </c>
      <c r="I432" t="n">
        <v>11.43132627587966</v>
      </c>
      <c r="J432" t="n">
        <v>26.62503891450723</v>
      </c>
      <c r="K432" t="n">
        <v>50.96405750616195</v>
      </c>
    </row>
    <row r="433">
      <c r="A433" s="2" t="n">
        <v>45575</v>
      </c>
      <c r="B433" t="n">
        <v>34.38407122556442</v>
      </c>
      <c r="C433" t="n">
        <v>88.42836246147591</v>
      </c>
      <c r="D433" t="n">
        <v>5.457424210772333</v>
      </c>
      <c r="E433" t="n">
        <v>35.08728515774935</v>
      </c>
      <c r="F433" t="n">
        <v>13.88372603852954</v>
      </c>
      <c r="G433" t="n">
        <v>15.4321935232661</v>
      </c>
      <c r="H433" t="n">
        <v>24.63688756290789</v>
      </c>
      <c r="I433" t="n">
        <v>12.92579098255187</v>
      </c>
      <c r="J433" t="n">
        <v>27.98990150750102</v>
      </c>
      <c r="K433" t="n">
        <v>51.64240845996299</v>
      </c>
    </row>
    <row r="434">
      <c r="A434" s="2" t="n">
        <v>45576</v>
      </c>
      <c r="B434" t="n">
        <v>33.48285781059408</v>
      </c>
      <c r="C434" t="n">
        <v>88.4166343517564</v>
      </c>
      <c r="D434" t="n">
        <v>4.470212378351612</v>
      </c>
      <c r="E434" t="n">
        <v>34.83664467682237</v>
      </c>
      <c r="F434" t="n">
        <v>14.81694780900595</v>
      </c>
      <c r="G434" t="n">
        <v>13.58834219306713</v>
      </c>
      <c r="H434" t="n">
        <v>24.29888268909739</v>
      </c>
      <c r="I434" t="n">
        <v>13.0548456952247</v>
      </c>
      <c r="J434" t="n">
        <v>27.81093998499247</v>
      </c>
      <c r="K434" t="n">
        <v>52.03516610376531</v>
      </c>
    </row>
    <row r="435">
      <c r="A435" s="2" t="n">
        <v>45579</v>
      </c>
      <c r="B435" t="n">
        <v>34.71088051666158</v>
      </c>
      <c r="C435" t="n">
        <v>82.34687714904818</v>
      </c>
      <c r="D435" t="n">
        <v>3.445464708649926</v>
      </c>
      <c r="E435" t="n">
        <v>34.34279824677981</v>
      </c>
      <c r="F435" t="n">
        <v>14.90657344686619</v>
      </c>
      <c r="G435" t="n">
        <v>16.84680628366224</v>
      </c>
      <c r="H435" t="n">
        <v>21.94642025739755</v>
      </c>
      <c r="I435" t="n">
        <v>13.58318335580404</v>
      </c>
      <c r="J435" t="n">
        <v>28.59586440389106</v>
      </c>
      <c r="K435" t="n">
        <v>55.43796342544998</v>
      </c>
    </row>
    <row r="436">
      <c r="A436" s="2" t="n">
        <v>45580</v>
      </c>
      <c r="B436" t="n">
        <v>35.63575719770502</v>
      </c>
      <c r="C436" t="n">
        <v>79.66976005520338</v>
      </c>
      <c r="D436" t="n">
        <v>3.792046838162477</v>
      </c>
      <c r="E436" t="n">
        <v>37.73780682652423</v>
      </c>
      <c r="F436" t="n">
        <v>12.81165556034207</v>
      </c>
      <c r="G436" t="n">
        <v>18.204140817402</v>
      </c>
      <c r="H436" t="n">
        <v>22.33134457232977</v>
      </c>
      <c r="I436" t="n">
        <v>9.483311763874248</v>
      </c>
      <c r="J436" t="n">
        <v>29.85708072352902</v>
      </c>
      <c r="K436" t="n">
        <v>58.23931653232448</v>
      </c>
    </row>
    <row r="437">
      <c r="A437" s="2" t="n">
        <v>45581</v>
      </c>
      <c r="B437" t="n">
        <v>36.0720265627682</v>
      </c>
      <c r="C437" t="n">
        <v>79.25353432185092</v>
      </c>
      <c r="D437" t="n">
        <v>5.996965157542355</v>
      </c>
      <c r="E437" t="n">
        <v>41.62141648531261</v>
      </c>
      <c r="F437" t="n">
        <v>12.27972903994563</v>
      </c>
      <c r="G437" t="n">
        <v>16.94907073035861</v>
      </c>
      <c r="H437" t="n">
        <v>27.58136005521348</v>
      </c>
      <c r="I437" t="n">
        <v>8.833318514713785</v>
      </c>
      <c r="J437" t="n">
        <v>30.39175139804413</v>
      </c>
      <c r="K437" t="n">
        <v>54.7589597927882</v>
      </c>
    </row>
    <row r="438">
      <c r="A438" s="2" t="n">
        <v>45582</v>
      </c>
      <c r="B438" t="n">
        <v>33.66781753612354</v>
      </c>
      <c r="C438" t="n">
        <v>73.2289388774898</v>
      </c>
      <c r="D438" t="n">
        <v>5.633527796878335</v>
      </c>
      <c r="E438" t="n">
        <v>40.91006303155997</v>
      </c>
      <c r="F438" t="n">
        <v>11.45127674568545</v>
      </c>
      <c r="G438" t="n">
        <v>14.33006310876461</v>
      </c>
      <c r="H438" t="n">
        <v>26.21962991058952</v>
      </c>
      <c r="I438" t="n">
        <v>5.169946874898401</v>
      </c>
      <c r="J438" t="n">
        <v>25.48337486527073</v>
      </c>
      <c r="K438" t="n">
        <v>50.29924265667918</v>
      </c>
    </row>
    <row r="439">
      <c r="A439" s="2" t="n">
        <v>45583</v>
      </c>
      <c r="B439" t="n">
        <v>31.87016935438922</v>
      </c>
      <c r="C439" t="n">
        <v>73.86058548262528</v>
      </c>
      <c r="D439" t="n">
        <v>6.472162205266585</v>
      </c>
      <c r="E439" t="n">
        <v>40.49582864387189</v>
      </c>
      <c r="F439" t="n">
        <v>10.05031735097996</v>
      </c>
      <c r="G439" t="n">
        <v>14.25486037834298</v>
      </c>
      <c r="H439" t="n">
        <v>26.6845679212911</v>
      </c>
      <c r="I439" t="n">
        <v>4.050133836190151</v>
      </c>
      <c r="J439" t="n">
        <v>24.9971269055564</v>
      </c>
      <c r="K439" t="n">
        <v>50.91886981504841</v>
      </c>
    </row>
    <row r="440">
      <c r="A440" s="2" t="n">
        <v>45586</v>
      </c>
      <c r="B440" t="n">
        <v>29.21799136472902</v>
      </c>
      <c r="C440" t="n">
        <v>68.37204563349685</v>
      </c>
      <c r="D440" t="n">
        <v>5.467064837320179</v>
      </c>
      <c r="E440" t="n">
        <v>36.91005521269734</v>
      </c>
      <c r="F440" t="n">
        <v>8.884013711897509</v>
      </c>
      <c r="G440" t="n">
        <v>12.52970234254589</v>
      </c>
      <c r="H440" t="n">
        <v>25.56172715716558</v>
      </c>
      <c r="I440" t="n">
        <v>3.853721448453884</v>
      </c>
      <c r="J440" t="n">
        <v>15.22497715798552</v>
      </c>
      <c r="K440" t="n">
        <v>47.03692966073698</v>
      </c>
    </row>
    <row r="441">
      <c r="A441" s="2" t="n">
        <v>45587</v>
      </c>
      <c r="B441" t="n">
        <v>27.36787641379262</v>
      </c>
      <c r="C441" t="n">
        <v>65.99756016553653</v>
      </c>
      <c r="D441" t="n">
        <v>3.797032553510404</v>
      </c>
      <c r="E441" t="n">
        <v>33.96348027370608</v>
      </c>
      <c r="F441" t="n">
        <v>6.700316701251885</v>
      </c>
      <c r="G441" t="n">
        <v>11.13643597658356</v>
      </c>
      <c r="H441" t="n">
        <v>24.80877671130908</v>
      </c>
      <c r="I441" t="n">
        <v>2.614175579762512</v>
      </c>
      <c r="J441" t="n">
        <v>13.13961662727212</v>
      </c>
      <c r="K441" t="n">
        <v>41.33022872913856</v>
      </c>
    </row>
    <row r="442">
      <c r="A442" s="2" t="n">
        <v>45588</v>
      </c>
      <c r="B442" t="n">
        <v>27.69123969317659</v>
      </c>
      <c r="C442" t="n">
        <v>65.56233723006545</v>
      </c>
      <c r="D442" t="n">
        <v>4.250043297691675</v>
      </c>
      <c r="E442" t="n">
        <v>34.42284776794653</v>
      </c>
      <c r="F442" t="n">
        <v>5.784251939056007</v>
      </c>
      <c r="G442" t="n">
        <v>10.19967371456976</v>
      </c>
      <c r="H442" t="n">
        <v>23.93520967349136</v>
      </c>
      <c r="I442" t="n">
        <v>2.164411068707506</v>
      </c>
      <c r="J442" t="n">
        <v>14.47802936303044</v>
      </c>
      <c r="K442" t="n">
        <v>40.30478647991493</v>
      </c>
    </row>
    <row r="443">
      <c r="A443" s="2" t="n">
        <v>45589</v>
      </c>
      <c r="B443" t="n">
        <v>24.28032124985855</v>
      </c>
      <c r="C443" t="n">
        <v>60.56985931011825</v>
      </c>
      <c r="D443" t="n">
        <v>1.350092734997999</v>
      </c>
      <c r="E443" t="n">
        <v>29.75808828624949</v>
      </c>
      <c r="F443" t="n">
        <v>-0.8325489125503793</v>
      </c>
      <c r="G443" t="n">
        <v>8.782418826798377</v>
      </c>
      <c r="H443" t="n">
        <v>19.13146052231376</v>
      </c>
      <c r="I443" t="n">
        <v>-2.860126758212478</v>
      </c>
      <c r="J443" t="n">
        <v>9.850546273903804</v>
      </c>
      <c r="K443" t="n">
        <v>37.70730820441042</v>
      </c>
    </row>
    <row r="444">
      <c r="A444" s="2" t="n">
        <v>45590</v>
      </c>
      <c r="B444" t="n">
        <v>25.23180871056805</v>
      </c>
      <c r="C444" t="n">
        <v>52.18706682360328</v>
      </c>
      <c r="D444" t="n">
        <v>1.276322998032753</v>
      </c>
      <c r="E444" t="n">
        <v>33.00832294236677</v>
      </c>
      <c r="F444" t="n">
        <v>0.5121142069943074</v>
      </c>
      <c r="G444" t="n">
        <v>11.07831209422105</v>
      </c>
      <c r="H444" t="n">
        <v>20.08632142360127</v>
      </c>
      <c r="I444" t="n">
        <v>-0.896280040089148</v>
      </c>
      <c r="J444" t="n">
        <v>7.8316731446334</v>
      </c>
      <c r="K444" t="n">
        <v>38.37828489733263</v>
      </c>
    </row>
    <row r="445">
      <c r="A445" s="2" t="n">
        <v>45593</v>
      </c>
      <c r="B445" t="n">
        <v>26.00740401442023</v>
      </c>
      <c r="C445" t="n">
        <v>53.59796365864125</v>
      </c>
      <c r="D445" t="n">
        <v>3.460487488278852</v>
      </c>
      <c r="E445" t="n">
        <v>32.14473568861224</v>
      </c>
      <c r="F445" t="n">
        <v>2.496759877444599</v>
      </c>
      <c r="G445" t="n">
        <v>10.39782875620003</v>
      </c>
      <c r="H445" t="n">
        <v>18.34241285194822</v>
      </c>
      <c r="I445" t="n">
        <v>-1.324241204896459</v>
      </c>
      <c r="J445" t="n">
        <v>8.236860112856025</v>
      </c>
      <c r="K445" t="n">
        <v>36.06533302158055</v>
      </c>
    </row>
    <row r="446">
      <c r="A446" s="2" t="n">
        <v>45594</v>
      </c>
      <c r="B446" t="n">
        <v>24.60161817161877</v>
      </c>
      <c r="C446" t="n">
        <v>53.93991289064846</v>
      </c>
      <c r="D446" t="n">
        <v>1.29704578932921</v>
      </c>
      <c r="E446" t="n">
        <v>29.97482412789294</v>
      </c>
      <c r="F446" t="n">
        <v>1.690867877283342</v>
      </c>
      <c r="G446" t="n">
        <v>11.70775148891792</v>
      </c>
      <c r="H446" t="n">
        <v>16.67794102030486</v>
      </c>
      <c r="I446" t="n">
        <v>-1.262272394236252</v>
      </c>
      <c r="J446" t="n">
        <v>11.5205509530498</v>
      </c>
      <c r="K446" t="n">
        <v>38.1662701714277</v>
      </c>
    </row>
    <row r="447">
      <c r="A447" s="2" t="n">
        <v>45595</v>
      </c>
      <c r="B447" t="n">
        <v>27.27493062652475</v>
      </c>
      <c r="C447" t="n">
        <v>51.58393537974535</v>
      </c>
      <c r="D447" t="n">
        <v>4.980201586780053</v>
      </c>
      <c r="E447" t="n">
        <v>34.2754955050911</v>
      </c>
      <c r="F447" t="n">
        <v>1.988272335555119</v>
      </c>
      <c r="G447" t="n">
        <v>12.84421340214608</v>
      </c>
      <c r="H447" t="n">
        <v>21.21039853578663</v>
      </c>
      <c r="I447" t="n">
        <v>-4.445825157872885</v>
      </c>
      <c r="J447" t="n">
        <v>15.00456898965188</v>
      </c>
      <c r="K447" t="n">
        <v>39.29548815180106</v>
      </c>
    </row>
    <row r="448">
      <c r="A448" s="2" t="n">
        <v>45596</v>
      </c>
      <c r="B448" t="n">
        <v>26.66902710484744</v>
      </c>
      <c r="C448" t="n">
        <v>48.59594160880724</v>
      </c>
      <c r="D448" t="n">
        <v>3.871106853117579</v>
      </c>
      <c r="E448" t="n">
        <v>32.46945197433331</v>
      </c>
      <c r="F448" t="n">
        <v>3.064146603049789</v>
      </c>
      <c r="G448" t="n">
        <v>15.31074082432136</v>
      </c>
      <c r="H448" t="n">
        <v>20.34468192462071</v>
      </c>
      <c r="I448" t="n">
        <v>-5.582736461575744</v>
      </c>
      <c r="J448" t="n">
        <v>12.29344502581728</v>
      </c>
      <c r="K448" t="n">
        <v>40.4072603028943</v>
      </c>
    </row>
    <row r="449">
      <c r="A449" s="2" t="n">
        <v>45597</v>
      </c>
      <c r="B449" t="n">
        <v>27.29330833748205</v>
      </c>
      <c r="C449" t="n">
        <v>51.27414217801276</v>
      </c>
      <c r="D449" t="n">
        <v>5.052192217891083</v>
      </c>
      <c r="E449" t="n">
        <v>32.61807454209658</v>
      </c>
      <c r="F449" t="n">
        <v>3.926467850290249</v>
      </c>
      <c r="G449" t="n">
        <v>16.30143263353321</v>
      </c>
      <c r="H449" t="n">
        <v>22.48118236010694</v>
      </c>
      <c r="I449" t="n">
        <v>-4.452885822054453</v>
      </c>
      <c r="J449" t="n">
        <v>14.48564221195341</v>
      </c>
      <c r="K449" t="n">
        <v>44.69493415268604</v>
      </c>
    </row>
    <row r="450">
      <c r="A450" s="2" t="n">
        <v>45600</v>
      </c>
      <c r="B450" t="n">
        <v>25.68886110390205</v>
      </c>
      <c r="C450" t="n">
        <v>48.51630779390636</v>
      </c>
      <c r="D450" t="n">
        <v>4.270652670678698</v>
      </c>
      <c r="E450" t="n">
        <v>33.10512728909767</v>
      </c>
      <c r="F450" t="n">
        <v>3.665109751414164</v>
      </c>
      <c r="G450" t="n">
        <v>15.79946647402368</v>
      </c>
      <c r="H450" t="n">
        <v>19.16403413096781</v>
      </c>
      <c r="I450" t="n">
        <v>-6.215933138773099</v>
      </c>
      <c r="J450" t="n">
        <v>12.5232808280465</v>
      </c>
      <c r="K450" t="n">
        <v>43.14783339232547</v>
      </c>
    </row>
    <row r="451">
      <c r="A451" s="2" t="n">
        <v>45601</v>
      </c>
      <c r="B451" t="n">
        <v>25.96070599106128</v>
      </c>
      <c r="C451" t="n">
        <v>51.28670766430634</v>
      </c>
      <c r="D451" t="n">
        <v>6.188738358015455</v>
      </c>
      <c r="E451" t="n">
        <v>34.02740115474059</v>
      </c>
      <c r="F451" t="n">
        <v>3.56110398220737</v>
      </c>
      <c r="G451" t="n">
        <v>14.31215570868942</v>
      </c>
      <c r="H451" t="n">
        <v>20.18170453225221</v>
      </c>
      <c r="I451" t="n">
        <v>-2.660528695437314</v>
      </c>
      <c r="J451" t="n">
        <v>14.46011310198994</v>
      </c>
      <c r="K451" t="n">
        <v>44.21019838623006</v>
      </c>
    </row>
    <row r="452">
      <c r="A452" s="2" t="n">
        <v>45602</v>
      </c>
      <c r="B452" t="n">
        <v>27.79446028329657</v>
      </c>
      <c r="C452" t="n">
        <v>47.55245131808132</v>
      </c>
      <c r="D452" t="n">
        <v>3.843616758368307</v>
      </c>
      <c r="E452" t="n">
        <v>31.76354843689371</v>
      </c>
      <c r="F452" t="n">
        <v>3.671507786287642</v>
      </c>
      <c r="G452" t="n">
        <v>14.68480814617381</v>
      </c>
      <c r="H452" t="n">
        <v>22.85392240133335</v>
      </c>
      <c r="I452" t="n">
        <v>-4.175804106035407</v>
      </c>
      <c r="J452" t="n">
        <v>13.79116142774577</v>
      </c>
      <c r="K452" t="n">
        <v>43.61588216619919</v>
      </c>
    </row>
    <row r="453">
      <c r="A453" s="2" t="n">
        <v>45603</v>
      </c>
      <c r="B453" t="n">
        <v>29.16773088192051</v>
      </c>
      <c r="C453" t="n">
        <v>46.35455136782222</v>
      </c>
      <c r="D453" t="n">
        <v>3.078311254180921</v>
      </c>
      <c r="E453" t="n">
        <v>31.24618873038072</v>
      </c>
      <c r="F453" t="n">
        <v>2.757203006223752</v>
      </c>
      <c r="G453" t="n">
        <v>14.79536459237161</v>
      </c>
      <c r="H453" t="n">
        <v>20.87241234756323</v>
      </c>
      <c r="I453" t="n">
        <v>-5.165044369169713</v>
      </c>
      <c r="J453" t="n">
        <v>10.97756067048488</v>
      </c>
      <c r="K453" t="n">
        <v>41.09233800585461</v>
      </c>
    </row>
    <row r="454">
      <c r="A454" s="2" t="n">
        <v>45604</v>
      </c>
      <c r="B454" t="n">
        <v>31.52503313906316</v>
      </c>
      <c r="C454" t="n">
        <v>40.19568679020491</v>
      </c>
      <c r="D454" t="n">
        <v>1.968180955655652</v>
      </c>
      <c r="E454" t="n">
        <v>28.6737029494972</v>
      </c>
      <c r="F454" t="n">
        <v>3.880115285769281</v>
      </c>
      <c r="G454" t="n">
        <v>15.38089544474754</v>
      </c>
      <c r="H454" t="n">
        <v>19.55078621234792</v>
      </c>
      <c r="I454" t="n">
        <v>-4.040945946128982</v>
      </c>
      <c r="J454" t="n">
        <v>11.02674775699166</v>
      </c>
      <c r="K454" t="n">
        <v>41.43793923377268</v>
      </c>
    </row>
    <row r="455">
      <c r="A455" s="2" t="n">
        <v>45607</v>
      </c>
      <c r="B455" t="n">
        <v>25.19929148403053</v>
      </c>
      <c r="C455" t="n">
        <v>41.81075246415933</v>
      </c>
      <c r="D455" t="n">
        <v>2.578084023893012</v>
      </c>
      <c r="E455" t="n">
        <v>27.78346603691879</v>
      </c>
      <c r="F455" t="n">
        <v>3.680824267448668</v>
      </c>
      <c r="G455" t="n">
        <v>15.19605599979337</v>
      </c>
      <c r="H455" t="n">
        <v>17.45910944316371</v>
      </c>
      <c r="I455" t="n">
        <v>-3.848510278510409</v>
      </c>
      <c r="J455" t="n">
        <v>8.805690056821213</v>
      </c>
      <c r="K455" t="n">
        <v>42.24014469870105</v>
      </c>
    </row>
    <row r="456">
      <c r="A456" s="2" t="n">
        <v>45608</v>
      </c>
      <c r="B456" t="n">
        <v>12.49630158725414</v>
      </c>
      <c r="C456" t="n">
        <v>35.51530025793967</v>
      </c>
      <c r="D456" t="n">
        <v>-2.337644707881104</v>
      </c>
      <c r="E456" t="n">
        <v>21.0605923751968</v>
      </c>
      <c r="F456" t="n">
        <v>1.109911648449291</v>
      </c>
      <c r="G456" t="n">
        <v>13.39789963666302</v>
      </c>
      <c r="H456" t="n">
        <v>13.53764831142243</v>
      </c>
      <c r="I456" t="n">
        <v>-5.756444962725416</v>
      </c>
      <c r="J456" t="n">
        <v>6.910363863725011</v>
      </c>
      <c r="K456" t="n">
        <v>37.91045219490865</v>
      </c>
    </row>
    <row r="457">
      <c r="A457" s="2" t="n">
        <v>45609</v>
      </c>
      <c r="B457" t="n">
        <v>12.61437188439207</v>
      </c>
      <c r="C457" t="n">
        <v>35.4889716803644</v>
      </c>
      <c r="D457" t="n">
        <v>-3.201443486952671</v>
      </c>
      <c r="E457" t="n">
        <v>18.32539739082388</v>
      </c>
      <c r="F457" t="n">
        <v>0.345753456537623</v>
      </c>
      <c r="G457" t="n">
        <v>12.69313529336509</v>
      </c>
      <c r="H457" t="n">
        <v>15.17821217655868</v>
      </c>
      <c r="I457" t="n">
        <v>-6.192894431166184</v>
      </c>
      <c r="J457" t="n">
        <v>4.992740366704407</v>
      </c>
      <c r="K457" t="n">
        <v>34.3175420235575</v>
      </c>
    </row>
    <row r="458">
      <c r="A458" s="2" t="n">
        <v>45610</v>
      </c>
      <c r="B458" t="n">
        <v>7.699236692020661</v>
      </c>
      <c r="C458" t="n">
        <v>30.77769606381235</v>
      </c>
      <c r="D458" t="n">
        <v>-4.16099728711421</v>
      </c>
      <c r="E458" t="n">
        <v>16.93036661027916</v>
      </c>
      <c r="F458" t="n">
        <v>-2.276461286329767</v>
      </c>
      <c r="G458" t="n">
        <v>10.66512730331814</v>
      </c>
      <c r="H458" t="n">
        <v>12.95081085648877</v>
      </c>
      <c r="I458" t="n">
        <v>-9.489671689575918</v>
      </c>
      <c r="J458" t="n">
        <v>1.385429606057142</v>
      </c>
      <c r="K458" t="n">
        <v>35.80359283798566</v>
      </c>
    </row>
    <row r="459">
      <c r="A459" s="2" t="n">
        <v>45614</v>
      </c>
      <c r="B459" t="n">
        <v>6.875681540990408</v>
      </c>
      <c r="C459" t="n">
        <v>32.68777351040831</v>
      </c>
      <c r="D459" t="n">
        <v>-3.754579012376091</v>
      </c>
      <c r="E459" t="n">
        <v>18.02538457346636</v>
      </c>
      <c r="F459" t="n">
        <v>-0.8603365723825029</v>
      </c>
      <c r="G459" t="n">
        <v>11.4862558640447</v>
      </c>
      <c r="H459" t="n">
        <v>14.92147271925417</v>
      </c>
      <c r="I459" t="n">
        <v>-8.530203154429328</v>
      </c>
      <c r="J459" t="n">
        <v>1.639501557615519</v>
      </c>
      <c r="K459" t="n">
        <v>36.90264752550494</v>
      </c>
    </row>
    <row r="460">
      <c r="A460" s="2" t="n">
        <v>45615</v>
      </c>
      <c r="B460" t="n">
        <v>6.118777615671189</v>
      </c>
      <c r="C460" t="n">
        <v>30.61711423666498</v>
      </c>
      <c r="D460" t="n">
        <v>-4.373240534584788</v>
      </c>
      <c r="E460" t="n">
        <v>19.07193715355475</v>
      </c>
      <c r="F460" t="n">
        <v>-2.270345335811075</v>
      </c>
      <c r="G460" t="n">
        <v>10.59118338875558</v>
      </c>
      <c r="H460" t="n">
        <v>15.00957315488369</v>
      </c>
      <c r="I460" t="n">
        <v>-8.159497651834148</v>
      </c>
      <c r="J460" t="n">
        <v>0.7828500303659114</v>
      </c>
      <c r="K460" t="n">
        <v>36.32613977588712</v>
      </c>
    </row>
    <row r="461">
      <c r="A461" s="2" t="n">
        <v>45617</v>
      </c>
      <c r="B461" t="n">
        <v>4.595147221542395</v>
      </c>
      <c r="C461" t="n">
        <v>29.08726019405741</v>
      </c>
      <c r="D461" t="n">
        <v>-4.051352600473745</v>
      </c>
      <c r="E461" t="n">
        <v>21.11774608927768</v>
      </c>
      <c r="F461" t="n">
        <v>-1.723651568429385</v>
      </c>
      <c r="G461" t="n">
        <v>8.81254865704908</v>
      </c>
      <c r="H461" t="n">
        <v>15.00692420609482</v>
      </c>
      <c r="I461" t="n">
        <v>-8.074402281074732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4.90194200122851</v>
      </c>
      <c r="C462" t="n">
        <v>32.11464497878447</v>
      </c>
      <c r="D462" t="n">
        <v>-2.904000757265546</v>
      </c>
      <c r="E462" t="n">
        <v>22.9633246267724</v>
      </c>
      <c r="F462" t="n">
        <v>0.4525385994571751</v>
      </c>
      <c r="G462" t="n">
        <v>12.42152837422901</v>
      </c>
      <c r="H462" t="n">
        <v>16.40410577917291</v>
      </c>
      <c r="I462" t="n">
        <v>-6.226989226084967</v>
      </c>
      <c r="J462" t="n">
        <v>4.274851604136498</v>
      </c>
      <c r="K462" t="n">
        <v>44.76211498522522</v>
      </c>
    </row>
    <row r="463">
      <c r="A463" s="2" t="n">
        <v>45621</v>
      </c>
      <c r="B463" t="n">
        <v>5.779607726474301</v>
      </c>
      <c r="C463" t="n">
        <v>36.09184490278325</v>
      </c>
      <c r="D463" t="n">
        <v>-0.6900486117774052</v>
      </c>
      <c r="E463" t="n">
        <v>26.14734010569215</v>
      </c>
      <c r="F463" t="n">
        <v>1.872975247939923</v>
      </c>
      <c r="G463" t="n">
        <v>13.07320707291661</v>
      </c>
      <c r="H463" t="n">
        <v>18.1413005475638</v>
      </c>
      <c r="I463" t="n">
        <v>-5.623561154434775</v>
      </c>
      <c r="J463" t="n">
        <v>4.990349111154324</v>
      </c>
      <c r="K463" t="n">
        <v>43.32397944416584</v>
      </c>
    </row>
    <row r="464">
      <c r="A464" s="2" t="n">
        <v>45622</v>
      </c>
      <c r="B464" t="n">
        <v>7.813065624487736</v>
      </c>
      <c r="C464" t="n">
        <v>41.15259902352795</v>
      </c>
      <c r="D464" t="n">
        <v>0.8229141938009832</v>
      </c>
      <c r="E464" t="n">
        <v>27.439819215289</v>
      </c>
      <c r="F464" t="n">
        <v>1.853356150982832</v>
      </c>
      <c r="G464" t="n">
        <v>11.5977080614053</v>
      </c>
      <c r="H464" t="n">
        <v>22.58275618065266</v>
      </c>
      <c r="I464" t="n">
        <v>-5.622068550686887</v>
      </c>
      <c r="J464" t="n">
        <v>4.366730604201985</v>
      </c>
      <c r="K464" t="n">
        <v>45.57967711145943</v>
      </c>
    </row>
    <row r="465">
      <c r="A465" s="2" t="n">
        <v>45623</v>
      </c>
      <c r="B465" t="n">
        <v>7.378057871722032</v>
      </c>
      <c r="C465" t="n">
        <v>44.78611244731287</v>
      </c>
      <c r="D465" t="n">
        <v>-0.4488790712998458</v>
      </c>
      <c r="E465" t="n">
        <v>30.70786354685353</v>
      </c>
      <c r="F465" t="n">
        <v>1.972840688932886</v>
      </c>
      <c r="G465" t="n">
        <v>12.42546832847722</v>
      </c>
      <c r="H465" t="n">
        <v>27.28955997646267</v>
      </c>
      <c r="I465" t="n">
        <v>-4.90102667726341</v>
      </c>
      <c r="J465" t="n">
        <v>5.067001319824249</v>
      </c>
      <c r="K465" t="n">
        <v>46.78752968328295</v>
      </c>
    </row>
    <row r="466">
      <c r="A466" s="2" t="n">
        <v>45624</v>
      </c>
      <c r="B466" t="n">
        <v>5.71046042240011</v>
      </c>
      <c r="C466" t="n">
        <v>41.56539506876611</v>
      </c>
      <c r="D466" t="n">
        <v>-1.796804521260753</v>
      </c>
      <c r="E466" t="n">
        <v>27.40549333936779</v>
      </c>
      <c r="F466" t="n">
        <v>-0.5411020315854387</v>
      </c>
      <c r="G466" t="n">
        <v>11.78935070405458</v>
      </c>
      <c r="H466" t="n">
        <v>23.22606086766532</v>
      </c>
      <c r="I466" t="n">
        <v>-7.591016209259904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6.228020209814877</v>
      </c>
      <c r="C467" t="n">
        <v>35.31703839369673</v>
      </c>
      <c r="D467" t="n">
        <v>-2.035055035431299</v>
      </c>
      <c r="E467" t="n">
        <v>26.67629313422484</v>
      </c>
      <c r="F467" t="n">
        <v>1.729388237432961</v>
      </c>
      <c r="G467" t="n">
        <v>12.8542978475823</v>
      </c>
      <c r="H467" t="n">
        <v>24.22973525210892</v>
      </c>
      <c r="I467" t="n">
        <v>-7.389265710643588</v>
      </c>
      <c r="J467" t="n">
        <v>3.696551191251052</v>
      </c>
      <c r="K467" t="n">
        <v>44.8184117448649</v>
      </c>
    </row>
    <row r="468">
      <c r="A468" s="2" t="n">
        <v>45628</v>
      </c>
      <c r="B468" t="n">
        <v>5.774200190200762</v>
      </c>
      <c r="C468" t="n">
        <v>35.3924556996482</v>
      </c>
      <c r="D468" t="n">
        <v>-2.215979649511135</v>
      </c>
      <c r="E468" t="n">
        <v>24.51445723488417</v>
      </c>
      <c r="F468" t="n">
        <v>1.084951862987005</v>
      </c>
      <c r="G468" t="n">
        <v>13.10322957955712</v>
      </c>
      <c r="H468" t="n">
        <v>24.33690600827912</v>
      </c>
      <c r="I468" t="n">
        <v>-6.947906716318752</v>
      </c>
      <c r="J468" t="n">
        <v>3.869568962848402</v>
      </c>
      <c r="K468" t="n">
        <v>46.06282168911764</v>
      </c>
    </row>
    <row r="469">
      <c r="A469" s="2" t="n">
        <v>45629</v>
      </c>
      <c r="B469" t="n">
        <v>5.949973930966812</v>
      </c>
      <c r="C469" t="n">
        <v>36.47858256118657</v>
      </c>
      <c r="D469" t="n">
        <v>-2.495000689779348</v>
      </c>
      <c r="E469" t="n">
        <v>23.84044995926757</v>
      </c>
      <c r="F469" t="n">
        <v>0.5674576238078322</v>
      </c>
      <c r="G469" t="n">
        <v>11.12231095035667</v>
      </c>
      <c r="H469" t="n">
        <v>21.9910949359841</v>
      </c>
      <c r="I469" t="n">
        <v>-6.454169704156487</v>
      </c>
      <c r="J469" t="n">
        <v>3.591074397797756</v>
      </c>
      <c r="K469" t="n">
        <v>46.66977283424203</v>
      </c>
    </row>
    <row r="470">
      <c r="A470" s="2" t="n">
        <v>45630</v>
      </c>
      <c r="B470" t="n">
        <v>4.439170603145737</v>
      </c>
      <c r="C470" t="n">
        <v>36.17246648852979</v>
      </c>
      <c r="D470" t="n">
        <v>-2.331016715401013</v>
      </c>
      <c r="E470" t="n">
        <v>23.36894869779711</v>
      </c>
      <c r="F470" t="n">
        <v>-0.09660624737369838</v>
      </c>
      <c r="G470" t="n">
        <v>9.678607787270321</v>
      </c>
      <c r="H470" t="n">
        <v>20.47810497116682</v>
      </c>
      <c r="I470" t="n">
        <v>-6.777964973092243</v>
      </c>
      <c r="J470" t="n">
        <v>3.732788131911557</v>
      </c>
      <c r="K470" t="n">
        <v>44.52273008724556</v>
      </c>
    </row>
    <row r="471">
      <c r="A471" s="2" t="n">
        <v>45631</v>
      </c>
      <c r="B471" t="n">
        <v>6.271640676903156</v>
      </c>
      <c r="C471" t="n">
        <v>35.59784830048625</v>
      </c>
      <c r="D471" t="n">
        <v>-1.719978810969403</v>
      </c>
      <c r="E471" t="n">
        <v>25.16797770551593</v>
      </c>
      <c r="F471" t="n">
        <v>1.312538049607714</v>
      </c>
      <c r="G471" t="n">
        <v>10.41188747584012</v>
      </c>
      <c r="H471" t="n">
        <v>22.46523984091802</v>
      </c>
      <c r="I471" t="n">
        <v>-5.474417368722384</v>
      </c>
      <c r="J471" t="n">
        <v>4.985771364995828</v>
      </c>
      <c r="K471" t="n">
        <v>47.3457369879747</v>
      </c>
    </row>
    <row r="472">
      <c r="A472" s="2" t="n">
        <v>45632</v>
      </c>
      <c r="B472" t="n">
        <v>4.684457013454391</v>
      </c>
      <c r="C472" t="n">
        <v>35.24399784504675</v>
      </c>
      <c r="D472" t="n">
        <v>-0.9434517293899991</v>
      </c>
      <c r="E472" t="n">
        <v>25.19392921222743</v>
      </c>
      <c r="F472" t="n">
        <v>1.060760349551981</v>
      </c>
      <c r="G472" t="n">
        <v>11.92586029315123</v>
      </c>
      <c r="H472" t="n">
        <v>22.19259312372279</v>
      </c>
      <c r="I472" t="n">
        <v>-5.689657924759994</v>
      </c>
      <c r="J472" t="n">
        <v>5.29251899223373</v>
      </c>
      <c r="K472" t="n">
        <v>46.23508097265021</v>
      </c>
    </row>
    <row r="473">
      <c r="A473" s="2" t="n">
        <v>45635</v>
      </c>
      <c r="B473" t="n">
        <v>1.077014894980066</v>
      </c>
      <c r="C473" t="n">
        <v>29.70201198181364</v>
      </c>
      <c r="D473" t="n">
        <v>-4.292325033187472</v>
      </c>
      <c r="E473" t="n">
        <v>14.36452834517343</v>
      </c>
      <c r="F473" t="n">
        <v>-2.879311056109801</v>
      </c>
      <c r="G473" t="n">
        <v>9.960353496561702</v>
      </c>
      <c r="H473" t="n">
        <v>16.7866445931099</v>
      </c>
      <c r="I473" t="n">
        <v>-6.727531891656769</v>
      </c>
      <c r="J473" t="n">
        <v>0.7325840739841771</v>
      </c>
      <c r="K473" t="n">
        <v>43.93753925060062</v>
      </c>
    </row>
    <row r="474">
      <c r="A474" s="2" t="n">
        <v>45636</v>
      </c>
      <c r="B474" t="n">
        <v>-0.06365382891618809</v>
      </c>
      <c r="C474" t="n">
        <v>32.51609708648282</v>
      </c>
      <c r="D474" t="n">
        <v>-4.887246020278502</v>
      </c>
      <c r="E474" t="n">
        <v>14.1632478271317</v>
      </c>
      <c r="F474" t="n">
        <v>-3.797876504052244</v>
      </c>
      <c r="G474" t="n">
        <v>10.43222680950984</v>
      </c>
      <c r="H474" t="n">
        <v>15.4169986693484</v>
      </c>
      <c r="I474" t="n">
        <v>-7.974978485450279</v>
      </c>
      <c r="J474" t="n">
        <v>-0.8089877111119748</v>
      </c>
      <c r="K474" t="n">
        <v>44.86478979328772</v>
      </c>
    </row>
    <row r="475">
      <c r="A475" s="2" t="n">
        <v>45637</v>
      </c>
      <c r="B475" t="n">
        <v>-0.3542185436472334</v>
      </c>
      <c r="C475" t="n">
        <v>29.6751067094466</v>
      </c>
      <c r="D475" t="n">
        <v>-5.170961745729208</v>
      </c>
      <c r="E475" t="n">
        <v>12.39185502909228</v>
      </c>
      <c r="F475" t="n">
        <v>-4.317709727702401</v>
      </c>
      <c r="G475" t="n">
        <v>6.949071543229168</v>
      </c>
      <c r="H475" t="n">
        <v>19.37693750731286</v>
      </c>
      <c r="I475" t="n">
        <v>-7.261596777056756</v>
      </c>
      <c r="J475" t="n">
        <v>-0.1435379672028114</v>
      </c>
      <c r="K475" t="n">
        <v>44.498682183265</v>
      </c>
    </row>
    <row r="476">
      <c r="A476" s="2" t="n">
        <v>45638</v>
      </c>
      <c r="B476" t="n">
        <v>-0.9428070255204091</v>
      </c>
      <c r="C476" t="n">
        <v>26.86859809917557</v>
      </c>
      <c r="D476" t="n">
        <v>-6.498849101320026</v>
      </c>
      <c r="E476" t="n">
        <v>8.269734421491414</v>
      </c>
      <c r="F476" t="n">
        <v>-7.952703401530769</v>
      </c>
      <c r="G476" t="n">
        <v>4.889085343150468</v>
      </c>
      <c r="H476" t="n">
        <v>20.1442091928999</v>
      </c>
      <c r="I476" t="n">
        <v>-8.20720485029649</v>
      </c>
      <c r="J476" t="n">
        <v>-2.012202272324659</v>
      </c>
      <c r="K476" t="n">
        <v>45.847864979836</v>
      </c>
    </row>
    <row r="477">
      <c r="A477" s="2" t="n">
        <v>45639</v>
      </c>
      <c r="B477" t="n">
        <v>-0.7107556978180884</v>
      </c>
      <c r="C477" t="n">
        <v>26.76582480070742</v>
      </c>
      <c r="D477" t="n">
        <v>-6.221090777212057</v>
      </c>
      <c r="E477" t="n">
        <v>7.858645672477116</v>
      </c>
      <c r="F477" t="n">
        <v>-4.751104249766303</v>
      </c>
      <c r="G477" t="n">
        <v>7.574590759682409</v>
      </c>
      <c r="H477" t="n">
        <v>20.74589487420804</v>
      </c>
      <c r="I477" t="n">
        <v>-7.770681676310387</v>
      </c>
      <c r="J477" t="n">
        <v>-1.467323311307533</v>
      </c>
      <c r="K477" t="n">
        <v>42.01130352543831</v>
      </c>
    </row>
    <row r="478">
      <c r="A478" s="2" t="n">
        <v>45642</v>
      </c>
      <c r="B478" t="n">
        <v>-1.870170501552693</v>
      </c>
      <c r="C478" t="n">
        <v>24.0920133406846</v>
      </c>
      <c r="D478" t="n">
        <v>-6.411672413136182</v>
      </c>
      <c r="E478" t="n">
        <v>8.709825682032601</v>
      </c>
      <c r="F478" t="n">
        <v>-5.867148922359178</v>
      </c>
      <c r="G478" t="n">
        <v>4.926413817133568</v>
      </c>
      <c r="H478" t="n">
        <v>21.0916998514638</v>
      </c>
      <c r="I478" t="n">
        <v>-9.693949523846968</v>
      </c>
      <c r="J478" t="n">
        <v>-2.627380292748571</v>
      </c>
      <c r="K478" t="n">
        <v>43.61662387003336</v>
      </c>
    </row>
    <row r="479">
      <c r="A479" s="2" t="n">
        <v>45643</v>
      </c>
      <c r="B479" t="n">
        <v>-3.530211350125012</v>
      </c>
      <c r="C479" t="n">
        <v>22.92816181198141</v>
      </c>
      <c r="D479" t="n">
        <v>-6.524462371137563</v>
      </c>
      <c r="E479" t="n">
        <v>8.499281163270812</v>
      </c>
      <c r="F479" t="n">
        <v>-4.138206478326789</v>
      </c>
      <c r="G479" t="n">
        <v>5.981868980344163</v>
      </c>
      <c r="H479" t="n">
        <v>20.23087487420234</v>
      </c>
      <c r="I479" t="n">
        <v>-11.16206770659938</v>
      </c>
      <c r="J479" t="n">
        <v>-4.782241465875736</v>
      </c>
      <c r="K479" t="n">
        <v>47.21718848552343</v>
      </c>
    </row>
    <row r="480">
      <c r="A480" s="2" t="n">
        <v>45644</v>
      </c>
      <c r="B480" t="n">
        <v>-1.968743894063973</v>
      </c>
      <c r="C480" t="n">
        <v>23.63795027375421</v>
      </c>
      <c r="D480" t="n">
        <v>-6.814707126496044</v>
      </c>
      <c r="E480" t="n">
        <v>8.487828403365349</v>
      </c>
      <c r="F480" t="n">
        <v>-4.456138013043875</v>
      </c>
      <c r="G480" t="n">
        <v>8.312411996609526</v>
      </c>
      <c r="H480" t="n">
        <v>22.33472993318821</v>
      </c>
      <c r="I480" t="n">
        <v>-11.10212714976636</v>
      </c>
      <c r="J480" t="n">
        <v>-3.272827719904892</v>
      </c>
      <c r="K480" t="n">
        <v>51.71227847821653</v>
      </c>
    </row>
    <row r="481">
      <c r="A481" s="2" t="n">
        <v>45645</v>
      </c>
      <c r="B481" t="n">
        <v>-1.943875358939429</v>
      </c>
      <c r="C481" t="n">
        <v>24.22800554963687</v>
      </c>
      <c r="D481" t="n">
        <v>-7.588434361806495</v>
      </c>
      <c r="E481" t="n">
        <v>4.95219765924706</v>
      </c>
      <c r="F481" t="n">
        <v>-3.717902155119057</v>
      </c>
      <c r="G481" t="n">
        <v>6.619744861110677</v>
      </c>
      <c r="H481" t="n">
        <v>20.05678081255205</v>
      </c>
      <c r="I481" t="n">
        <v>-13.11523839950727</v>
      </c>
      <c r="J481" t="n">
        <v>-3.902999923076711</v>
      </c>
      <c r="K481" t="n">
        <v>50.6771697375616</v>
      </c>
    </row>
    <row r="482">
      <c r="A482" s="2" t="n">
        <v>45646</v>
      </c>
      <c r="B482" t="n">
        <v>-2.932850023655476</v>
      </c>
      <c r="C482" t="n">
        <v>20.26188477100972</v>
      </c>
      <c r="D482" t="n">
        <v>-7.593357742761131</v>
      </c>
      <c r="E482" t="n">
        <v>5.251305244845583</v>
      </c>
      <c r="F482" t="n">
        <v>-4.742411861150386</v>
      </c>
      <c r="G482" t="n">
        <v>6.033214494353678</v>
      </c>
      <c r="H482" t="n">
        <v>17.75243480167678</v>
      </c>
      <c r="I482" t="n">
        <v>-12.65467348110015</v>
      </c>
      <c r="J482" t="n">
        <v>-5.603975959297514</v>
      </c>
      <c r="K482" t="n">
        <v>47.69873354961278</v>
      </c>
    </row>
    <row r="483">
      <c r="A483" s="2" t="n">
        <v>45649</v>
      </c>
      <c r="B483" t="n">
        <v>-3.124779073877693</v>
      </c>
      <c r="C483" t="n">
        <v>16.47911015720631</v>
      </c>
      <c r="D483" t="n">
        <v>-6.067339975782627</v>
      </c>
      <c r="E483" t="n">
        <v>4.205074149351584</v>
      </c>
      <c r="F483" t="n">
        <v>-4.886084250158063</v>
      </c>
      <c r="G483" t="n">
        <v>7.618264809113828</v>
      </c>
      <c r="H483" t="n">
        <v>19.42037615779966</v>
      </c>
      <c r="I483" t="n">
        <v>-13.47241411560542</v>
      </c>
      <c r="J483" t="n">
        <v>-5.048161536890738</v>
      </c>
      <c r="K483" t="n">
        <v>44.61008623059322</v>
      </c>
    </row>
    <row r="484">
      <c r="A484" s="2" t="n">
        <v>45650</v>
      </c>
      <c r="B484" t="n">
        <v>-2.84636895504583</v>
      </c>
      <c r="C484" t="n">
        <v>17.50591361722316</v>
      </c>
      <c r="D484" t="n">
        <v>-5.967205726199076</v>
      </c>
      <c r="E484" t="n">
        <v>4.748343758868967</v>
      </c>
      <c r="F484" t="n">
        <v>-5.190266117452868</v>
      </c>
      <c r="G484" t="n">
        <v>7.521261266788759</v>
      </c>
      <c r="H484" t="n">
        <v>19.20649931906075</v>
      </c>
      <c r="I484" t="n">
        <v>-11.98269315279884</v>
      </c>
      <c r="J484" t="n">
        <v>-3.881814814296591</v>
      </c>
      <c r="K484" t="n">
        <v>44.80682963136944</v>
      </c>
    </row>
    <row r="485">
      <c r="A485" s="2" t="n">
        <v>45652</v>
      </c>
      <c r="B485" t="n">
        <v>-1.837065899614654</v>
      </c>
      <c r="C485" t="n">
        <v>16.42408964317992</v>
      </c>
      <c r="D485" t="n">
        <v>-5.430545615732352</v>
      </c>
      <c r="E485" t="n">
        <v>4.34164245633355</v>
      </c>
      <c r="F485" t="n">
        <v>-5.549789825142937</v>
      </c>
      <c r="G485" t="n">
        <v>7.628631597243229</v>
      </c>
      <c r="H485" t="n">
        <v>19.69936820183771</v>
      </c>
      <c r="I485" t="n">
        <v>-11.13502804968528</v>
      </c>
      <c r="J485" t="n">
        <v>-4.979410473868107</v>
      </c>
      <c r="K485" t="n">
        <v>45.21794231219114</v>
      </c>
    </row>
    <row r="486">
      <c r="A486" s="2" t="n">
        <v>45653</v>
      </c>
      <c r="B486" t="n">
        <v>-0.9862169936187049</v>
      </c>
      <c r="C486" t="n">
        <v>17.84594840945799</v>
      </c>
      <c r="D486" t="n">
        <v>-5.281016090718882</v>
      </c>
      <c r="E486" t="n">
        <v>5.176150442289518</v>
      </c>
      <c r="F486" t="n">
        <v>-5.676702073069206</v>
      </c>
      <c r="G486" t="n">
        <v>9.567230006125161</v>
      </c>
      <c r="H486" t="n">
        <v>18.5365947121908</v>
      </c>
      <c r="I486" t="n">
        <v>-10.44141547024041</v>
      </c>
      <c r="J486" t="n">
        <v>-3.73699332947427</v>
      </c>
      <c r="K486" t="n">
        <v>43.47118555781715</v>
      </c>
    </row>
    <row r="487">
      <c r="A487" s="2" t="n">
        <v>45656</v>
      </c>
      <c r="B487" t="n">
        <v>-1.004421581365811</v>
      </c>
      <c r="C487" t="n">
        <v>16.47353340460933</v>
      </c>
      <c r="D487" t="n">
        <v>-6.961326446024463</v>
      </c>
      <c r="E487" t="n">
        <v>2.497812624310236</v>
      </c>
      <c r="F487" t="n">
        <v>-6.515196694938286</v>
      </c>
      <c r="G487" t="n">
        <v>8.135508425136617</v>
      </c>
      <c r="H487" t="n">
        <v>18.7100497525204</v>
      </c>
      <c r="I487" t="n">
        <v>-14.65607827243579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-2.627831894569566</v>
      </c>
      <c r="C488" t="n">
        <v>15.55336501636377</v>
      </c>
      <c r="D488" t="n">
        <v>-4.326646736803596</v>
      </c>
      <c r="E488" t="n">
        <v>4.575706021550308</v>
      </c>
      <c r="F488" t="n">
        <v>-7.063234059561053</v>
      </c>
      <c r="G488" t="n">
        <v>10.88292772527073</v>
      </c>
      <c r="H488" t="n">
        <v>21.9046792122952</v>
      </c>
      <c r="I488" t="n">
        <v>-12.91594558478828</v>
      </c>
      <c r="J488" t="n">
        <v>-5.663591798546841</v>
      </c>
      <c r="K488" t="n">
        <v>53.95082509345755</v>
      </c>
    </row>
    <row r="489">
      <c r="A489" s="2" t="n">
        <v>45658</v>
      </c>
      <c r="B489" t="n">
        <v>-4.001127507823421</v>
      </c>
      <c r="C489" t="n">
        <v>15.24249959706945</v>
      </c>
      <c r="D489" t="n">
        <v>-2.726620393284029</v>
      </c>
      <c r="E489" t="n">
        <v>2.141206097635706</v>
      </c>
      <c r="F489" t="n">
        <v>-7.09674592627787</v>
      </c>
      <c r="G489" t="n">
        <v>10.84112226078906</v>
      </c>
      <c r="H489" t="n">
        <v>23.77601379739953</v>
      </c>
      <c r="I489" t="n">
        <v>-13.01078201952532</v>
      </c>
      <c r="J489" t="n">
        <v>-5.376806618537988</v>
      </c>
      <c r="K489" t="n">
        <v>57.29656886143213</v>
      </c>
    </row>
    <row r="490">
      <c r="A490" s="2" t="n">
        <v>45659</v>
      </c>
      <c r="B490" t="n">
        <v>-6.025487540233899</v>
      </c>
      <c r="C490" t="n">
        <v>18.01662305541041</v>
      </c>
      <c r="D490" t="n">
        <v>-2.094318963240993</v>
      </c>
      <c r="E490" t="n">
        <v>3.326356318337975</v>
      </c>
      <c r="F490" t="n">
        <v>-6.005000796939752</v>
      </c>
      <c r="G490" t="n">
        <v>11.08642197475287</v>
      </c>
      <c r="H490" t="n">
        <v>26.54576444111028</v>
      </c>
      <c r="I490" t="n">
        <v>-12.64819580168509</v>
      </c>
      <c r="J490" t="n">
        <v>-5.715207833543245</v>
      </c>
      <c r="K490" t="n">
        <v>57.54167586439023</v>
      </c>
    </row>
    <row r="491">
      <c r="A491" s="2" t="n">
        <v>45660</v>
      </c>
      <c r="B491" t="n">
        <v>-6.473119582424946</v>
      </c>
      <c r="C491" t="n">
        <v>17.33587118672464</v>
      </c>
      <c r="D491" t="n">
        <v>-0.1367572278004769</v>
      </c>
      <c r="E491" t="n">
        <v>3.703775665513365</v>
      </c>
      <c r="F491" t="n">
        <v>-4.905170346346821</v>
      </c>
      <c r="G491" t="n">
        <v>9.094603983686401</v>
      </c>
      <c r="H491" t="n">
        <v>26.42195140425137</v>
      </c>
      <c r="I491" t="n">
        <v>-12.02922783420864</v>
      </c>
      <c r="J491" t="n">
        <v>-6.097487960432124</v>
      </c>
      <c r="K491" t="n">
        <v>56.81951141069233</v>
      </c>
    </row>
    <row r="492">
      <c r="A492" s="2" t="n">
        <v>45663</v>
      </c>
      <c r="B492" t="n">
        <v>-6.96187296007359</v>
      </c>
      <c r="C492" t="n">
        <v>14.40194562244912</v>
      </c>
      <c r="D492" t="n">
        <v>-4.625385592706388</v>
      </c>
      <c r="E492" t="n">
        <v>5.04462782333821</v>
      </c>
      <c r="F492" t="n">
        <v>-6.940600829306042</v>
      </c>
      <c r="G492" t="n">
        <v>3.985114932412759</v>
      </c>
      <c r="H492" t="n">
        <v>22.93223050883784</v>
      </c>
      <c r="I492" t="n">
        <v>-14.43887217098398</v>
      </c>
      <c r="J492" t="n">
        <v>-7.141139732132917</v>
      </c>
      <c r="K492" t="n">
        <v>52.10149410646772</v>
      </c>
    </row>
    <row r="493">
      <c r="A493" s="2" t="n">
        <v>45664</v>
      </c>
      <c r="B493" t="n">
        <v>-7.323993343333579</v>
      </c>
      <c r="C493" t="n">
        <v>10.8939711652724</v>
      </c>
      <c r="D493" t="n">
        <v>-5.418487014732076</v>
      </c>
      <c r="E493" t="n">
        <v>5.280521186579201</v>
      </c>
      <c r="F493" t="n">
        <v>-7.27533271279226</v>
      </c>
      <c r="G493" t="n">
        <v>2.058079466479912</v>
      </c>
      <c r="H493" t="n">
        <v>19.36099674908165</v>
      </c>
      <c r="I493" t="n">
        <v>-15.10371253430425</v>
      </c>
      <c r="J493" t="n">
        <v>-7.628802961004977</v>
      </c>
      <c r="K493" t="n">
        <v>49.26451693507992</v>
      </c>
    </row>
    <row r="494">
      <c r="A494" s="2" t="n">
        <v>45665</v>
      </c>
      <c r="B494" t="n">
        <v>-7.779286681881703</v>
      </c>
      <c r="C494" t="n">
        <v>12.64548476440743</v>
      </c>
      <c r="D494" t="n">
        <v>-6.924166515655839</v>
      </c>
      <c r="E494" t="n">
        <v>3.759987399780296</v>
      </c>
      <c r="F494" t="n">
        <v>-7.933653383570527</v>
      </c>
      <c r="G494" t="n">
        <v>4.463366702894778</v>
      </c>
      <c r="H494" t="n">
        <v>17.8677832233882</v>
      </c>
      <c r="I494" t="n">
        <v>-15.8842661540705</v>
      </c>
      <c r="J494" t="n">
        <v>-10.91005709256487</v>
      </c>
      <c r="K494" t="n">
        <v>41.5305652559591</v>
      </c>
    </row>
    <row r="495">
      <c r="A495" s="2" t="n">
        <v>45666</v>
      </c>
      <c r="B495" t="n">
        <v>-6.191558445534362</v>
      </c>
      <c r="C495" t="n">
        <v>18.76459297405109</v>
      </c>
      <c r="D495" t="n">
        <v>-5.625846038927385</v>
      </c>
      <c r="E495" t="n">
        <v>4.730823927858019</v>
      </c>
      <c r="F495" t="n">
        <v>-6.290964007728705</v>
      </c>
      <c r="G495" t="n">
        <v>3.261565765473962</v>
      </c>
      <c r="H495" t="n">
        <v>24.54893166686265</v>
      </c>
      <c r="I495" t="n">
        <v>-16.98826068118793</v>
      </c>
      <c r="J495" t="n">
        <v>-9.565023467719424</v>
      </c>
      <c r="K495" t="n">
        <v>42.75674756186949</v>
      </c>
    </row>
    <row r="496">
      <c r="A496" s="2" t="n">
        <v>45667</v>
      </c>
      <c r="B496" t="n">
        <v>-5.395515288874064</v>
      </c>
      <c r="C496" t="n">
        <v>15.53670529550599</v>
      </c>
      <c r="D496" t="n">
        <v>-6.1133286395056</v>
      </c>
      <c r="E496" t="n">
        <v>2.838779764970778</v>
      </c>
      <c r="F496" t="n">
        <v>-4.562962107866609</v>
      </c>
      <c r="G496" t="n">
        <v>1.569468541804753</v>
      </c>
      <c r="H496" t="n">
        <v>24.76330775412987</v>
      </c>
      <c r="I496" t="n">
        <v>-16.83467608998632</v>
      </c>
      <c r="J496" t="n">
        <v>-10.77141654627976</v>
      </c>
      <c r="K496" t="n">
        <v>41.25281512400274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-6.443460996192596</v>
      </c>
      <c r="E497" t="n">
        <v>0.7212112647658087</v>
      </c>
      <c r="F497" t="n">
        <v>-3.946755147563807</v>
      </c>
      <c r="G497" t="n">
        <v>-1.215229445376353</v>
      </c>
      <c r="H497" t="n">
        <v>24.53050083413279</v>
      </c>
      <c r="I497" t="n">
        <v>-15.39780235523878</v>
      </c>
      <c r="J497" t="n">
        <v>-10.40082669311361</v>
      </c>
      <c r="K497" t="n">
        <v>35.61713253364067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-8.634566105708942</v>
      </c>
      <c r="E498" t="n">
        <v>-3.686054728336241</v>
      </c>
      <c r="F498" t="n">
        <v>-6.700306587297122</v>
      </c>
      <c r="G498" t="n">
        <v>-1.591188257039466</v>
      </c>
      <c r="H498" t="n">
        <v>20.90165940963007</v>
      </c>
      <c r="I498" t="n">
        <v>-17.5788448263603</v>
      </c>
      <c r="J498" t="n">
        <v>-13.83853299355539</v>
      </c>
      <c r="K498" t="n">
        <v>27.43543536356927</v>
      </c>
    </row>
    <row r="499">
      <c r="A499" s="2" t="n">
        <v>45672</v>
      </c>
      <c r="B499" t="n">
        <v>-6.294547157089426</v>
      </c>
      <c r="C499" t="n">
        <v>8.242177695975904</v>
      </c>
      <c r="D499" t="n">
        <v>-8.551941647721662</v>
      </c>
      <c r="E499" t="n">
        <v>-6.069021065404057</v>
      </c>
      <c r="F499" t="n">
        <v>-7.482702346193982</v>
      </c>
      <c r="G499" t="n">
        <v>-0.9125712881852488</v>
      </c>
      <c r="H499" t="n">
        <v>22.36735543032115</v>
      </c>
      <c r="I499" t="n">
        <v>-16.91322040811369</v>
      </c>
      <c r="J499" t="n">
        <v>-14.32049566169252</v>
      </c>
      <c r="K499" t="n">
        <v>28.64206225012251</v>
      </c>
    </row>
    <row r="500">
      <c r="A500" s="2" t="n">
        <v>45673</v>
      </c>
      <c r="B500" t="n">
        <v>-5.210065684061038</v>
      </c>
      <c r="C500" t="n">
        <v>8.347674219602164</v>
      </c>
      <c r="D500" t="n">
        <v>-4.681311312652614</v>
      </c>
      <c r="E500" t="n">
        <v>-0.716158554595725</v>
      </c>
      <c r="F500" t="n">
        <v>-7.092110853024303</v>
      </c>
      <c r="G500" t="n">
        <v>-0.1519219644592229</v>
      </c>
      <c r="H500" t="n">
        <v>26.18328648025048</v>
      </c>
      <c r="I500" t="n">
        <v>-16.58618316309323</v>
      </c>
      <c r="J500" t="n">
        <v>-14.55134556156406</v>
      </c>
      <c r="K500" t="n">
        <v>29.32009156504711</v>
      </c>
    </row>
    <row r="501">
      <c r="A501" s="2" t="n">
        <v>45674</v>
      </c>
      <c r="B501" t="n">
        <v>-3.998406170737145</v>
      </c>
      <c r="C501" t="n">
        <v>12.11753292630202</v>
      </c>
      <c r="D501" t="n">
        <v>-3.069238313801381</v>
      </c>
      <c r="E501" t="n">
        <v>3.699071835918621</v>
      </c>
      <c r="F501" t="n">
        <v>-6.789745642132628</v>
      </c>
      <c r="G501" t="n">
        <v>1.751199757235944</v>
      </c>
      <c r="H501" t="n">
        <v>26.78251275523025</v>
      </c>
      <c r="I501" t="n">
        <v>-13.86632596907906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-3.801400722992143</v>
      </c>
      <c r="E502" t="n">
        <v>3.766748557914723</v>
      </c>
      <c r="F502" t="n">
        <v>-7.053526409809852</v>
      </c>
      <c r="G502" t="n">
        <v>1.446302079360451</v>
      </c>
      <c r="H502" t="n">
        <v>25.31460343949419</v>
      </c>
      <c r="I502" t="n">
        <v>-13.50690261936317</v>
      </c>
      <c r="J502" t="n">
        <v>-13.19891727612015</v>
      </c>
      <c r="K502" t="n">
        <v>30.98376871885977</v>
      </c>
    </row>
    <row r="503">
      <c r="A503" s="2" t="n">
        <v>45678</v>
      </c>
      <c r="B503" t="n">
        <v>-3.2904669644094</v>
      </c>
      <c r="C503" t="n">
        <v>13.64548143111273</v>
      </c>
      <c r="D503" t="n">
        <v>-4.675784337892164</v>
      </c>
      <c r="E503" t="n">
        <v>1.850365153960931</v>
      </c>
      <c r="F503" t="n">
        <v>-5.732931586739209</v>
      </c>
      <c r="G503" t="n">
        <v>1.55401516805489</v>
      </c>
      <c r="H503" t="n">
        <v>27.3080941907526</v>
      </c>
      <c r="I503" t="n">
        <v>-13.49120236936089</v>
      </c>
      <c r="J503" t="n">
        <v>-12.54840026160072</v>
      </c>
      <c r="K503" t="n">
        <v>29.13222025671676</v>
      </c>
    </row>
    <row r="504">
      <c r="A504" s="2" t="n">
        <v>45679</v>
      </c>
      <c r="B504" t="n">
        <v>-2.521471523648344</v>
      </c>
      <c r="C504" t="n">
        <v>15.48750147899822</v>
      </c>
      <c r="D504" t="n">
        <v>-4.41466479111754</v>
      </c>
      <c r="E504" t="n">
        <v>1.292415731480934</v>
      </c>
      <c r="F504" t="n">
        <v>-5.923599017633363</v>
      </c>
      <c r="G504" t="n">
        <v>0.546186324986353</v>
      </c>
      <c r="H504" t="n">
        <v>26.43962573387564</v>
      </c>
      <c r="I504" t="n">
        <v>-12.7849649927898</v>
      </c>
      <c r="J504" t="n">
        <v>-15.95602464099158</v>
      </c>
      <c r="K504" t="n">
        <v>31.74991465709265</v>
      </c>
    </row>
    <row r="505">
      <c r="A505" s="2" t="n">
        <v>45680</v>
      </c>
      <c r="B505" t="n">
        <v>-1.921942611283578</v>
      </c>
      <c r="C505" t="n">
        <v>12.49762984976279</v>
      </c>
      <c r="D505" t="n">
        <v>-4.435388867307388</v>
      </c>
      <c r="E505" t="n">
        <v>2.514606484775705</v>
      </c>
      <c r="F505" t="n">
        <v>-7.834732452644799</v>
      </c>
      <c r="G505" t="n">
        <v>1.087525373577147</v>
      </c>
      <c r="H505" t="n">
        <v>27.6307510848925</v>
      </c>
      <c r="I505" t="n">
        <v>-13.06466553667862</v>
      </c>
      <c r="J505" t="n">
        <v>-13.91350746641146</v>
      </c>
      <c r="K505" t="n">
        <v>35.53884701056631</v>
      </c>
    </row>
    <row r="506">
      <c r="A506" s="2" t="n">
        <v>45681</v>
      </c>
      <c r="B506" t="n">
        <v>0.7280221779287777</v>
      </c>
      <c r="C506" t="n">
        <v>12.43050848541265</v>
      </c>
      <c r="D506" t="n">
        <v>-5.763505601071184</v>
      </c>
      <c r="E506" t="n">
        <v>2.194589395530566</v>
      </c>
      <c r="F506" t="n">
        <v>-5.84274528473644</v>
      </c>
      <c r="G506" t="n">
        <v>0.3998595320067189</v>
      </c>
      <c r="H506" t="n">
        <v>26.92271046611175</v>
      </c>
      <c r="I506" t="n">
        <v>-12.52198862062959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3.594132937060901</v>
      </c>
      <c r="C507" t="n">
        <v>10.68137482515377</v>
      </c>
      <c r="D507" t="n">
        <v>-3.75569695371526</v>
      </c>
      <c r="E507" t="n">
        <v>3.924135370432702</v>
      </c>
      <c r="F507" t="n">
        <v>-4.628487157896554</v>
      </c>
      <c r="G507" t="n">
        <v>1.281149126822068</v>
      </c>
      <c r="H507" t="n">
        <v>26.01600374476782</v>
      </c>
      <c r="I507" t="n">
        <v>-13.87097213647475</v>
      </c>
      <c r="J507" t="n">
        <v>-14.59172265518842</v>
      </c>
      <c r="K507" t="n">
        <v>27.462260506066</v>
      </c>
    </row>
    <row r="508">
      <c r="A508" s="2" t="n">
        <v>45685</v>
      </c>
      <c r="B508" t="n">
        <v>2.222693627495542</v>
      </c>
      <c r="C508" t="n">
        <v>9.685637019336335</v>
      </c>
      <c r="D508" t="n">
        <v>-1.690900726308575</v>
      </c>
      <c r="E508" t="n">
        <v>3.53047717890842</v>
      </c>
      <c r="F508" t="n">
        <v>-4.231146842711031</v>
      </c>
      <c r="G508" t="n">
        <v>0.4478226606072111</v>
      </c>
      <c r="H508" t="n">
        <v>28.19428677748272</v>
      </c>
      <c r="I508" t="n">
        <v>-13.19884224237976</v>
      </c>
      <c r="J508" t="n">
        <v>-15.60190729304067</v>
      </c>
      <c r="K508" t="n">
        <v>31.14306078505689</v>
      </c>
    </row>
    <row r="509">
      <c r="A509" s="2" t="n">
        <v>45686</v>
      </c>
      <c r="B509" t="n">
        <v>-0.7012926221554805</v>
      </c>
      <c r="C509" t="n">
        <v>12.05035617453742</v>
      </c>
      <c r="D509" t="n">
        <v>-3.557108206127169</v>
      </c>
      <c r="E509" t="n">
        <v>-1.235020224591787</v>
      </c>
      <c r="F509" t="n">
        <v>-5.075817265657767</v>
      </c>
      <c r="G509" t="n">
        <v>-1.308659305498916</v>
      </c>
      <c r="H509" t="n">
        <v>28.31294315035191</v>
      </c>
      <c r="I509" t="n">
        <v>-12.64085617749119</v>
      </c>
      <c r="J509" t="n">
        <v>-16.74941391323228</v>
      </c>
      <c r="K509" t="n">
        <v>32.41548461942778</v>
      </c>
    </row>
    <row r="510">
      <c r="A510" s="2" t="n">
        <v>45687</v>
      </c>
      <c r="B510" t="n">
        <v>1.84844527631729</v>
      </c>
      <c r="C510" t="n">
        <v>16.09035455665826</v>
      </c>
      <c r="D510" t="n">
        <v>2.659624053284748</v>
      </c>
      <c r="E510" t="n">
        <v>0.443378532945915</v>
      </c>
      <c r="F510" t="n">
        <v>3.576774505721914</v>
      </c>
      <c r="G510" t="n">
        <v>1.979096676709102</v>
      </c>
      <c r="H510" t="n">
        <v>30.66189260986343</v>
      </c>
      <c r="I510" t="n">
        <v>-9.324244624131051</v>
      </c>
      <c r="J510" t="n">
        <v>-15.0382023515327</v>
      </c>
      <c r="K510" t="n">
        <v>29.27899362215813</v>
      </c>
    </row>
    <row r="511">
      <c r="A511" s="2" t="n">
        <v>45688</v>
      </c>
      <c r="B511" t="n">
        <v>1.05339016043895</v>
      </c>
      <c r="C511" t="n">
        <v>14.44982696552968</v>
      </c>
      <c r="D511" t="n">
        <v>-0.3221736848897927</v>
      </c>
      <c r="E511" t="n">
        <v>-2.161579721144535</v>
      </c>
      <c r="F511" t="n">
        <v>3.285016387620021</v>
      </c>
      <c r="G511" t="n">
        <v>3.650533208225948</v>
      </c>
      <c r="H511" t="n">
        <v>28.22884483337786</v>
      </c>
      <c r="I511" t="n">
        <v>-7.325508635016487</v>
      </c>
      <c r="J511" t="n">
        <v>-10.98236005898547</v>
      </c>
      <c r="K511" t="n">
        <v>28.53486319803669</v>
      </c>
    </row>
    <row r="512">
      <c r="A512" s="2" t="n">
        <v>45689</v>
      </c>
      <c r="B512" t="n">
        <v>2.47284919084565</v>
      </c>
      <c r="C512" t="n">
        <v>18.78508636285119</v>
      </c>
      <c r="D512" t="n">
        <v>2.371867850050813</v>
      </c>
      <c r="E512" t="n">
        <v>4.529390673008282</v>
      </c>
      <c r="F512" t="n">
        <v>5.419799184281904</v>
      </c>
      <c r="G512" t="n">
        <v>9.005709957148401</v>
      </c>
      <c r="H512" t="n">
        <v>33.8817669486998</v>
      </c>
      <c r="I512" t="n">
        <v>-5.570150339422286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0.6833769426910496</v>
      </c>
      <c r="C513" t="n">
        <v>11.72469248112591</v>
      </c>
      <c r="D513" t="n">
        <v>1.004332889372783</v>
      </c>
      <c r="E513" t="n">
        <v>0.8444959860611112</v>
      </c>
      <c r="F513" t="n">
        <v>2.046783226743809</v>
      </c>
      <c r="G513" t="n">
        <v>8.465870269938724</v>
      </c>
      <c r="H513" t="n">
        <v>31.99736966816296</v>
      </c>
      <c r="I513" t="n">
        <v>-6.597090274946249</v>
      </c>
      <c r="J513" t="n">
        <v>-8.553999514109433</v>
      </c>
      <c r="K513" t="n">
        <v>35.18660757165681</v>
      </c>
    </row>
    <row r="514">
      <c r="A514" s="2" t="n">
        <v>45692</v>
      </c>
      <c r="B514" t="n">
        <v>0.04025289446851765</v>
      </c>
      <c r="C514" t="n">
        <v>11.51063817232691</v>
      </c>
      <c r="D514" t="n">
        <v>1.908247161307397</v>
      </c>
      <c r="E514" t="n">
        <v>-1.239904726731833</v>
      </c>
      <c r="F514" t="n">
        <v>1.293314634137932</v>
      </c>
      <c r="G514" t="n">
        <v>11.57138670273132</v>
      </c>
      <c r="H514" t="n">
        <v>31.06094908590498</v>
      </c>
      <c r="I514" t="n">
        <v>-7.066811275805596</v>
      </c>
      <c r="J514" t="n">
        <v>-7.264213721021983</v>
      </c>
      <c r="K514" t="n">
        <v>37.7492687906978</v>
      </c>
    </row>
    <row r="515">
      <c r="A515" s="2" t="n">
        <v>45693</v>
      </c>
      <c r="B515" t="n">
        <v>-3.877078548744584</v>
      </c>
      <c r="C515" t="n">
        <v>7.488725866912538</v>
      </c>
      <c r="D515" t="n">
        <v>-0.567666224363983</v>
      </c>
      <c r="E515" t="n">
        <v>-2.039952701245007</v>
      </c>
      <c r="F515" t="n">
        <v>-1.576132196548719</v>
      </c>
      <c r="G515" t="n">
        <v>8.984671005352563</v>
      </c>
      <c r="H515" t="n">
        <v>28.30160593571074</v>
      </c>
      <c r="I515" t="n">
        <v>-9.613733389634138</v>
      </c>
      <c r="J515" t="n">
        <v>-8.559931251910612</v>
      </c>
      <c r="K515" t="n">
        <v>32.84100534496033</v>
      </c>
    </row>
    <row r="516">
      <c r="A516" s="2" t="n">
        <v>45694</v>
      </c>
      <c r="B516" t="n">
        <v>-2.486917237205488</v>
      </c>
      <c r="C516" t="n">
        <v>8.783663957642073</v>
      </c>
      <c r="D516" t="n">
        <v>-4.187132111449376</v>
      </c>
      <c r="E516" t="n">
        <v>-9.025776391061967</v>
      </c>
      <c r="F516" t="n">
        <v>-2.017590554199755</v>
      </c>
      <c r="G516" t="n">
        <v>6.943236646626127</v>
      </c>
      <c r="H516" t="n">
        <v>24.99040193836939</v>
      </c>
      <c r="I516" t="n">
        <v>-8.602337370966817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-4.174825050955233</v>
      </c>
      <c r="C517" t="n">
        <v>4.976273897270267</v>
      </c>
      <c r="D517" t="n">
        <v>-2.30513581493671</v>
      </c>
      <c r="E517" t="n">
        <v>-8.78295380013533</v>
      </c>
      <c r="F517" t="n">
        <v>-1.547221056073911</v>
      </c>
      <c r="G517" t="n">
        <v>5.12276579152755</v>
      </c>
      <c r="H517" t="n">
        <v>24.83275877558635</v>
      </c>
      <c r="I517" t="n">
        <v>-9.107357902944591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-2.945566615040673</v>
      </c>
      <c r="C518" t="n">
        <v>4.069929101273861</v>
      </c>
      <c r="D518" t="n">
        <v>-0.102213228823167</v>
      </c>
      <c r="E518" t="n">
        <v>-8.702271592233302</v>
      </c>
      <c r="F518" t="n">
        <v>-0.3016648672677813</v>
      </c>
      <c r="G518" t="n">
        <v>4.719981955762553</v>
      </c>
      <c r="H518" t="n">
        <v>25.33379154120676</v>
      </c>
      <c r="I518" t="n">
        <v>-8.583861267584524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-0.7822663084240178</v>
      </c>
      <c r="C519" t="n">
        <v>1.56172279581186</v>
      </c>
      <c r="D519" t="n">
        <v>-1.894874728450491</v>
      </c>
      <c r="E519" t="n">
        <v>-11.72311154050414</v>
      </c>
      <c r="F519" t="n">
        <v>-2.528154909022695</v>
      </c>
      <c r="G519" t="n">
        <v>4.118919150570433</v>
      </c>
      <c r="H519" t="n">
        <v>24.07381499376098</v>
      </c>
      <c r="I519" t="n">
        <v>-9.412930414107867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-1.889099876542122</v>
      </c>
      <c r="C520" t="n">
        <v>1.274261456690917</v>
      </c>
      <c r="D520" t="n">
        <v>-1.240735027909878</v>
      </c>
      <c r="E520" t="n">
        <v>-11.66376958330589</v>
      </c>
      <c r="F520" t="n">
        <v>-1.765478108448049</v>
      </c>
      <c r="G520" t="n">
        <v>3.542524063936869</v>
      </c>
      <c r="H520" t="n">
        <v>22.61005683042665</v>
      </c>
      <c r="I520" t="n">
        <v>-11.04045335948951</v>
      </c>
      <c r="J520" t="n">
        <v>-11.09161041135352</v>
      </c>
      <c r="K520" t="n">
        <v>29.7056444941683</v>
      </c>
    </row>
    <row r="521">
      <c r="A521" s="2" t="n">
        <v>45701</v>
      </c>
      <c r="B521" t="n">
        <v>1.574836735864338</v>
      </c>
      <c r="C521" t="n">
        <v>1.208798149191992</v>
      </c>
      <c r="D521" t="n">
        <v>-1.718066381238104</v>
      </c>
      <c r="E521" t="n">
        <v>-11.82504045577949</v>
      </c>
      <c r="F521" t="n">
        <v>-1.888964563483786</v>
      </c>
      <c r="G521" t="n">
        <v>6.17804776410753</v>
      </c>
      <c r="H521" t="n">
        <v>23.6548154685184</v>
      </c>
      <c r="I521" t="n">
        <v>-8.907689985259569</v>
      </c>
      <c r="J521" t="n">
        <v>-9.495427940530465</v>
      </c>
      <c r="K521" t="n">
        <v>29.71727135340125</v>
      </c>
    </row>
    <row r="522">
      <c r="A522" s="2" t="n">
        <v>45702</v>
      </c>
      <c r="B522" t="n">
        <v>0.6526087921556289</v>
      </c>
      <c r="C522" t="n">
        <v>0.06122521856375407</v>
      </c>
      <c r="D522" t="n">
        <v>-2.665634983122023</v>
      </c>
      <c r="E522" t="n">
        <v>-11.42333105388762</v>
      </c>
      <c r="F522" t="n">
        <v>-2.309040642252436</v>
      </c>
      <c r="G522" t="n">
        <v>6.077508434943724</v>
      </c>
      <c r="H522" t="n">
        <v>23.92379880173983</v>
      </c>
      <c r="I522" t="n">
        <v>-9.156303185739334</v>
      </c>
      <c r="J522" t="n">
        <v>-8.824451440122761</v>
      </c>
      <c r="K522" t="n">
        <v>23.23272628030124</v>
      </c>
    </row>
    <row r="523">
      <c r="A523" s="2" t="n">
        <v>45705</v>
      </c>
      <c r="B523" t="n">
        <v>1.169122958148461</v>
      </c>
      <c r="C523" t="n">
        <v>0.002818897230993933</v>
      </c>
      <c r="D523" t="n">
        <v>-2.062609703048845</v>
      </c>
      <c r="E523" t="n">
        <v>-11.67179034897164</v>
      </c>
      <c r="F523" t="n">
        <v>-0.2593656533022459</v>
      </c>
      <c r="G523" t="n">
        <v>7.897092775893388</v>
      </c>
      <c r="H523" t="n">
        <v>21.10557480486954</v>
      </c>
      <c r="I523" t="n">
        <v>-8.63573344985442</v>
      </c>
      <c r="J523" t="n">
        <v>-8.188850840923823</v>
      </c>
      <c r="K523" t="n">
        <v>23.69113282113042</v>
      </c>
    </row>
    <row r="524">
      <c r="A524" s="2" t="n">
        <v>45706</v>
      </c>
      <c r="B524" t="n">
        <v>-0.5366789820532292</v>
      </c>
      <c r="C524" t="n">
        <v>-1.924036599990642</v>
      </c>
      <c r="D524" t="n">
        <v>-3.474360778696217</v>
      </c>
      <c r="E524" t="n">
        <v>-13.57803055403891</v>
      </c>
      <c r="F524" t="n">
        <v>-2.032374289623384</v>
      </c>
      <c r="G524" t="n">
        <v>7.03879831925176</v>
      </c>
      <c r="H524" t="n">
        <v>21.38852041730901</v>
      </c>
      <c r="I524" t="n">
        <v>-8.329181271249197</v>
      </c>
      <c r="J524" t="n">
        <v>-9.120224121779241</v>
      </c>
      <c r="K524" t="n">
        <v>20.36614295930754</v>
      </c>
    </row>
    <row r="525">
      <c r="A525" s="2" t="n">
        <v>45707</v>
      </c>
      <c r="B525" t="n">
        <v>-2.199007052960311</v>
      </c>
      <c r="C525" t="n">
        <v>-3.143624505428921</v>
      </c>
      <c r="D525" t="n">
        <v>-6.443045486304544</v>
      </c>
      <c r="E525" t="n">
        <v>-13.01245635435287</v>
      </c>
      <c r="F525" t="n">
        <v>-3.734798862881561</v>
      </c>
      <c r="G525" t="n">
        <v>6.09057947182865</v>
      </c>
      <c r="H525" t="n">
        <v>22.6624191503586</v>
      </c>
      <c r="I525" t="n">
        <v>-10.133265202376</v>
      </c>
      <c r="J525" t="n">
        <v>-9.090455755714565</v>
      </c>
      <c r="K525" t="n">
        <v>18.15099105509532</v>
      </c>
    </row>
    <row r="526">
      <c r="A526" s="2" t="n">
        <v>45708</v>
      </c>
      <c r="B526" t="n">
        <v>-1.116055386228754</v>
      </c>
      <c r="C526" t="n">
        <v>-2.118246014694625</v>
      </c>
      <c r="D526" t="n">
        <v>-5.331437066479849</v>
      </c>
      <c r="E526" t="n">
        <v>-11.06963834830851</v>
      </c>
      <c r="F526" t="n">
        <v>-2.317712818356865</v>
      </c>
      <c r="G526" t="n">
        <v>6.942882593780553</v>
      </c>
      <c r="H526" t="n">
        <v>25.13432189115605</v>
      </c>
      <c r="I526" t="n">
        <v>-9.090327503240058</v>
      </c>
      <c r="J526" t="n">
        <v>-10.21249416979799</v>
      </c>
      <c r="K526" t="n">
        <v>18.01979431233203</v>
      </c>
    </row>
    <row r="527">
      <c r="A527" s="2" t="n">
        <v>45709</v>
      </c>
      <c r="B527" t="n">
        <v>-0.3847959748123908</v>
      </c>
      <c r="C527" t="n">
        <v>-2.64022860060088</v>
      </c>
      <c r="D527" t="n">
        <v>-5.698770204331726</v>
      </c>
      <c r="E527" t="n">
        <v>-13.59328601556483</v>
      </c>
      <c r="F527" t="n">
        <v>-3.596410146672924</v>
      </c>
      <c r="G527" t="n">
        <v>6.452503277962474</v>
      </c>
      <c r="H527" t="n">
        <v>21.43898654124394</v>
      </c>
      <c r="I527" t="n">
        <v>-10.003301811649</v>
      </c>
      <c r="J527" t="n">
        <v>-11.89837624118373</v>
      </c>
      <c r="K527" t="n">
        <v>16.44223493233607</v>
      </c>
    </row>
    <row r="528">
      <c r="A528" s="2" t="n">
        <v>45712</v>
      </c>
      <c r="B528" t="n">
        <v>-1.186070636996228</v>
      </c>
      <c r="C528" t="n">
        <v>-1.636727131296223</v>
      </c>
      <c r="D528" t="n">
        <v>-6.784943739388416</v>
      </c>
      <c r="E528" t="n">
        <v>-13.42582449707593</v>
      </c>
      <c r="F528" t="n">
        <v>-4.085516249286858</v>
      </c>
      <c r="G528" t="n">
        <v>5.505493796492922</v>
      </c>
      <c r="H528" t="n">
        <v>20.12976834726539</v>
      </c>
      <c r="I528" t="n">
        <v>-10.70084949733699</v>
      </c>
      <c r="J528" t="n">
        <v>-12.61376469878505</v>
      </c>
      <c r="K528" t="n">
        <v>16.52239145014387</v>
      </c>
    </row>
    <row r="529">
      <c r="A529" s="2" t="n">
        <v>45713</v>
      </c>
      <c r="B529" t="n">
        <v>-1.232403581063835</v>
      </c>
      <c r="C529" t="n">
        <v>1.494666943037037</v>
      </c>
      <c r="D529" t="n">
        <v>-5.800007403688634</v>
      </c>
      <c r="E529" t="n">
        <v>-12.21499881432421</v>
      </c>
      <c r="F529" t="n">
        <v>-4.00333832089289</v>
      </c>
      <c r="G529" t="n">
        <v>7.104305496234509</v>
      </c>
      <c r="H529" t="n">
        <v>18.06099619907595</v>
      </c>
      <c r="I529" t="n">
        <v>-10.42630854306807</v>
      </c>
      <c r="J529" t="n">
        <v>-12.3546569957562</v>
      </c>
      <c r="K529" t="n">
        <v>18.16721932100882</v>
      </c>
    </row>
    <row r="530">
      <c r="A530" s="2" t="n">
        <v>45715</v>
      </c>
      <c r="B530" t="n">
        <v>-1.583324290865218</v>
      </c>
      <c r="C530" t="n">
        <v>0.5941403074863238</v>
      </c>
      <c r="D530" t="n">
        <v>-7.007307144084917</v>
      </c>
      <c r="E530" t="n">
        <v>-13.29226455186928</v>
      </c>
      <c r="F530" t="n">
        <v>-4.731949194988994</v>
      </c>
      <c r="G530" t="n">
        <v>6.968854597370222</v>
      </c>
      <c r="H530" t="n">
        <v>17.79658450035591</v>
      </c>
      <c r="I530" t="n">
        <v>-9.46950754714474</v>
      </c>
      <c r="J530" t="n">
        <v>-12.56088081034276</v>
      </c>
      <c r="K530" t="n">
        <v>17.47445812896473</v>
      </c>
    </row>
    <row r="531">
      <c r="A531" s="2" t="n">
        <v>45716</v>
      </c>
      <c r="B531" t="n">
        <v>-6.086104165657835</v>
      </c>
      <c r="C531" t="n">
        <v>-0.7913864737043252</v>
      </c>
      <c r="D531" t="n">
        <v>-8.054864551053198</v>
      </c>
      <c r="E531" t="n">
        <v>-18.44253612315748</v>
      </c>
      <c r="F531" t="n">
        <v>-6.313740784432542</v>
      </c>
      <c r="G531" t="n">
        <v>2.393090969159561</v>
      </c>
      <c r="H531" t="n">
        <v>13.44338400638336</v>
      </c>
      <c r="I531" t="n">
        <v>-13.65195443576223</v>
      </c>
      <c r="J531" t="n">
        <v>-16.31356838015291</v>
      </c>
      <c r="K531" t="n">
        <v>11.18511025885003</v>
      </c>
    </row>
    <row r="532">
      <c r="A532" s="2" t="n">
        <v>45719</v>
      </c>
      <c r="B532" t="n">
        <v>-5.670597538945376</v>
      </c>
      <c r="C532" t="n">
        <v>-2.363650648722393</v>
      </c>
      <c r="D532" t="n">
        <v>-7.265073834388547</v>
      </c>
      <c r="E532" t="n">
        <v>-18.64460797220539</v>
      </c>
      <c r="F532" t="n">
        <v>-7.120241294505925</v>
      </c>
      <c r="G532" t="n">
        <v>3.792013006635253</v>
      </c>
      <c r="H532" t="n">
        <v>14.09850239790822</v>
      </c>
      <c r="I532" t="n">
        <v>-14.34330854495349</v>
      </c>
      <c r="J532" t="n">
        <v>-17.22169500747847</v>
      </c>
      <c r="K532" t="n">
        <v>12.45265336991883</v>
      </c>
    </row>
    <row r="533">
      <c r="A533" s="2" t="n">
        <v>45720</v>
      </c>
      <c r="B533" t="n">
        <v>-5.449897913576773</v>
      </c>
      <c r="C533" t="n">
        <v>-3.166225051251381</v>
      </c>
      <c r="D533" t="n">
        <v>-7.740421696538069</v>
      </c>
      <c r="E533" t="n">
        <v>-19.41739727359645</v>
      </c>
      <c r="F533" t="n">
        <v>-8.340853336042532</v>
      </c>
      <c r="G533" t="n">
        <v>3.66741129481345</v>
      </c>
      <c r="H533" t="n">
        <v>13.83572075796575</v>
      </c>
      <c r="I533" t="n">
        <v>-16.03331045862483</v>
      </c>
      <c r="J533" t="n">
        <v>-18.34755061179276</v>
      </c>
      <c r="K533" t="n">
        <v>12.75140379749087</v>
      </c>
    </row>
    <row r="534">
      <c r="A534" s="2" t="n">
        <v>45721</v>
      </c>
      <c r="B534" t="n">
        <v>-2.461826636250186</v>
      </c>
      <c r="C534" t="n">
        <v>-2.781106593335869</v>
      </c>
      <c r="D534" t="n">
        <v>-8.080346411523943</v>
      </c>
      <c r="E534" t="n">
        <v>-20.17855722244588</v>
      </c>
      <c r="F534" t="n">
        <v>-7.824552940976936</v>
      </c>
      <c r="G534" t="n">
        <v>5.841035167379149</v>
      </c>
      <c r="H534" t="n">
        <v>14.63025917215743</v>
      </c>
      <c r="I534" t="n">
        <v>-14.54730485690466</v>
      </c>
      <c r="J534" t="n">
        <v>-18.60454553942555</v>
      </c>
      <c r="K534" t="n">
        <v>14.91884510940626</v>
      </c>
    </row>
    <row r="535">
      <c r="A535" s="2" t="n">
        <v>45722</v>
      </c>
      <c r="B535" t="n">
        <v>-2.537767447868877</v>
      </c>
      <c r="C535" t="n">
        <v>0.3264644273256456</v>
      </c>
      <c r="D535" t="n">
        <v>-6.817549987068006</v>
      </c>
      <c r="E535" t="n">
        <v>-14.89121053686506</v>
      </c>
      <c r="F535" t="n">
        <v>-6.397198302053897</v>
      </c>
      <c r="G535" t="n">
        <v>6.750861349029846</v>
      </c>
      <c r="H535" t="n">
        <v>18.2169119454606</v>
      </c>
      <c r="I535" t="n">
        <v>-13.45813574606702</v>
      </c>
      <c r="J535" t="n">
        <v>-17.39749399168057</v>
      </c>
      <c r="K535" t="n">
        <v>17.61599889822387</v>
      </c>
    </row>
    <row r="536">
      <c r="A536" s="2" t="n">
        <v>45723</v>
      </c>
      <c r="B536" t="n">
        <v>-3.124666627978268</v>
      </c>
      <c r="C536" t="n">
        <v>0.01871317438086884</v>
      </c>
      <c r="D536" t="n">
        <v>-6.996475759863419</v>
      </c>
      <c r="E536" t="n">
        <v>-15.27581489742516</v>
      </c>
      <c r="F536" t="n">
        <v>-6.648032921719659</v>
      </c>
      <c r="G536" t="n">
        <v>6.800383099294671</v>
      </c>
      <c r="H536" t="n">
        <v>18.76646436138438</v>
      </c>
      <c r="I536" t="n">
        <v>-12.85126303495582</v>
      </c>
      <c r="J536" t="n">
        <v>-18.60151317932922</v>
      </c>
      <c r="K536" t="n">
        <v>14.3405117882792</v>
      </c>
    </row>
    <row r="537">
      <c r="A537" s="2" t="n">
        <v>45726</v>
      </c>
      <c r="B537" t="n">
        <v>-2.604329960167362</v>
      </c>
      <c r="C537" t="n">
        <v>-1.651106886701681</v>
      </c>
      <c r="D537" t="n">
        <v>-7.960582207191058</v>
      </c>
      <c r="E537" t="n">
        <v>-16.03214938402488</v>
      </c>
      <c r="F537" t="n">
        <v>-4.716037013119411</v>
      </c>
      <c r="G537" t="n">
        <v>6.254373120872847</v>
      </c>
      <c r="H537" t="n">
        <v>17.93628320575698</v>
      </c>
      <c r="I537" t="n">
        <v>-12.64053369531986</v>
      </c>
      <c r="J537" t="n">
        <v>-19.74187340240207</v>
      </c>
      <c r="K537" t="n">
        <v>12.93477452117471</v>
      </c>
    </row>
    <row r="538">
      <c r="A538" s="2" t="n">
        <v>45727</v>
      </c>
      <c r="B538" t="n">
        <v>-0.3072330087988129</v>
      </c>
      <c r="C538" t="n">
        <v>-2.561536940171183</v>
      </c>
      <c r="D538" t="n">
        <v>-6.520558590151005</v>
      </c>
      <c r="E538" t="n">
        <v>-15.48870255054998</v>
      </c>
      <c r="F538" t="n">
        <v>-6.498926242067582</v>
      </c>
      <c r="G538" t="n">
        <v>6.673407992965696</v>
      </c>
      <c r="H538" t="n">
        <v>17.1265134730832</v>
      </c>
      <c r="I538" t="n">
        <v>-12.1067198854404</v>
      </c>
      <c r="J538" t="n">
        <v>-19.67857948988037</v>
      </c>
      <c r="K538" t="n">
        <v>13.65650896082202</v>
      </c>
    </row>
    <row r="539">
      <c r="A539" s="2" t="n">
        <v>45728</v>
      </c>
      <c r="B539" t="n">
        <v>0.5962564548670946</v>
      </c>
      <c r="C539" t="n">
        <v>-2.318335088158152</v>
      </c>
      <c r="D539" t="n">
        <v>-5.621727955413036</v>
      </c>
      <c r="E539" t="n">
        <v>-14.54653903687521</v>
      </c>
      <c r="F539" t="n">
        <v>-6.659631802929733</v>
      </c>
      <c r="G539" t="n">
        <v>9.088232281410157</v>
      </c>
      <c r="H539" t="n">
        <v>17.8795117900318</v>
      </c>
      <c r="I539" t="n">
        <v>-12.58570052080278</v>
      </c>
      <c r="J539" t="n">
        <v>-20.70894808311229</v>
      </c>
      <c r="K539" t="n">
        <v>16.28570777687257</v>
      </c>
    </row>
    <row r="540">
      <c r="A540" s="2" t="n">
        <v>45729</v>
      </c>
      <c r="B540" t="n">
        <v>-1.863588653575987</v>
      </c>
      <c r="C540" t="n">
        <v>-3.606462679431577</v>
      </c>
      <c r="D540" t="n">
        <v>-4.854699476449653</v>
      </c>
      <c r="E540" t="n">
        <v>-15.67973796022519</v>
      </c>
      <c r="F540" t="n">
        <v>-7.466679377133001</v>
      </c>
      <c r="G540" t="n">
        <v>8.541329708546197</v>
      </c>
      <c r="H540" t="n">
        <v>20.54281963691509</v>
      </c>
      <c r="I540" t="n">
        <v>-12.53410397494763</v>
      </c>
      <c r="J540" t="n">
        <v>-21.91936882747417</v>
      </c>
      <c r="K540" t="n">
        <v>17.8348915572915</v>
      </c>
    </row>
    <row r="541">
      <c r="A541" s="2" t="n">
        <v>45733</v>
      </c>
      <c r="B541" t="n">
        <v>-3.137581080852547</v>
      </c>
      <c r="C541" t="n">
        <v>-5.586967910674579</v>
      </c>
      <c r="D541" t="n">
        <v>-6.690614991053423</v>
      </c>
      <c r="E541" t="n">
        <v>-13.08796220498533</v>
      </c>
      <c r="F541" t="n">
        <v>-8.333633786614826</v>
      </c>
      <c r="G541" t="n">
        <v>5.980170620560421</v>
      </c>
      <c r="H541" t="n">
        <v>18.69051998090292</v>
      </c>
      <c r="I541" t="n">
        <v>-14.18163010327995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-4.084149509948953</v>
      </c>
      <c r="C542" t="n">
        <v>-6.606500787042735</v>
      </c>
      <c r="D542" t="n">
        <v>-6.366973133432086</v>
      </c>
      <c r="E542" t="n">
        <v>-13.37221972436993</v>
      </c>
      <c r="F542" t="n">
        <v>-7.194442177951654</v>
      </c>
      <c r="G542" t="n">
        <v>7.356250105318396</v>
      </c>
      <c r="H542" t="n">
        <v>19.9492086565322</v>
      </c>
      <c r="I542" t="n">
        <v>-15.84279752097766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-2.069797584616928</v>
      </c>
      <c r="C543" t="n">
        <v>-5.268269673089554</v>
      </c>
      <c r="D543" t="n">
        <v>-5.454601467215891</v>
      </c>
      <c r="E543" t="n">
        <v>-9.668118750064902</v>
      </c>
      <c r="F543" t="n">
        <v>-5.500796809611219</v>
      </c>
      <c r="G543" t="n">
        <v>7.063084819999532</v>
      </c>
      <c r="H543" t="n">
        <v>23.58872288855956</v>
      </c>
      <c r="I543" t="n">
        <v>-14.77251815316002</v>
      </c>
      <c r="J543" t="n">
        <v>-21.29701645338885</v>
      </c>
      <c r="K543" t="n">
        <v>19.39491532594768</v>
      </c>
    </row>
    <row r="544">
      <c r="A544" s="2" t="n">
        <v>45736</v>
      </c>
      <c r="B544" t="n">
        <v>0.7686854918842245</v>
      </c>
      <c r="C544" t="n">
        <v>-3.97391328575899</v>
      </c>
      <c r="D544" t="n">
        <v>-3.119747873250567</v>
      </c>
      <c r="E544" t="n">
        <v>-6.118782897311059</v>
      </c>
      <c r="F544" t="n">
        <v>-0.9516209164220468</v>
      </c>
      <c r="G544" t="n">
        <v>2.730186125127343</v>
      </c>
      <c r="H544" t="n">
        <v>28.12925628685321</v>
      </c>
      <c r="I544" t="n">
        <v>-13.06553586631372</v>
      </c>
      <c r="J544" t="n">
        <v>-17.51058003010579</v>
      </c>
      <c r="K544" t="n">
        <v>24.68525777399027</v>
      </c>
    </row>
    <row r="545">
      <c r="A545" s="2" t="n">
        <v>45737</v>
      </c>
      <c r="B545" t="n">
        <v>-1.260209402781709</v>
      </c>
      <c r="C545" t="n">
        <v>-8.736831330221639</v>
      </c>
      <c r="D545" t="n">
        <v>-3.407404135162728</v>
      </c>
      <c r="E545" t="n">
        <v>-7.648796917881739</v>
      </c>
      <c r="F545" t="n">
        <v>-1.718729857217793</v>
      </c>
      <c r="G545" t="n">
        <v>3.825230731024187</v>
      </c>
      <c r="H545" t="n">
        <v>25.31471025201801</v>
      </c>
      <c r="I545" t="n">
        <v>-12.22723381732477</v>
      </c>
      <c r="J545" t="n">
        <v>-19.2367111561079</v>
      </c>
      <c r="K545" t="n">
        <v>23.92777012353253</v>
      </c>
    </row>
    <row r="546">
      <c r="A546" s="2" t="n">
        <v>45740</v>
      </c>
      <c r="B546" t="n">
        <v>-2.310202528947169</v>
      </c>
      <c r="C546" t="n">
        <v>-9.169834390186061</v>
      </c>
      <c r="D546" t="n">
        <v>-2.762033315606705</v>
      </c>
      <c r="E546" t="n">
        <v>-7.004272568095205</v>
      </c>
      <c r="F546" t="n">
        <v>-0.9885573636412737</v>
      </c>
      <c r="G546" t="n">
        <v>5.332933257429207</v>
      </c>
      <c r="H546" t="n">
        <v>27.2150958077767</v>
      </c>
      <c r="I546" t="n">
        <v>-12.12621516518458</v>
      </c>
      <c r="J546" t="n">
        <v>-19.38781522962891</v>
      </c>
      <c r="K546" t="n">
        <v>25.10662212398014</v>
      </c>
    </row>
    <row r="547">
      <c r="A547" s="2" t="n">
        <v>45741</v>
      </c>
      <c r="B547" t="n">
        <v>-1.440445476691476</v>
      </c>
      <c r="C547" t="n">
        <v>-11.1388683127669</v>
      </c>
      <c r="D547" t="n">
        <v>-1.818948557693079</v>
      </c>
      <c r="E547" t="n">
        <v>-7.242808241590604</v>
      </c>
      <c r="F547" t="n">
        <v>0.8767126038383255</v>
      </c>
      <c r="G547" t="n">
        <v>5.466179085436207</v>
      </c>
      <c r="H547" t="n">
        <v>26.25591121824784</v>
      </c>
      <c r="I547" t="n">
        <v>-11.67351717653049</v>
      </c>
      <c r="J547" t="n">
        <v>-17.65512015332697</v>
      </c>
      <c r="K547" t="n">
        <v>23.69269101151887</v>
      </c>
    </row>
    <row r="548">
      <c r="A548" s="2" t="n">
        <v>45742</v>
      </c>
      <c r="B548" t="n">
        <v>1.990348288063282</v>
      </c>
      <c r="C548" t="n">
        <v>-6.439310464548131</v>
      </c>
      <c r="D548" t="n">
        <v>-0.9024527007080452</v>
      </c>
      <c r="E548" t="n">
        <v>-4.328071861783334</v>
      </c>
      <c r="F548" t="n">
        <v>1.202906115781954</v>
      </c>
      <c r="G548" t="n">
        <v>6.857875672048808</v>
      </c>
      <c r="H548" t="n">
        <v>31.24225916437797</v>
      </c>
      <c r="I548" t="n">
        <v>-9.152066631603317</v>
      </c>
      <c r="J548" t="n">
        <v>-15.70195918056984</v>
      </c>
      <c r="K548" t="n">
        <v>25.69040866613976</v>
      </c>
    </row>
    <row r="549">
      <c r="A549" s="2" t="n">
        <v>45743</v>
      </c>
      <c r="B549" t="n">
        <v>2.109428391075041</v>
      </c>
      <c r="C549" t="n">
        <v>-8.216605960272915</v>
      </c>
      <c r="D549" t="n">
        <v>-0.4786527730165968</v>
      </c>
      <c r="E549" t="n">
        <v>-3.98688393245098</v>
      </c>
      <c r="F549" t="n">
        <v>2.272190692628828</v>
      </c>
      <c r="G549" t="n">
        <v>5.819711489860691</v>
      </c>
      <c r="H549" t="n">
        <v>32.46085473732705</v>
      </c>
      <c r="I549" t="n">
        <v>-11.13834182059773</v>
      </c>
      <c r="J549" t="n">
        <v>-12.79194846938645</v>
      </c>
      <c r="K549" t="n">
        <v>28.32267714041567</v>
      </c>
    </row>
    <row r="550">
      <c r="A550" s="2" t="n">
        <v>45744</v>
      </c>
      <c r="B550" t="n">
        <v>4.045587057374145</v>
      </c>
      <c r="C550" t="n">
        <v>-8.886630676405204</v>
      </c>
      <c r="D550" t="n">
        <v>-2.414396385978412</v>
      </c>
      <c r="E550" t="n">
        <v>-4.052581724120341</v>
      </c>
      <c r="F550" t="n">
        <v>2.9007985414367</v>
      </c>
      <c r="G550" t="n">
        <v>4.502048902484401</v>
      </c>
      <c r="H550" t="n">
        <v>30.84002307789371</v>
      </c>
      <c r="I550" t="n">
        <v>-10.91230925526113</v>
      </c>
      <c r="J550" t="n">
        <v>-11.03598172007488</v>
      </c>
      <c r="K550" t="n">
        <v>26.74799535597518</v>
      </c>
    </row>
    <row r="551">
      <c r="A551" s="2" t="n">
        <v>45748</v>
      </c>
      <c r="B551" t="n">
        <v>2.047047914701206</v>
      </c>
      <c r="C551" t="n">
        <v>-11.34133901128116</v>
      </c>
      <c r="D551" t="n">
        <v>-3.568630350418445</v>
      </c>
      <c r="E551" t="n">
        <v>-4.573099672101588</v>
      </c>
      <c r="F551" t="n">
        <v>1.121592813473904</v>
      </c>
      <c r="G551" t="n">
        <v>1.932893422988746</v>
      </c>
      <c r="H551" t="n">
        <v>30.78737647830736</v>
      </c>
      <c r="I551" t="n">
        <v>-12.25391193599767</v>
      </c>
      <c r="J551" t="n">
        <v>-11.01394380149626</v>
      </c>
      <c r="K551" t="n">
        <v>24.42881369430792</v>
      </c>
    </row>
    <row r="552">
      <c r="A552" s="2" t="n">
        <v>45749</v>
      </c>
      <c r="B552" t="n">
        <v>2.852331673727071</v>
      </c>
      <c r="C552" t="n">
        <v>-12.02609396592298</v>
      </c>
      <c r="D552" t="n">
        <v>-3.963149728867521</v>
      </c>
      <c r="E552" t="n">
        <v>-1.154899208420324</v>
      </c>
      <c r="F552" t="n">
        <v>2.05337670668011</v>
      </c>
      <c r="G552" t="n">
        <v>2.762260785213999</v>
      </c>
      <c r="H552" t="n">
        <v>32.90535462406456</v>
      </c>
      <c r="I552" t="n">
        <v>-13.59550430188832</v>
      </c>
      <c r="J552" t="n">
        <v>-3.822159478577269</v>
      </c>
      <c r="K552" t="n">
        <v>27.88555874784009</v>
      </c>
    </row>
    <row r="553">
      <c r="A553" s="2" t="n">
        <v>45750</v>
      </c>
      <c r="B553" t="n">
        <v>4.45685444318118</v>
      </c>
      <c r="C553" t="n">
        <v>-7.418997499022573</v>
      </c>
      <c r="D553" t="n">
        <v>-9.937635457771709</v>
      </c>
      <c r="E553" t="n">
        <v>-4.085629095382792</v>
      </c>
      <c r="F553" t="n">
        <v>2.370369436937736</v>
      </c>
      <c r="G553" t="n">
        <v>2.766072900755989</v>
      </c>
      <c r="H553" t="n">
        <v>34.28970815167152</v>
      </c>
      <c r="I553" t="n">
        <v>-11.55745606817654</v>
      </c>
      <c r="J553" t="n">
        <v>-1.160922901374484</v>
      </c>
      <c r="K553" t="n">
        <v>26.35513558851637</v>
      </c>
    </row>
    <row r="554">
      <c r="A554" s="2" t="n">
        <v>45751</v>
      </c>
      <c r="B554" t="n">
        <v>3.614862651810102</v>
      </c>
      <c r="C554" t="n">
        <v>-8.671070349470112</v>
      </c>
      <c r="D554" t="n">
        <v>-10.90016542562075</v>
      </c>
      <c r="E554" t="n">
        <v>-5.812833154364194</v>
      </c>
      <c r="F554" t="n">
        <v>1.255945404260306</v>
      </c>
      <c r="G554" t="n">
        <v>2.757345953043489</v>
      </c>
      <c r="H554" t="n">
        <v>36.94737412168627</v>
      </c>
      <c r="I554" t="n">
        <v>-12.80681284662178</v>
      </c>
      <c r="J554" t="n">
        <v>-0.07754006948874625</v>
      </c>
      <c r="K554" t="n">
        <v>26.68588491470505</v>
      </c>
    </row>
    <row r="555">
      <c r="A555" s="2" t="n">
        <v>45754</v>
      </c>
      <c r="B555" t="n">
        <v>4.626117029999777</v>
      </c>
      <c r="C555" t="n">
        <v>-10.18775922109518</v>
      </c>
      <c r="D555" t="n">
        <v>-13.88496308231134</v>
      </c>
      <c r="E555" t="n">
        <v>-3.724283216100854</v>
      </c>
      <c r="F555" t="n">
        <v>0.5180994139378559</v>
      </c>
      <c r="G555" t="n">
        <v>2.235703916197562</v>
      </c>
      <c r="H555" t="n">
        <v>34.36355758470056</v>
      </c>
      <c r="I555" t="n">
        <v>-12.08156205601074</v>
      </c>
      <c r="J555" t="n">
        <v>-2.974434210571664</v>
      </c>
      <c r="K555" t="n">
        <v>22.00866938518153</v>
      </c>
    </row>
    <row r="556">
      <c r="A556" s="2" t="n">
        <v>45755</v>
      </c>
      <c r="B556" t="n">
        <v>7.077927968421416</v>
      </c>
      <c r="C556" t="n">
        <v>-10.43490773056056</v>
      </c>
      <c r="D556" t="n">
        <v>-12.83864030546619</v>
      </c>
      <c r="E556" t="n">
        <v>0.9364604845837787</v>
      </c>
      <c r="F556" t="n">
        <v>2.263068374412192</v>
      </c>
      <c r="G556" t="n">
        <v>4.079600140816808</v>
      </c>
      <c r="H556" t="n">
        <v>36.6145560179435</v>
      </c>
      <c r="I556" t="n">
        <v>-12.32785765736397</v>
      </c>
      <c r="J556" t="n">
        <v>-4.776081803585908</v>
      </c>
      <c r="K556" t="n">
        <v>24.4400572344208</v>
      </c>
    </row>
    <row r="557">
      <c r="A557" s="2" t="n">
        <v>45756</v>
      </c>
      <c r="B557" t="n">
        <v>11.87996943076777</v>
      </c>
      <c r="C557" t="n">
        <v>-8.511681812331251</v>
      </c>
      <c r="D557" t="n">
        <v>-11.5519858508305</v>
      </c>
      <c r="E557" t="n">
        <v>6.477891919090184</v>
      </c>
      <c r="F557" t="n">
        <v>5.973223889225676</v>
      </c>
      <c r="G557" t="n">
        <v>5.186231270361796</v>
      </c>
      <c r="H557" t="n">
        <v>40.53792480096494</v>
      </c>
      <c r="I557" t="n">
        <v>-7.198587465926376</v>
      </c>
      <c r="J557" t="n">
        <v>-1.986318330269665</v>
      </c>
      <c r="K557" t="n">
        <v>29.28843910764396</v>
      </c>
    </row>
    <row r="558">
      <c r="A558" s="2" t="n">
        <v>45758</v>
      </c>
      <c r="B558" t="n">
        <v>12.59428903850139</v>
      </c>
      <c r="C558" t="n">
        <v>-5.980844064252366</v>
      </c>
      <c r="D558" t="n">
        <v>-7.979139649624245</v>
      </c>
      <c r="E558" t="n">
        <v>5.926236396076567</v>
      </c>
      <c r="F558" t="n">
        <v>6.713276319995765</v>
      </c>
      <c r="G558" t="n">
        <v>7.130019836053103</v>
      </c>
      <c r="H558" t="n">
        <v>45.21385428179177</v>
      </c>
      <c r="I558" t="n">
        <v>-6.384156365731187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13.4722056213874</v>
      </c>
      <c r="C559" t="n">
        <v>-5.925529820679564</v>
      </c>
      <c r="D559" t="n">
        <v>-5.839817002976622</v>
      </c>
      <c r="E559" t="n">
        <v>2.462023564485172</v>
      </c>
      <c r="F559" t="n">
        <v>6.409621438036561</v>
      </c>
      <c r="G559" t="n">
        <v>5.638311718042721</v>
      </c>
      <c r="H559" t="n">
        <v>40.45852416714762</v>
      </c>
      <c r="I559" t="n">
        <v>-5.684406437758415</v>
      </c>
      <c r="J559" t="n">
        <v>-0.4072133138907308</v>
      </c>
      <c r="K559" t="n">
        <v>33.98775052924985</v>
      </c>
    </row>
    <row r="560">
      <c r="A560" s="2" t="n">
        <v>45763</v>
      </c>
      <c r="B560" t="n">
        <v>13.67154403276647</v>
      </c>
      <c r="C560" t="n">
        <v>-3.35633956556346</v>
      </c>
      <c r="D560" t="n">
        <v>-3.406906811114974</v>
      </c>
      <c r="E560" t="n">
        <v>1.808839849480193</v>
      </c>
      <c r="F560" t="n">
        <v>6.545412356025482</v>
      </c>
      <c r="G560" t="n">
        <v>6.270758205532934</v>
      </c>
      <c r="H560" t="n">
        <v>39.55335309955601</v>
      </c>
      <c r="I560" t="n">
        <v>-3.566162256223726</v>
      </c>
      <c r="J560" t="n">
        <v>-2.094809450840429</v>
      </c>
      <c r="K560" t="n">
        <v>32.65779164809493</v>
      </c>
    </row>
    <row r="561">
      <c r="A561" s="2" t="n">
        <v>45764</v>
      </c>
      <c r="B561" t="n">
        <v>15.24386477531794</v>
      </c>
      <c r="C561" t="n">
        <v>0.1273596787161768</v>
      </c>
      <c r="D561" t="n">
        <v>-3.837404604972561</v>
      </c>
      <c r="E561" t="n">
        <v>2.075627125495383</v>
      </c>
      <c r="F561" t="n">
        <v>7.150267498877838</v>
      </c>
      <c r="G561" t="n">
        <v>7.66177036126714</v>
      </c>
      <c r="H561" t="n">
        <v>41.02675836087799</v>
      </c>
      <c r="I561" t="n">
        <v>-2.404343971205569</v>
      </c>
      <c r="J561" t="n">
        <v>0.2063870833901804</v>
      </c>
      <c r="K561" t="n">
        <v>35.41828662043789</v>
      </c>
    </row>
    <row r="562">
      <c r="A562" s="2" t="n">
        <v>45768</v>
      </c>
      <c r="B562" t="n">
        <v>13.6148729799368</v>
      </c>
      <c r="C562" t="n">
        <v>-2.149322332236858</v>
      </c>
      <c r="D562" t="n">
        <v>-5.174008021895082</v>
      </c>
      <c r="E562" t="n">
        <v>0.5516703524636402</v>
      </c>
      <c r="F562" t="n">
        <v>6.219925468612852</v>
      </c>
      <c r="G562" t="n">
        <v>3.968150543580617</v>
      </c>
      <c r="H562" t="n">
        <v>35.6458365559746</v>
      </c>
      <c r="I562" t="n">
        <v>-4.049738960389648</v>
      </c>
      <c r="J562" t="n">
        <v>-1.446920183887845</v>
      </c>
      <c r="K562" t="n">
        <v>27.22978488402892</v>
      </c>
    </row>
    <row r="563">
      <c r="A563" s="2" t="n">
        <v>45769</v>
      </c>
      <c r="B563" t="n">
        <v>15.87834695418127</v>
      </c>
      <c r="C563" t="n">
        <v>2.026162079213023</v>
      </c>
      <c r="D563" t="n">
        <v>-2.319132502602972</v>
      </c>
      <c r="E563" t="n">
        <v>4.628953203902442</v>
      </c>
      <c r="F563" t="n">
        <v>9.763563445266632</v>
      </c>
      <c r="G563" t="n">
        <v>8.309258497218908</v>
      </c>
      <c r="H563" t="n">
        <v>38.55248982757613</v>
      </c>
      <c r="I563" t="n">
        <v>-4.060249306453867</v>
      </c>
      <c r="J563" t="n">
        <v>-0.4274356641211341</v>
      </c>
      <c r="K563" t="n">
        <v>32.55499292164554</v>
      </c>
    </row>
    <row r="564">
      <c r="A564" s="2" t="n">
        <v>45770</v>
      </c>
      <c r="B564" t="n">
        <v>17.94588874355922</v>
      </c>
      <c r="C564" t="n">
        <v>2.729701292601705</v>
      </c>
      <c r="D564" t="n">
        <v>-0.8870145304886945</v>
      </c>
      <c r="E564" t="n">
        <v>9.827202881888963</v>
      </c>
      <c r="F564" t="n">
        <v>12.84571753868327</v>
      </c>
      <c r="G564" t="n">
        <v>8.683645691120168</v>
      </c>
      <c r="H564" t="n">
        <v>41.45530529070609</v>
      </c>
      <c r="I564" t="n">
        <v>-3.682770313027384</v>
      </c>
      <c r="J564" t="n">
        <v>2.421550129591998</v>
      </c>
      <c r="K564" t="n">
        <v>38.47535451197857</v>
      </c>
    </row>
    <row r="565">
      <c r="A565" s="2" t="n">
        <v>45771</v>
      </c>
      <c r="B565" t="n">
        <v>16.71256760407889</v>
      </c>
      <c r="C565" t="n">
        <v>3.288760000610735</v>
      </c>
      <c r="D565" t="n">
        <v>-1.496406305713061</v>
      </c>
      <c r="E565" t="n">
        <v>9.789229868143634</v>
      </c>
      <c r="F565" t="n">
        <v>6.955800012200242</v>
      </c>
      <c r="G565" t="n">
        <v>8.48183525150823</v>
      </c>
      <c r="H565" t="n">
        <v>41.0097343103234</v>
      </c>
      <c r="I565" t="n">
        <v>-3.405109566920872</v>
      </c>
      <c r="J565" t="n">
        <v>2.963633200925297</v>
      </c>
      <c r="K565" t="n">
        <v>36.53220794769175</v>
      </c>
    </row>
    <row r="566">
      <c r="A566" s="2" t="n">
        <v>45772</v>
      </c>
      <c r="B566" t="n">
        <v>16.9553482152692</v>
      </c>
      <c r="C566" t="n">
        <v>2.28677289288044</v>
      </c>
      <c r="D566" t="n">
        <v>-2.909125178353822</v>
      </c>
      <c r="E566" t="n">
        <v>11.03563160889205</v>
      </c>
      <c r="F566" t="n">
        <v>7.563800207178217</v>
      </c>
      <c r="G566" t="n">
        <v>9.730657099691564</v>
      </c>
      <c r="H566" t="n">
        <v>41.0305018422404</v>
      </c>
      <c r="I566" t="n">
        <v>-0.9364006738839858</v>
      </c>
      <c r="J566" t="n">
        <v>2.566464941741531</v>
      </c>
      <c r="K566" t="n">
        <v>35.58978737179726</v>
      </c>
    </row>
    <row r="567">
      <c r="A567" s="2" t="n">
        <v>45775</v>
      </c>
      <c r="B567" t="n">
        <v>17.80438313561623</v>
      </c>
      <c r="C567" t="n">
        <v>3.874100114261791</v>
      </c>
      <c r="D567" t="n">
        <v>-3.45704923158624</v>
      </c>
      <c r="E567" t="n">
        <v>10.40382368237238</v>
      </c>
      <c r="F567" t="n">
        <v>6.131487534407243</v>
      </c>
      <c r="G567" t="n">
        <v>8.459361809325717</v>
      </c>
      <c r="H567" t="n">
        <v>42.34224665957225</v>
      </c>
      <c r="I567" t="n">
        <v>-0.2375161284624561</v>
      </c>
      <c r="J567" t="n">
        <v>2.202313677958423</v>
      </c>
      <c r="K567" t="n">
        <v>39.52921106556235</v>
      </c>
    </row>
    <row r="568">
      <c r="A568" s="2" t="n">
        <v>45776</v>
      </c>
      <c r="B568" t="n">
        <v>16.53957272313622</v>
      </c>
      <c r="C568" t="n">
        <v>1.64345600109288</v>
      </c>
      <c r="D568" t="n">
        <v>-3.539786803954725</v>
      </c>
      <c r="E568" t="n">
        <v>8.578032256362</v>
      </c>
      <c r="F568" t="n">
        <v>5.804015340686997</v>
      </c>
      <c r="G568" t="n">
        <v>7.611799509517514</v>
      </c>
      <c r="H568" t="n">
        <v>41.33072434846923</v>
      </c>
      <c r="I568" t="n">
        <v>-1.85013657520281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14.83790819321939</v>
      </c>
      <c r="C569" t="n">
        <v>-1.759974239931839</v>
      </c>
      <c r="D569" t="n">
        <v>-2.913892285977848</v>
      </c>
      <c r="E569" t="n">
        <v>9.046592851464542</v>
      </c>
      <c r="F569" t="n">
        <v>5.731355225145163</v>
      </c>
      <c r="G569" t="n">
        <v>6.583914694859549</v>
      </c>
      <c r="H569" t="n">
        <v>40.00367343190376</v>
      </c>
      <c r="I569" t="n">
        <v>-3.491538686118534</v>
      </c>
      <c r="J569" t="n">
        <v>0.0415579119346976</v>
      </c>
      <c r="K569" t="n">
        <v>34.55849825876393</v>
      </c>
    </row>
    <row r="570">
      <c r="A570" s="2" t="n">
        <v>45779</v>
      </c>
      <c r="B570" t="n">
        <v>11.20426087348156</v>
      </c>
      <c r="C570" t="n">
        <v>-5.660738829600098</v>
      </c>
      <c r="D570" t="n">
        <v>-5.006761014485573</v>
      </c>
      <c r="E570" t="n">
        <v>5.780971602862861</v>
      </c>
      <c r="F570" t="n">
        <v>4.786212880806739</v>
      </c>
      <c r="G570" t="n">
        <v>7.58527238369453</v>
      </c>
      <c r="H570" t="n">
        <v>37.93770247328909</v>
      </c>
      <c r="I570" t="n">
        <v>-5.729214124660476</v>
      </c>
      <c r="J570" t="n">
        <v>4.730078572375018</v>
      </c>
      <c r="K570" t="n">
        <v>32.8584362599663</v>
      </c>
    </row>
    <row r="571">
      <c r="A571" s="2" t="n">
        <v>45782</v>
      </c>
      <c r="B571" t="n">
        <v>12.0682353150507</v>
      </c>
      <c r="C571" t="n">
        <v>-4.372918678422844</v>
      </c>
      <c r="D571" t="n">
        <v>-3.955715728328035</v>
      </c>
      <c r="E571" t="n">
        <v>7.054507922073094</v>
      </c>
      <c r="F571" t="n">
        <v>7.540847402089934</v>
      </c>
      <c r="G571" t="n">
        <v>7.287661598017192</v>
      </c>
      <c r="H571" t="n">
        <v>42.40785200928465</v>
      </c>
      <c r="I571" t="n">
        <v>-8.1703627166121</v>
      </c>
      <c r="J571" t="n">
        <v>5.71820997698318</v>
      </c>
      <c r="K571" t="n">
        <v>31.36121087758796</v>
      </c>
    </row>
    <row r="572">
      <c r="A572" s="2" t="n">
        <v>45783</v>
      </c>
      <c r="B572" t="n">
        <v>13.81645441048778</v>
      </c>
      <c r="C572" t="n">
        <v>-6.217481179041018</v>
      </c>
      <c r="D572" t="n">
        <v>-4.684781626769796</v>
      </c>
      <c r="E572" t="n">
        <v>6.034257480505234</v>
      </c>
      <c r="F572" t="n">
        <v>9.46343187640637</v>
      </c>
      <c r="G572" t="n">
        <v>6.348419302091712</v>
      </c>
      <c r="H572" t="n">
        <v>39.79532056844774</v>
      </c>
      <c r="I572" t="n">
        <v>-4.062951195762354</v>
      </c>
      <c r="J572" t="n">
        <v>5.497216925144799</v>
      </c>
      <c r="K572" t="n">
        <v>32.35621095305468</v>
      </c>
    </row>
    <row r="573">
      <c r="A573" s="2" t="n">
        <v>45784</v>
      </c>
      <c r="B573" t="n">
        <v>12.93372160132567</v>
      </c>
      <c r="C573" t="n">
        <v>-4.691585015245925</v>
      </c>
      <c r="D573" t="n">
        <v>-3.953294933057561</v>
      </c>
      <c r="E573" t="n">
        <v>4.354208452873509</v>
      </c>
      <c r="F573" t="n">
        <v>8.789006739682304</v>
      </c>
      <c r="G573" t="n">
        <v>5.706511032997708</v>
      </c>
      <c r="H573" t="n">
        <v>43.57379566511075</v>
      </c>
      <c r="I573" t="n">
        <v>-5.825893102055268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14.34730556514459</v>
      </c>
      <c r="C574" t="n">
        <v>-7.771635085762019</v>
      </c>
      <c r="D574" t="n">
        <v>-6.816012336801025</v>
      </c>
      <c r="E574" t="n">
        <v>3.703518700451247</v>
      </c>
      <c r="F574" t="n">
        <v>7.848660179280809</v>
      </c>
      <c r="G574" t="n">
        <v>6.18962025676657</v>
      </c>
      <c r="H574" t="n">
        <v>39.64808042918824</v>
      </c>
      <c r="I574" t="n">
        <v>-5.643009622437855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15.69665456347165</v>
      </c>
      <c r="C575" t="n">
        <v>-7.347233421240407</v>
      </c>
      <c r="D575" t="n">
        <v>-11.07266693542193</v>
      </c>
      <c r="E575" t="n">
        <v>2.667113909598906</v>
      </c>
      <c r="F575" t="n">
        <v>7.04027565274834</v>
      </c>
      <c r="G575" t="n">
        <v>3.653959811228291</v>
      </c>
      <c r="H575" t="n">
        <v>40.41654981420984</v>
      </c>
      <c r="I575" t="n">
        <v>-6.44262057399605</v>
      </c>
      <c r="J575" t="n">
        <v>2.770316007390505</v>
      </c>
      <c r="K575" t="n">
        <v>29.00511004527322</v>
      </c>
    </row>
    <row r="576">
      <c r="A576" s="2" t="n">
        <v>45789</v>
      </c>
      <c r="B576" t="n">
        <v>19.74668383324478</v>
      </c>
      <c r="C576" t="n">
        <v>-4.698849955596063</v>
      </c>
      <c r="D576" t="n">
        <v>-9.816305889159993</v>
      </c>
      <c r="E576" t="n">
        <v>5.060153823277136</v>
      </c>
      <c r="F576" t="n">
        <v>9.772175565840424</v>
      </c>
      <c r="G576" t="n">
        <v>7.201136275741038</v>
      </c>
      <c r="H576" t="n">
        <v>43.55304722517601</v>
      </c>
      <c r="I576" t="n">
        <v>-1.89850232556622</v>
      </c>
      <c r="J576" t="n">
        <v>5.409682989765119</v>
      </c>
      <c r="K576" t="n">
        <v>30.32388328519067</v>
      </c>
    </row>
    <row r="577">
      <c r="A577" s="2" t="n">
        <v>45790</v>
      </c>
      <c r="B577" t="n">
        <v>9.775434021461106</v>
      </c>
      <c r="C577" t="n">
        <v>-7.123271336245796</v>
      </c>
      <c r="D577" t="n">
        <v>-9.902122079034248</v>
      </c>
      <c r="E577" t="n">
        <v>3.658545393251589</v>
      </c>
      <c r="F577" t="n">
        <v>6.848698800335118</v>
      </c>
      <c r="G577" t="n">
        <v>5.74221843314342</v>
      </c>
      <c r="H577" t="n">
        <v>37.93512297662469</v>
      </c>
      <c r="I577" t="n">
        <v>-2.50978592798633</v>
      </c>
      <c r="J577" t="n">
        <v>2.564501132153385</v>
      </c>
      <c r="K577" t="n">
        <v>27.00612609939837</v>
      </c>
    </row>
    <row r="578">
      <c r="A578" s="2" t="n">
        <v>45791</v>
      </c>
      <c r="B578" t="n">
        <v>7.374197958776874</v>
      </c>
      <c r="C578" t="n">
        <v>-6.946837386589555</v>
      </c>
      <c r="D578" t="n">
        <v>-15.23071539011492</v>
      </c>
      <c r="E578" t="n">
        <v>-0.786157337447646</v>
      </c>
      <c r="F578" t="n">
        <v>0.908482150078016</v>
      </c>
      <c r="G578" t="n">
        <v>4.690255443957025</v>
      </c>
      <c r="H578" t="n">
        <v>24.48896274659471</v>
      </c>
      <c r="I578" t="n">
        <v>-4.493389485566802</v>
      </c>
      <c r="J578" t="n">
        <v>2.612730531873342</v>
      </c>
      <c r="K578" t="n">
        <v>28.46303439987295</v>
      </c>
    </row>
    <row r="579">
      <c r="A579" s="2" t="n">
        <v>45792</v>
      </c>
      <c r="B579" t="n">
        <v>5.885799999041552</v>
      </c>
      <c r="C579" t="n">
        <v>-3.978727402679871</v>
      </c>
      <c r="D579" t="n">
        <v>-14.93989471121564</v>
      </c>
      <c r="E579" t="n">
        <v>-2.203164149484138</v>
      </c>
      <c r="F579" t="n">
        <v>2.766575020697615</v>
      </c>
      <c r="G579" t="n">
        <v>5.400782539582583</v>
      </c>
      <c r="H579" t="n">
        <v>21.62052892898003</v>
      </c>
      <c r="I579" t="n">
        <v>-4.532310401505013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9.921070867206371</v>
      </c>
      <c r="C580" t="n">
        <v>-0.6689764713119994</v>
      </c>
      <c r="D580" t="n">
        <v>-12.95821005887863</v>
      </c>
      <c r="E580" t="n">
        <v>-0.07791384299854487</v>
      </c>
      <c r="F580" t="n">
        <v>4.597857885415646</v>
      </c>
      <c r="G580" t="n">
        <v>10.11391817359231</v>
      </c>
      <c r="H580" t="n">
        <v>25.26927271157371</v>
      </c>
      <c r="I580" t="n">
        <v>-3.131535091336402</v>
      </c>
      <c r="J580" t="n">
        <v>8.386960011250499</v>
      </c>
      <c r="K580" t="n">
        <v>29.78810319791878</v>
      </c>
    </row>
    <row r="581">
      <c r="A581" s="2" t="n">
        <v>45796</v>
      </c>
      <c r="B581" t="n">
        <v>10.35254675342259</v>
      </c>
      <c r="C581" t="n">
        <v>-1.088700191740655</v>
      </c>
      <c r="D581" t="n">
        <v>-11.39588593994055</v>
      </c>
      <c r="E581" t="n">
        <v>0.05500058100560423</v>
      </c>
      <c r="F581" t="n">
        <v>3.020371655680432</v>
      </c>
      <c r="G581" t="n">
        <v>7.930826967294191</v>
      </c>
      <c r="H581" t="n">
        <v>22.69630956529889</v>
      </c>
      <c r="I581" t="n">
        <v>-3.926673604824071</v>
      </c>
      <c r="J581" t="n">
        <v>6.074885522378048</v>
      </c>
      <c r="K581" t="n">
        <v>30.2768379827903</v>
      </c>
    </row>
    <row r="582">
      <c r="A582" s="2" t="n">
        <v>45797</v>
      </c>
      <c r="B582" t="n">
        <v>7.174708488398229</v>
      </c>
      <c r="C582" t="n">
        <v>-6.069455995718198</v>
      </c>
      <c r="D582" t="n">
        <v>-12.73829089976388</v>
      </c>
      <c r="E582" t="n">
        <v>-3.589686185156893</v>
      </c>
      <c r="F582" t="n">
        <v>1.303192943355103</v>
      </c>
      <c r="G582" t="n">
        <v>8.193765475722747</v>
      </c>
      <c r="H582" t="n">
        <v>19.04711823926026</v>
      </c>
      <c r="I582" t="n">
        <v>-5.259871567765684</v>
      </c>
      <c r="J582" t="n">
        <v>3.585429792481087</v>
      </c>
      <c r="K582" t="n">
        <v>31.71276537669376</v>
      </c>
    </row>
    <row r="583">
      <c r="A583" s="2" t="n">
        <v>45798</v>
      </c>
      <c r="B583" t="n">
        <v>8.251716772231333</v>
      </c>
      <c r="C583" t="n">
        <v>-3.673994022942773</v>
      </c>
      <c r="D583" t="n">
        <v>-12.30452037484797</v>
      </c>
      <c r="E583" t="n">
        <v>-0.5188017714032878</v>
      </c>
      <c r="F583" t="n">
        <v>2.770856663316068</v>
      </c>
      <c r="G583" t="n">
        <v>8.26006770754384</v>
      </c>
      <c r="H583" t="n">
        <v>18.85456015806746</v>
      </c>
      <c r="I583" t="n">
        <v>-2.773412798380159</v>
      </c>
      <c r="J583" t="n">
        <v>5.638349505907159</v>
      </c>
      <c r="K583" t="n">
        <v>33.366645277191</v>
      </c>
    </row>
    <row r="584">
      <c r="A584" s="2" t="n">
        <v>45799</v>
      </c>
      <c r="B584" t="n">
        <v>8.77319369821139</v>
      </c>
      <c r="C584" t="n">
        <v>-4.942794777476078</v>
      </c>
      <c r="D584" t="n">
        <v>-11.77596937979085</v>
      </c>
      <c r="E584" t="n">
        <v>-0.5986219850119712</v>
      </c>
      <c r="F584" t="n">
        <v>2.474527780652158</v>
      </c>
      <c r="G584" t="n">
        <v>7.008050398795374</v>
      </c>
      <c r="H584" t="n">
        <v>18.65515085305898</v>
      </c>
      <c r="I584" t="n">
        <v>-3.158920696255807</v>
      </c>
      <c r="J584" t="n">
        <v>6.134150212247325</v>
      </c>
      <c r="K584" t="n">
        <v>34.46300329885983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-10.2449507056282</v>
      </c>
      <c r="E585" t="n">
        <v>-0.4046245518799063</v>
      </c>
      <c r="F585" t="n">
        <v>2.848870606780718</v>
      </c>
      <c r="G585" t="n">
        <v>8.642670031494127</v>
      </c>
      <c r="H585" t="n">
        <v>19.16746272467545</v>
      </c>
      <c r="I585" t="n">
        <v>-1.132326498596281</v>
      </c>
      <c r="J585" t="n">
        <v>4.447834631923242</v>
      </c>
      <c r="K585" t="n">
        <v>35.03544965264784</v>
      </c>
    </row>
    <row r="586">
      <c r="A586" s="2" t="n">
        <v>45803</v>
      </c>
      <c r="B586" t="n">
        <v>10.02819262404982</v>
      </c>
      <c r="C586" t="n">
        <v>-4.394172505264226</v>
      </c>
      <c r="D586" t="n">
        <v>-9.508860626475924</v>
      </c>
      <c r="E586" t="n">
        <v>0.7405442313978439</v>
      </c>
      <c r="F586" t="n">
        <v>5.395858823373301</v>
      </c>
      <c r="G586" t="n">
        <v>9.060165070885118</v>
      </c>
      <c r="H586" t="n">
        <v>19.77781800419622</v>
      </c>
      <c r="I586" t="n">
        <v>1.428208458078228</v>
      </c>
      <c r="J586" t="n">
        <v>5.387428429136265</v>
      </c>
      <c r="K586" t="n">
        <v>32.42104452204471</v>
      </c>
    </row>
    <row r="587">
      <c r="A587" s="2" t="n">
        <v>45804</v>
      </c>
      <c r="B587" t="n">
        <v>7.530614071803399</v>
      </c>
      <c r="C587" t="n">
        <v>-5.328834914540281</v>
      </c>
      <c r="D587" t="n">
        <v>-9.393236766527636</v>
      </c>
      <c r="E587" t="n">
        <v>0.5188457038375338</v>
      </c>
      <c r="F587" t="n">
        <v>5.221580708133988</v>
      </c>
      <c r="G587" t="n">
        <v>7.212605550845708</v>
      </c>
      <c r="H587" t="n">
        <v>21.91076730765433</v>
      </c>
      <c r="I587" t="n">
        <v>1.080977094154689</v>
      </c>
      <c r="J587" t="n">
        <v>4.780708503050235</v>
      </c>
      <c r="K587" t="n">
        <v>31.8014408260699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-11.67991738462955</v>
      </c>
      <c r="E588" t="n">
        <v>-2.057221543470089</v>
      </c>
      <c r="F588" t="n">
        <v>1.937692947342717</v>
      </c>
      <c r="G588" t="n">
        <v>4.514583626884594</v>
      </c>
      <c r="H588" t="n">
        <v>19.98104781170704</v>
      </c>
      <c r="I588" t="n">
        <v>-0.9760347461759133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5.41322214456148</v>
      </c>
      <c r="C589" t="n">
        <v>-6.770594398318785</v>
      </c>
      <c r="D589" t="n">
        <v>-13.08711826454597</v>
      </c>
      <c r="E589" t="n">
        <v>-4.11826700377903</v>
      </c>
      <c r="F589" t="n">
        <v>1.471742908763951</v>
      </c>
      <c r="G589" t="n">
        <v>3.811746241696978</v>
      </c>
      <c r="H589" t="n">
        <v>19.59185690688412</v>
      </c>
      <c r="I589" t="n">
        <v>-0.5225009622541354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-12.6452648802588</v>
      </c>
      <c r="E590" t="n">
        <v>-4.547930131075029</v>
      </c>
      <c r="F590" t="n">
        <v>1.254460450634931</v>
      </c>
      <c r="G590" t="n">
        <v>4.861804327123709</v>
      </c>
      <c r="H590" t="n">
        <v>19.2484402612465</v>
      </c>
      <c r="I590" t="n">
        <v>-1.853729538759352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8.934825158043935</v>
      </c>
      <c r="C591" t="n">
        <v>-5.492060531012077</v>
      </c>
      <c r="D591" t="n">
        <v>-13.81020341491313</v>
      </c>
      <c r="E591" t="n">
        <v>-3.23177199483623</v>
      </c>
      <c r="F591" t="n">
        <v>1.596541443784538</v>
      </c>
      <c r="G591" t="n">
        <v>6.320948827287776</v>
      </c>
      <c r="H591" t="n">
        <v>17.51659577881757</v>
      </c>
      <c r="I591" t="n">
        <v>-1.125500082891306</v>
      </c>
      <c r="J591" t="n">
        <v>3.750687962222843</v>
      </c>
      <c r="K591" t="n">
        <v>34.7156499540806</v>
      </c>
    </row>
    <row r="592">
      <c r="A592" s="2" t="n">
        <v>45811</v>
      </c>
      <c r="B592" t="n">
        <v>7.571038584888923</v>
      </c>
      <c r="C592" t="n">
        <v>-6.695944934768638</v>
      </c>
      <c r="D592" t="n">
        <v>-14.11136475130085</v>
      </c>
      <c r="E592" t="n">
        <v>-5.487062241044017</v>
      </c>
      <c r="F592" t="n">
        <v>0.288192153231881</v>
      </c>
      <c r="G592" t="n">
        <v>6.341179940333541</v>
      </c>
      <c r="H592" t="n">
        <v>16.32006520554103</v>
      </c>
      <c r="I592" t="n">
        <v>-1.409117007460259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7.348946613360141</v>
      </c>
      <c r="C593" t="n">
        <v>-5.976664403269472</v>
      </c>
      <c r="D593" t="n">
        <v>-10.61103387859875</v>
      </c>
      <c r="E593" t="n">
        <v>-4.08663805938766</v>
      </c>
      <c r="F593" t="n">
        <v>1.766121730858106</v>
      </c>
      <c r="G593" t="n">
        <v>5.872698247984842</v>
      </c>
      <c r="H593" t="n">
        <v>16.73785468881879</v>
      </c>
      <c r="I593" t="n">
        <v>-2.135588151649037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9.124471521415845</v>
      </c>
      <c r="C594" t="n">
        <v>-5.516951753105859</v>
      </c>
      <c r="D594" t="n">
        <v>-10.49056758401705</v>
      </c>
      <c r="E594" t="n">
        <v>-3.136183493510358</v>
      </c>
      <c r="F594" t="n">
        <v>3.235227364483695</v>
      </c>
      <c r="G594" t="n">
        <v>8.188298646434733</v>
      </c>
      <c r="H594" t="n">
        <v>18.3574592006023</v>
      </c>
      <c r="I594" t="n">
        <v>0.929770541949404</v>
      </c>
      <c r="J594" t="n">
        <v>4.960729163470989</v>
      </c>
      <c r="K594" t="n">
        <v>38.37119149442167</v>
      </c>
    </row>
    <row r="595">
      <c r="A595" s="2" t="n">
        <v>45814</v>
      </c>
      <c r="B595" t="n">
        <v>9.666166366725349</v>
      </c>
      <c r="C595" t="n">
        <v>-6.737253047388291</v>
      </c>
      <c r="D595" t="n">
        <v>-10.87679185826704</v>
      </c>
      <c r="E595" t="n">
        <v>-3.245483124811221</v>
      </c>
      <c r="F595" t="n">
        <v>4.813575850192642</v>
      </c>
      <c r="G595" t="n">
        <v>8.029011925407703</v>
      </c>
      <c r="H595" t="n">
        <v>17.93568445192681</v>
      </c>
      <c r="I595" t="n">
        <v>3.750934041991583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11.67523553893714</v>
      </c>
      <c r="C596" t="n">
        <v>-7.07009419982314</v>
      </c>
      <c r="D596" t="n">
        <v>-10.02169046198422</v>
      </c>
      <c r="E596" t="n">
        <v>-5.339535316893773</v>
      </c>
      <c r="F596" t="n">
        <v>3.766473051206698</v>
      </c>
      <c r="G596" t="n">
        <v>7.558486130096043</v>
      </c>
      <c r="H596" t="n">
        <v>19.18806686311836</v>
      </c>
      <c r="I596" t="n">
        <v>3.662763065735031</v>
      </c>
      <c r="J596" t="n">
        <v>5.645571854984044</v>
      </c>
      <c r="K596" t="n">
        <v>35.75437071856167</v>
      </c>
    </row>
    <row r="597">
      <c r="A597" s="2" t="n">
        <v>45818</v>
      </c>
      <c r="B597" t="n">
        <v>7.805715905397292</v>
      </c>
      <c r="C597" t="n">
        <v>-11.16487045335486</v>
      </c>
      <c r="D597" t="n">
        <v>-14.52970752050107</v>
      </c>
      <c r="E597" t="n">
        <v>-8.563099098728056</v>
      </c>
      <c r="F597" t="n">
        <v>-1.987896391632316</v>
      </c>
      <c r="G597" t="n">
        <v>10.48748710548755</v>
      </c>
      <c r="H597" t="n">
        <v>14.28947848205016</v>
      </c>
      <c r="I597" t="n">
        <v>1.228837892370138</v>
      </c>
      <c r="J597" t="n">
        <v>3.345397948619899</v>
      </c>
      <c r="K597" t="n">
        <v>34.61049505512386</v>
      </c>
    </row>
    <row r="598">
      <c r="A598" s="2" t="n">
        <v>45819</v>
      </c>
      <c r="B598" t="n">
        <v>4.317588498535496</v>
      </c>
      <c r="C598" t="n">
        <v>-16.28823141154995</v>
      </c>
      <c r="D598" t="n">
        <v>-18.1823582479814</v>
      </c>
      <c r="E598" t="n">
        <v>-12.87942086900258</v>
      </c>
      <c r="F598" t="n">
        <v>-6.734290752483973</v>
      </c>
      <c r="G598" t="n">
        <v>6.398051149728157</v>
      </c>
      <c r="H598" t="n">
        <v>9.058788583752264</v>
      </c>
      <c r="I598" t="n">
        <v>-2.573788233181884</v>
      </c>
      <c r="J598" t="n">
        <v>-2.618657227122245</v>
      </c>
      <c r="K598" t="n">
        <v>16.58823163185639</v>
      </c>
    </row>
    <row r="599">
      <c r="A599" s="2" t="n">
        <v>45820</v>
      </c>
      <c r="B599" t="n">
        <v>3.704519387462235</v>
      </c>
      <c r="C599" t="n">
        <v>-16.94413893796813</v>
      </c>
      <c r="D599" t="n">
        <v>-20.0549401049567</v>
      </c>
      <c r="E599" t="n">
        <v>-12.78938746902309</v>
      </c>
      <c r="F599" t="n">
        <v>-6.540904528560043</v>
      </c>
      <c r="G599" t="n">
        <v>3.881021259617978</v>
      </c>
      <c r="H599" t="n">
        <v>9.137423846704952</v>
      </c>
      <c r="I599" t="n">
        <v>-2.432197781638057</v>
      </c>
      <c r="J599" t="n">
        <v>-4.101936270845963</v>
      </c>
      <c r="K599" t="n">
        <v>14.52545472480402</v>
      </c>
    </row>
    <row r="600">
      <c r="A600" s="2" t="n">
        <v>45821</v>
      </c>
      <c r="B600" t="n">
        <v>3.275335467361296</v>
      </c>
      <c r="C600" t="n">
        <v>-18.47939799889796</v>
      </c>
      <c r="D600" t="n">
        <v>-23.19021839172881</v>
      </c>
      <c r="E600" t="n">
        <v>-15.43621165090339</v>
      </c>
      <c r="F600" t="n">
        <v>-8.106181213748421</v>
      </c>
      <c r="G600" t="n">
        <v>1.257001765347665</v>
      </c>
      <c r="H600" t="n">
        <v>6.412920477136419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2.632390361503423</v>
      </c>
      <c r="C601" t="n">
        <v>-17.45363122757037</v>
      </c>
      <c r="D601" t="n">
        <v>-23.17978159851911</v>
      </c>
      <c r="E601" t="n">
        <v>-15.20512693379603</v>
      </c>
      <c r="F601" t="n">
        <v>-7.325724754764518</v>
      </c>
      <c r="G601" t="n">
        <v>2.835852106569914</v>
      </c>
      <c r="H601" t="n">
        <v>6.571648683698861</v>
      </c>
      <c r="I601" t="n">
        <v>-5.206193477094345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2.23335022877873</v>
      </c>
      <c r="C602" t="n">
        <v>-17.77376560453732</v>
      </c>
      <c r="D602" t="n">
        <v>-22.32074402633059</v>
      </c>
      <c r="E602" t="n">
        <v>-15.02987816111404</v>
      </c>
      <c r="F602" t="n">
        <v>-6.951500565972935</v>
      </c>
      <c r="G602" t="n">
        <v>3.563594584296803</v>
      </c>
      <c r="H602" t="n">
        <v>6.67437545816425</v>
      </c>
      <c r="I602" t="n">
        <v>-6.078566663324758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3.782332323718851</v>
      </c>
      <c r="C603" t="n">
        <v>-17.32108584095796</v>
      </c>
      <c r="D603" t="n">
        <v>-23.38080086539868</v>
      </c>
      <c r="E603" t="n">
        <v>-14.21452209252664</v>
      </c>
      <c r="F603" t="n">
        <v>-7.198450587569083</v>
      </c>
      <c r="G603" t="n">
        <v>3.358511090494209</v>
      </c>
      <c r="H603" t="n">
        <v>10.14588815677753</v>
      </c>
      <c r="I603" t="n">
        <v>-6.75097005031623</v>
      </c>
      <c r="J603" t="n">
        <v>-4.584127877492239</v>
      </c>
      <c r="K603" t="n">
        <v>14.00364305364639</v>
      </c>
    </row>
    <row r="604">
      <c r="A604" s="2" t="n">
        <v>45827</v>
      </c>
      <c r="B604" t="n">
        <v>4.663919732281951</v>
      </c>
      <c r="C604" t="n">
        <v>-16.73251333438341</v>
      </c>
      <c r="D604" t="n">
        <v>-22.98736865242538</v>
      </c>
      <c r="E604" t="n">
        <v>-13.94537750663281</v>
      </c>
      <c r="F604" t="n">
        <v>-5.784907949134777</v>
      </c>
      <c r="G604" t="n">
        <v>3.863874550554991</v>
      </c>
      <c r="H604" t="n">
        <v>13.58252091829943</v>
      </c>
      <c r="I604" t="n">
        <v>-8.146496327879271</v>
      </c>
      <c r="J604" t="n">
        <v>-1.635935550608236</v>
      </c>
      <c r="K604" t="n">
        <v>15.301218201017</v>
      </c>
    </row>
    <row r="605">
      <c r="A605" s="2" t="n">
        <v>45828</v>
      </c>
      <c r="B605" t="n">
        <v>4.933044150760946</v>
      </c>
      <c r="C605" t="n">
        <v>-17.10530408346749</v>
      </c>
      <c r="D605" t="n">
        <v>-22.56229689704736</v>
      </c>
      <c r="E605" t="n">
        <v>-13.27068685347282</v>
      </c>
      <c r="F605" t="n">
        <v>-5.916566955156311</v>
      </c>
      <c r="G605" t="n">
        <v>4.294522171403825</v>
      </c>
      <c r="H605" t="n">
        <v>12.53532048588182</v>
      </c>
      <c r="I605" t="n">
        <v>-6.162482141221948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-21.37116120152366</v>
      </c>
      <c r="E606" t="n">
        <v>-15.26332794481718</v>
      </c>
      <c r="F606" t="n">
        <v>-6.454450815703017</v>
      </c>
      <c r="G606" t="n">
        <v>3.713146108001886</v>
      </c>
      <c r="H606" t="n">
        <v>11.88303503957344</v>
      </c>
      <c r="I606" t="n">
        <v>-6.502848412769147</v>
      </c>
      <c r="J606" t="n">
        <v>-0.8232967526379031</v>
      </c>
      <c r="K606" t="n">
        <v>14.11741974131715</v>
      </c>
    </row>
    <row r="607">
      <c r="A607" s="2" t="n">
        <v>45832</v>
      </c>
      <c r="B607" t="n">
        <v>6.14592816787769</v>
      </c>
      <c r="C607" t="n">
        <v>-14.7024661303645</v>
      </c>
      <c r="D607" t="n">
        <v>-19.87264114312339</v>
      </c>
      <c r="E607" t="n">
        <v>-14.33753145325131</v>
      </c>
      <c r="F607" t="n">
        <v>-5.840091901776456</v>
      </c>
      <c r="G607" t="n">
        <v>5.075795926010063</v>
      </c>
      <c r="H607" t="n">
        <v>13.62225693094856</v>
      </c>
      <c r="I607" t="n">
        <v>-5.335339340188128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7.508590424937212</v>
      </c>
      <c r="C608" t="n">
        <v>-13.66513632130036</v>
      </c>
      <c r="D608" t="n">
        <v>-19.30068770731633</v>
      </c>
      <c r="E608" t="n">
        <v>-11.5439402173409</v>
      </c>
      <c r="F608" t="n">
        <v>-6.153576530910998</v>
      </c>
      <c r="G608" t="n">
        <v>5.670262331961151</v>
      </c>
      <c r="H608" t="n">
        <v>12.77041283851776</v>
      </c>
      <c r="I608" t="n">
        <v>-4.309771677615315</v>
      </c>
      <c r="J608" t="n">
        <v>2.864167155366215</v>
      </c>
      <c r="K608" t="n">
        <v>15.73384436860001</v>
      </c>
    </row>
    <row r="609">
      <c r="A609" s="2" t="n">
        <v>45834</v>
      </c>
      <c r="B609" t="n">
        <v>10.76033812443862</v>
      </c>
      <c r="C609" t="n">
        <v>-14.3583440978894</v>
      </c>
      <c r="D609" t="n">
        <v>-17.60091548982873</v>
      </c>
      <c r="E609" t="n">
        <v>-11.3449886351226</v>
      </c>
      <c r="F609" t="n">
        <v>-4.493380130681047</v>
      </c>
      <c r="G609" t="n">
        <v>7.613425207932734</v>
      </c>
      <c r="H609" t="n">
        <v>19.72986848908791</v>
      </c>
      <c r="I609" t="n">
        <v>-1.633711963964413</v>
      </c>
      <c r="J609" t="n">
        <v>6.359008030777913</v>
      </c>
      <c r="K609" t="n">
        <v>15.35315249654767</v>
      </c>
    </row>
    <row r="610">
      <c r="A610" s="2" t="n">
        <v>45835</v>
      </c>
      <c r="B610" t="n">
        <v>10.8002664814955</v>
      </c>
      <c r="C610" t="n">
        <v>-14.42536779833958</v>
      </c>
      <c r="D610" t="n">
        <v>-18.13939095991558</v>
      </c>
      <c r="E610" t="n">
        <v>-13.46383131050134</v>
      </c>
      <c r="F610" t="n">
        <v>-3.436081766612298</v>
      </c>
      <c r="G610" t="n">
        <v>6.254009290140083</v>
      </c>
      <c r="H610" t="n">
        <v>18.05496291690016</v>
      </c>
      <c r="I610" t="n">
        <v>-1.773599717959196</v>
      </c>
      <c r="J610" t="n">
        <v>2.784411813529242</v>
      </c>
      <c r="K610" t="n">
        <v>11.82535393342954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-17.44357893782376</v>
      </c>
      <c r="E611" t="n">
        <v>-12.98271665298468</v>
      </c>
      <c r="F611" t="n">
        <v>-3.556040077915934</v>
      </c>
      <c r="G611" t="n">
        <v>5.695647225845391</v>
      </c>
      <c r="H611" t="n">
        <v>18.07040778203153</v>
      </c>
      <c r="I611" t="n">
        <v>-0.9382546886361087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7.314274168659818</v>
      </c>
      <c r="C612" t="n">
        <v>-12.37775040868273</v>
      </c>
      <c r="D612" t="n">
        <v>-19.08084474956809</v>
      </c>
      <c r="E612" t="n">
        <v>-16.07081163417374</v>
      </c>
      <c r="F612" t="n">
        <v>-4.046852904902964</v>
      </c>
      <c r="G612" t="n">
        <v>5.191496761433045</v>
      </c>
      <c r="H612" t="n">
        <v>17.60827834378546</v>
      </c>
      <c r="I612" t="n">
        <v>-3.8747456810729</v>
      </c>
      <c r="J612" t="n">
        <v>1.547507935674819</v>
      </c>
      <c r="K612" t="n">
        <v>10.41696703647397</v>
      </c>
    </row>
    <row r="613">
      <c r="A613" s="2" t="n">
        <v>45840</v>
      </c>
      <c r="B613" t="n">
        <v>8.011776661288472</v>
      </c>
      <c r="C613" t="n">
        <v>-12.68301524497569</v>
      </c>
      <c r="D613" t="n">
        <v>-17.87580565741844</v>
      </c>
      <c r="E613" t="n">
        <v>-12.40358145550032</v>
      </c>
      <c r="F613" t="n">
        <v>-4.210193027209652</v>
      </c>
      <c r="G613" t="n">
        <v>4.240961601013726</v>
      </c>
      <c r="H613" t="n">
        <v>17.09132438272984</v>
      </c>
      <c r="I613" t="n">
        <v>-4.737410952286991</v>
      </c>
      <c r="J613" t="n">
        <v>1.68767902352116</v>
      </c>
      <c r="K613" t="n">
        <v>8.144858775025998</v>
      </c>
    </row>
    <row r="614">
      <c r="A614" s="2" t="n">
        <v>45841</v>
      </c>
      <c r="B614" t="n">
        <v>7.202411426159494</v>
      </c>
      <c r="C614" t="n">
        <v>-12.37329094323166</v>
      </c>
      <c r="D614" t="n">
        <v>-17.38659653111021</v>
      </c>
      <c r="E614" t="n">
        <v>-13.53638986913588</v>
      </c>
      <c r="F614" t="n">
        <v>-4.371968570018881</v>
      </c>
      <c r="G614" t="n">
        <v>4.513829852405116</v>
      </c>
      <c r="H614" t="n">
        <v>16.98924748575401</v>
      </c>
      <c r="I614" t="n">
        <v>-5.3898310738554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6.758376368961194</v>
      </c>
      <c r="C615" t="n">
        <v>-12.88386373844119</v>
      </c>
      <c r="D615" t="n">
        <v>-18.19431771276577</v>
      </c>
      <c r="E615" t="n">
        <v>-13.33282413333529</v>
      </c>
      <c r="F615" t="n">
        <v>-4.538496259667813</v>
      </c>
      <c r="G615" t="n">
        <v>3.302589934099998</v>
      </c>
      <c r="H615" t="n">
        <v>18.04596875765585</v>
      </c>
      <c r="I615" t="n">
        <v>-5.426702007051832</v>
      </c>
      <c r="J615" t="n">
        <v>0.2947459444956779</v>
      </c>
      <c r="K615" t="n">
        <v>9.437966498940265</v>
      </c>
    </row>
    <row r="616">
      <c r="A616" s="2" t="n">
        <v>45845</v>
      </c>
      <c r="B616" t="n">
        <v>10.34751635932096</v>
      </c>
      <c r="C616" t="n">
        <v>-12.50851204756557</v>
      </c>
      <c r="D616" t="n">
        <v>-14.13251810172835</v>
      </c>
      <c r="E616" t="n">
        <v>-6.039659658187146</v>
      </c>
      <c r="F616" t="n">
        <v>-0.8474539011682491</v>
      </c>
      <c r="G616" t="n">
        <v>5.073429526160766</v>
      </c>
      <c r="H616" t="n">
        <v>21.5666364046972</v>
      </c>
      <c r="I616" t="n">
        <v>-3.378844590425745</v>
      </c>
      <c r="J616" t="n">
        <v>0.4585210448870169</v>
      </c>
      <c r="K616" t="n">
        <v>9.171678567856411</v>
      </c>
    </row>
    <row r="617">
      <c r="A617" s="2" t="n">
        <v>45846</v>
      </c>
      <c r="B617" t="n">
        <v>8.550050970836963</v>
      </c>
      <c r="C617" t="n">
        <v>-13.24917154565891</v>
      </c>
      <c r="D617" t="n">
        <v>-15.04634439374588</v>
      </c>
      <c r="E617" t="n">
        <v>-5.15505361537728</v>
      </c>
      <c r="F617" t="n">
        <v>-2.563583743647901</v>
      </c>
      <c r="G617" t="n">
        <v>4.649908689703874</v>
      </c>
      <c r="H617" t="n">
        <v>20.46449952315525</v>
      </c>
      <c r="I617" t="n">
        <v>-3.812904605760192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9.809917857577567</v>
      </c>
      <c r="C618" t="n">
        <v>-13.88549666378457</v>
      </c>
      <c r="D618" t="n">
        <v>-13.0129197120308</v>
      </c>
      <c r="E618" t="n">
        <v>-3.645054872440612</v>
      </c>
      <c r="F618" t="n">
        <v>-0.7440287276288204</v>
      </c>
      <c r="G618" t="n">
        <v>5.030361384140591</v>
      </c>
      <c r="H618" t="n">
        <v>20.75233268812751</v>
      </c>
      <c r="I618" t="n">
        <v>-3.17810528635033</v>
      </c>
      <c r="J618" t="n">
        <v>-2.56897575807431</v>
      </c>
      <c r="K618" t="n">
        <v>9.584354085023916</v>
      </c>
    </row>
    <row r="619">
      <c r="A619" s="2" t="n">
        <v>45848</v>
      </c>
      <c r="B619" t="n">
        <v>7.35033555494764</v>
      </c>
      <c r="C619" t="n">
        <v>-15.59119733399599</v>
      </c>
      <c r="D619" t="n">
        <v>-13.04302122708441</v>
      </c>
      <c r="E619" t="n">
        <v>-4.867883557929098</v>
      </c>
      <c r="F619" t="n">
        <v>-3.335492893504022</v>
      </c>
      <c r="G619" t="n">
        <v>3.272100714666881</v>
      </c>
      <c r="H619" t="n">
        <v>18.76437172577934</v>
      </c>
      <c r="I619" t="n">
        <v>-5.309887277380188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4.757127529116345</v>
      </c>
      <c r="C620" t="n">
        <v>-17.83684114279478</v>
      </c>
      <c r="D620" t="n">
        <v>-14.04593729106312</v>
      </c>
      <c r="E620" t="n">
        <v>-8.471367409438768</v>
      </c>
      <c r="F620" t="n">
        <v>-0.4417159644757196</v>
      </c>
      <c r="G620" t="n">
        <v>0.9435900123061725</v>
      </c>
      <c r="H620" t="n">
        <v>13.75481499648545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3.252108773191287</v>
      </c>
      <c r="C621" t="n">
        <v>-19.11693220060894</v>
      </c>
      <c r="D621" t="n">
        <v>-15.71142333110042</v>
      </c>
      <c r="E621" t="n">
        <v>-8.89712675403722</v>
      </c>
      <c r="F621" t="n">
        <v>-0.6754427494800153</v>
      </c>
      <c r="G621" t="n">
        <v>-0.4465159742679581</v>
      </c>
      <c r="H621" t="n">
        <v>14.749463656927</v>
      </c>
      <c r="I621" t="n">
        <v>-7.757473064679566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-15.78372708257221</v>
      </c>
      <c r="E622" t="n">
        <v>-10.66656492758389</v>
      </c>
      <c r="F622" t="n">
        <v>-1.044469224845013</v>
      </c>
      <c r="G622" t="n">
        <v>0.4496108348975403</v>
      </c>
      <c r="H622" t="n">
        <v>15.17366492698486</v>
      </c>
      <c r="I622" t="n">
        <v>-6.262692001809511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-15.31689360312161</v>
      </c>
      <c r="E623" t="n">
        <v>-10.84178077871839</v>
      </c>
      <c r="F623" t="n">
        <v>-1.348205366757516</v>
      </c>
      <c r="G623" t="n">
        <v>-0.5416716678450784</v>
      </c>
      <c r="H623" t="n">
        <v>14.07281547612869</v>
      </c>
      <c r="I623" t="n">
        <v>-3.711788243035352</v>
      </c>
      <c r="J623" t="n">
        <v>-3.702009175444254</v>
      </c>
      <c r="K623" t="n">
        <v>7.936766037319298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-15.28408012132276</v>
      </c>
      <c r="E624" t="n">
        <v>-10.08439481384021</v>
      </c>
      <c r="F624" t="n">
        <v>-2.156409950550353</v>
      </c>
      <c r="G624" t="n">
        <v>-0.7804553580089468</v>
      </c>
      <c r="H624" t="n">
        <v>13.39798291771523</v>
      </c>
      <c r="I624" t="n">
        <v>-4.718949538487227</v>
      </c>
      <c r="J624" t="n">
        <v>-3.31998015319922</v>
      </c>
      <c r="K624" t="n">
        <v>7.304979017280289</v>
      </c>
    </row>
    <row r="625">
      <c r="A625" s="2" t="n">
        <v>45856</v>
      </c>
      <c r="B625" t="n">
        <v>0.007806129217402535</v>
      </c>
      <c r="C625" t="n">
        <v>-21.24443070435256</v>
      </c>
      <c r="D625" t="n">
        <v>-15.74264009626567</v>
      </c>
      <c r="E625" t="n">
        <v>-11.53554306590621</v>
      </c>
      <c r="F625" t="n">
        <v>-2.871660869602322</v>
      </c>
      <c r="G625" t="n">
        <v>-1.990054956482923</v>
      </c>
      <c r="H625" t="n">
        <v>10.88606249389021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-1.823478837233916</v>
      </c>
      <c r="C626" t="n">
        <v>-22.08531386187389</v>
      </c>
      <c r="D626" t="n">
        <v>-18.14716125153241</v>
      </c>
      <c r="E626" t="n">
        <v>-13.39386329384211</v>
      </c>
      <c r="F626" t="n">
        <v>-6.272996116657725</v>
      </c>
      <c r="G626" t="n">
        <v>-3.054215433435492</v>
      </c>
      <c r="H626" t="n">
        <v>8.116777833948507</v>
      </c>
      <c r="I626" t="n">
        <v>-4.157670963922189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-1.510645674092315</v>
      </c>
      <c r="C627" t="n">
        <v>-22.33230668070745</v>
      </c>
      <c r="D627" t="n">
        <v>-18.56314211705812</v>
      </c>
      <c r="E627" t="n">
        <v>-13.87622585883771</v>
      </c>
      <c r="F627" t="n">
        <v>-7.430145006502798</v>
      </c>
      <c r="G627" t="n">
        <v>-4.959850832213664</v>
      </c>
      <c r="H627" t="n">
        <v>5.155890153302645</v>
      </c>
      <c r="I627" t="n">
        <v>-5.99770136994594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-1.429147624110494</v>
      </c>
      <c r="C628" t="n">
        <v>-25.39628250424573</v>
      </c>
      <c r="D628" t="n">
        <v>-17.57184613284375</v>
      </c>
      <c r="E628" t="n">
        <v>-13.77690653316676</v>
      </c>
      <c r="F628" t="n">
        <v>-8.141525122318416</v>
      </c>
      <c r="G628" t="n">
        <v>-6.05874430627098</v>
      </c>
      <c r="H628" t="n">
        <v>8.342577459038614</v>
      </c>
      <c r="I628" t="n">
        <v>-4.590980289622848</v>
      </c>
      <c r="J628" t="n">
        <v>-8.772635151416763</v>
      </c>
      <c r="K628" t="n">
        <v>3.722098000947871</v>
      </c>
    </row>
    <row r="629">
      <c r="A629" s="2" t="n">
        <v>45862</v>
      </c>
      <c r="B629" t="n">
        <v>-2.394929785806177</v>
      </c>
      <c r="C629" t="n">
        <v>-26.64047056671907</v>
      </c>
      <c r="D629" t="n">
        <v>-18.26467362216627</v>
      </c>
      <c r="E629" t="n">
        <v>-15.40686792675732</v>
      </c>
      <c r="F629" t="n">
        <v>-8.891166085879243</v>
      </c>
      <c r="G629" t="n">
        <v>-5.599290757142839</v>
      </c>
      <c r="H629" t="n">
        <v>6.378243815521478</v>
      </c>
      <c r="I629" t="n">
        <v>-9.295548586925628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-4.675354386948072</v>
      </c>
      <c r="C630" t="n">
        <v>-28.75530165144355</v>
      </c>
      <c r="D630" t="n">
        <v>-20.41244176303512</v>
      </c>
      <c r="E630" t="n">
        <v>-18.4920490340842</v>
      </c>
      <c r="F630" t="n">
        <v>-10.74156786513838</v>
      </c>
      <c r="G630" t="n">
        <v>-10.6388412983222</v>
      </c>
      <c r="H630" t="n">
        <v>3.730723517085699</v>
      </c>
      <c r="I630" t="n">
        <v>-10.95306437849131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-2.26076479549584</v>
      </c>
      <c r="C631" t="n">
        <v>-28.46373723670627</v>
      </c>
      <c r="D631" t="n">
        <v>-16.42954012729568</v>
      </c>
      <c r="E631" t="n">
        <v>-15.41769846813977</v>
      </c>
      <c r="F631" t="n">
        <v>-8.136223071198923</v>
      </c>
      <c r="G631" t="n">
        <v>-10.86473156969108</v>
      </c>
      <c r="H631" t="n">
        <v>6.7124620881857</v>
      </c>
      <c r="I631" t="n">
        <v>-11.34769003222436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-2.236373334341946</v>
      </c>
      <c r="C632" t="n">
        <v>-28.41375116324786</v>
      </c>
      <c r="D632" t="n">
        <v>-16.63409068501935</v>
      </c>
      <c r="E632" t="n">
        <v>-16.92257837014321</v>
      </c>
      <c r="F632" t="n">
        <v>-7.348836711623353</v>
      </c>
      <c r="G632" t="n">
        <v>-10.43677801784488</v>
      </c>
      <c r="H632" t="n">
        <v>3.987191937865275</v>
      </c>
      <c r="I632" t="n">
        <v>-9.404796188419073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-0.8683401182537853</v>
      </c>
      <c r="C633" t="n">
        <v>-27.99073182466017</v>
      </c>
      <c r="D633" t="n">
        <v>-16.20490844485278</v>
      </c>
      <c r="E633" t="n">
        <v>-15.79399197741076</v>
      </c>
      <c r="F633" t="n">
        <v>-8.09130079393503</v>
      </c>
      <c r="G633" t="n">
        <v>-12.80331030682468</v>
      </c>
      <c r="H633" t="n">
        <v>3.977846355816705</v>
      </c>
      <c r="I633" t="n">
        <v>-8.949363793143183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-0.8729731047912748</v>
      </c>
      <c r="C634" t="n">
        <v>-28.73546758017929</v>
      </c>
      <c r="D634" t="n">
        <v>-16.22696699828191</v>
      </c>
      <c r="E634" t="n">
        <v>-13.47251506898733</v>
      </c>
      <c r="F634" t="n">
        <v>-4.950678569105948</v>
      </c>
      <c r="G634" t="n">
        <v>-10.78012526656369</v>
      </c>
      <c r="H634" t="n">
        <v>4.468966488331039</v>
      </c>
      <c r="I634" t="n">
        <v>-8.043357001246354</v>
      </c>
      <c r="J634" t="n">
        <v>-10.00884439440053</v>
      </c>
      <c r="K634" t="n">
        <v>-5.429066058394294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-14.41860876478285</v>
      </c>
      <c r="E635" t="n">
        <v>-10.65373655481542</v>
      </c>
      <c r="F635" t="n">
        <v>-3.002852454921101</v>
      </c>
      <c r="G635" t="n">
        <v>-8.673254095150396</v>
      </c>
      <c r="H635" t="n">
        <v>6.035842501347477</v>
      </c>
      <c r="I635" t="n">
        <v>-6.385713255548109</v>
      </c>
      <c r="J635" t="n">
        <v>-9.7553543417085</v>
      </c>
      <c r="K635" t="n">
        <v>-5.335373593532255</v>
      </c>
    </row>
    <row r="636">
      <c r="A636" s="2" t="n">
        <v>45873</v>
      </c>
      <c r="B636" t="n">
        <v>2.674410535778748</v>
      </c>
      <c r="C636" t="n">
        <v>-32.69075047046853</v>
      </c>
      <c r="D636" t="n">
        <v>-15.41153668525272</v>
      </c>
      <c r="E636" t="n">
        <v>-11.9181826050603</v>
      </c>
      <c r="F636" t="n">
        <v>-3.891535027815995</v>
      </c>
      <c r="G636" t="n">
        <v>-9.591299693311816</v>
      </c>
      <c r="H636" t="n">
        <v>8.943719422472341</v>
      </c>
      <c r="I636" t="n">
        <v>-6.299143802150042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0.9339546813128319</v>
      </c>
      <c r="C637" t="n">
        <v>-32.65032689569307</v>
      </c>
      <c r="D637" t="n">
        <v>-17.21782227482325</v>
      </c>
      <c r="E637" t="n">
        <v>-15.75805480121921</v>
      </c>
      <c r="F637" t="n">
        <v>-4.580718388841742</v>
      </c>
      <c r="G637" t="n">
        <v>-9.876700219503586</v>
      </c>
      <c r="H637" t="n">
        <v>7.723871291430728</v>
      </c>
      <c r="I637" t="n">
        <v>-7.753066226478045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-16.84485085852609</v>
      </c>
      <c r="E638" t="n">
        <v>-16.28666676009012</v>
      </c>
      <c r="F638" t="n">
        <v>-3.731455824750429</v>
      </c>
      <c r="G638" t="n">
        <v>-9.501349613338627</v>
      </c>
      <c r="H638" t="n">
        <v>9.542112032120098</v>
      </c>
      <c r="I638" t="n">
        <v>-9.540629441202453</v>
      </c>
      <c r="J638" t="n">
        <v>-11.14625570350709</v>
      </c>
      <c r="K638" t="n">
        <v>-7.126263470719485</v>
      </c>
    </row>
    <row r="639">
      <c r="A639" s="2" t="n">
        <v>45876</v>
      </c>
      <c r="B639" t="n">
        <v>-2.626061664555979</v>
      </c>
      <c r="C639" t="n">
        <v>-32.23289675237635</v>
      </c>
      <c r="D639" t="n">
        <v>-17.17840303118523</v>
      </c>
      <c r="E639" t="n">
        <v>-15.24968631396573</v>
      </c>
      <c r="F639" t="n">
        <v>-5.240426793778308</v>
      </c>
      <c r="G639" t="n">
        <v>-8.570397212549475</v>
      </c>
      <c r="H639" t="n">
        <v>8.542244191590198</v>
      </c>
      <c r="I639" t="n">
        <v>-10.05751316965715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-6.779454933320627</v>
      </c>
      <c r="C640" t="n">
        <v>-33.67120400432941</v>
      </c>
      <c r="D640" t="n">
        <v>-18.14557538298732</v>
      </c>
      <c r="E640" t="n">
        <v>-18.52132450747212</v>
      </c>
      <c r="F640" t="n">
        <v>-7.119710121573608</v>
      </c>
      <c r="G640" t="n">
        <v>-8.427977934820541</v>
      </c>
      <c r="H640" t="n">
        <v>13.72202310229396</v>
      </c>
      <c r="I640" t="n">
        <v>-11.64747577858161</v>
      </c>
      <c r="J640" t="n">
        <v>-10.69590572806442</v>
      </c>
      <c r="K640" t="n">
        <v>-7.668577602256555</v>
      </c>
    </row>
    <row r="641">
      <c r="A641" s="2" t="n">
        <v>45880</v>
      </c>
      <c r="B641" t="n">
        <v>-6.592227330504996</v>
      </c>
      <c r="C641" t="n">
        <v>-34.64091459604547</v>
      </c>
      <c r="D641" t="n">
        <v>-18.99416475369348</v>
      </c>
      <c r="E641" t="n">
        <v>-18.94786416633926</v>
      </c>
      <c r="F641" t="n">
        <v>-6.17900586824941</v>
      </c>
      <c r="G641" t="n">
        <v>-9.095807553613501</v>
      </c>
      <c r="H641" t="n">
        <v>10.59851584820561</v>
      </c>
      <c r="I641" t="n">
        <v>-11.46725756504786</v>
      </c>
      <c r="J641" t="n">
        <v>-11.05790905943433</v>
      </c>
      <c r="K641" t="n">
        <v>-10.1939490963407</v>
      </c>
    </row>
    <row r="642">
      <c r="A642" s="2" t="n">
        <v>45881</v>
      </c>
      <c r="B642" t="n">
        <v>-5.861021612599004</v>
      </c>
      <c r="C642" t="n">
        <v>-35.30698853360762</v>
      </c>
      <c r="D642" t="n">
        <v>-19.90418695183148</v>
      </c>
      <c r="E642" t="n">
        <v>-16.70399095560325</v>
      </c>
      <c r="F642" t="n">
        <v>-7.100663779649585</v>
      </c>
      <c r="G642" t="n">
        <v>-9.590246691273085</v>
      </c>
      <c r="H642" t="n">
        <v>9.604474791389039</v>
      </c>
      <c r="I642" t="n">
        <v>-11.39734621444707</v>
      </c>
      <c r="J642" t="n">
        <v>-10.50171951511516</v>
      </c>
      <c r="K642" t="n">
        <v>-10.31343459592922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-18.07357500786715</v>
      </c>
      <c r="E643" t="n">
        <v>-15.36986861925023</v>
      </c>
      <c r="F643" t="n">
        <v>-7.15361351756999</v>
      </c>
      <c r="G643" t="n">
        <v>-10.28736012354601</v>
      </c>
      <c r="H643" t="n">
        <v>10.42707186997376</v>
      </c>
      <c r="I643" t="n">
        <v>-11.48114857661941</v>
      </c>
      <c r="J643" t="n">
        <v>-10.30416258082081</v>
      </c>
      <c r="K643" t="n">
        <v>-9.432044223888191</v>
      </c>
    </row>
    <row r="644">
      <c r="A644" s="2" t="n">
        <v>45883</v>
      </c>
      <c r="B644" t="n">
        <v>-4.848965589814846</v>
      </c>
      <c r="C644" t="n">
        <v>-36.57123231942382</v>
      </c>
      <c r="D644" t="n">
        <v>-18.02364883862541</v>
      </c>
      <c r="E644" t="n">
        <v>-13.21566893262287</v>
      </c>
      <c r="F644" t="n">
        <v>-7.74353910831509</v>
      </c>
      <c r="G644" t="n">
        <v>-10.62717072396838</v>
      </c>
      <c r="H644" t="n">
        <v>11.91251259197708</v>
      </c>
      <c r="I644" t="n">
        <v>-10.96306518562955</v>
      </c>
      <c r="J644" t="n">
        <v>-9.549824913256355</v>
      </c>
      <c r="K644" t="n">
        <v>-6.140047819457017</v>
      </c>
    </row>
    <row r="645">
      <c r="A645" s="2" t="n">
        <v>45887</v>
      </c>
      <c r="B645" t="n">
        <v>-2.756931000993024</v>
      </c>
      <c r="C645" t="n">
        <v>-34.432178909988</v>
      </c>
      <c r="D645" t="n">
        <v>-13.0118089328221</v>
      </c>
      <c r="E645" t="n">
        <v>-11.19641806544699</v>
      </c>
      <c r="F645" t="n">
        <v>-4.234976552322978</v>
      </c>
      <c r="G645" t="n">
        <v>-10.91731252096894</v>
      </c>
      <c r="H645" t="n">
        <v>10.73274223503307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-12.3076036707248</v>
      </c>
      <c r="E646" t="n">
        <v>-9.340437287955217</v>
      </c>
      <c r="F646" t="n">
        <v>-2.175952098062162</v>
      </c>
      <c r="G646" t="n">
        <v>-10.70432160225476</v>
      </c>
      <c r="H646" t="n">
        <v>13.66564816077582</v>
      </c>
      <c r="I646" t="n">
        <v>-5.136016206752125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0.803926049681869</v>
      </c>
      <c r="C647" t="n">
        <v>-32.0757092034094</v>
      </c>
      <c r="D647" t="n">
        <v>-12.0530364022102</v>
      </c>
      <c r="E647" t="n">
        <v>-9.813981726571297</v>
      </c>
      <c r="F647" t="n">
        <v>-0.6907114313874474</v>
      </c>
      <c r="G647" t="n">
        <v>-13.21266177762597</v>
      </c>
      <c r="H647" t="n">
        <v>15.47950819979496</v>
      </c>
      <c r="I647" t="n">
        <v>-4.733067455397732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-1.075352327499435</v>
      </c>
      <c r="C648" t="n">
        <v>-32.48550365519463</v>
      </c>
      <c r="D648" t="n">
        <v>-15.73056193755736</v>
      </c>
      <c r="E648" t="n">
        <v>-9.68783556344196</v>
      </c>
      <c r="F648" t="n">
        <v>-1.296896535494296</v>
      </c>
      <c r="G648" t="n">
        <v>-13.11210081656071</v>
      </c>
      <c r="H648" t="n">
        <v>12.23047873720238</v>
      </c>
      <c r="I648" t="n">
        <v>-4.764528437990956</v>
      </c>
      <c r="J648" t="n">
        <v>-6.899581597450255</v>
      </c>
      <c r="K648" t="n">
        <v>-3.857028804028384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-15.93325395468619</v>
      </c>
      <c r="E649" t="n">
        <v>-8.34821067305419</v>
      </c>
      <c r="F649" t="n">
        <v>-2.274446300661537</v>
      </c>
      <c r="G649" t="n">
        <v>-14.2120343128452</v>
      </c>
      <c r="H649" t="n">
        <v>10.91389957612579</v>
      </c>
      <c r="I649" t="n">
        <v>-6.66921091538123</v>
      </c>
      <c r="J649" t="n">
        <v>-6.750792277783935</v>
      </c>
      <c r="K649" t="n">
        <v>-4.663174019352734</v>
      </c>
    </row>
    <row r="650">
      <c r="A650" s="2" t="n">
        <v>45894</v>
      </c>
      <c r="B650" t="n">
        <v>-3.667939238575457</v>
      </c>
      <c r="C650" t="n">
        <v>-34.93362144416861</v>
      </c>
      <c r="D650" t="n">
        <v>-17.00003967284437</v>
      </c>
      <c r="E650" t="n">
        <v>-7.838346365907311</v>
      </c>
      <c r="F650" t="n">
        <v>-3.617917959982109</v>
      </c>
      <c r="G650" t="n">
        <v>-15.10912896715865</v>
      </c>
      <c r="H650" t="n">
        <v>7.975239721175464</v>
      </c>
      <c r="I650" t="n">
        <v>-8.669533523182881</v>
      </c>
      <c r="J650" t="n">
        <v>-7.467527988156508</v>
      </c>
      <c r="K650" t="n">
        <v>-7.598694238091797</v>
      </c>
    </row>
    <row r="651">
      <c r="A651" s="2" t="n">
        <v>45895</v>
      </c>
      <c r="B651" t="n">
        <v>0.07293753153831961</v>
      </c>
      <c r="C651" t="n">
        <v>-35.45004764826443</v>
      </c>
      <c r="D651" t="n">
        <v>-17.91871269961626</v>
      </c>
      <c r="E651" t="n">
        <v>-11.19567542647186</v>
      </c>
      <c r="F651" t="n">
        <v>-1.440289473600409</v>
      </c>
      <c r="G651" t="n">
        <v>-14.11438962246907</v>
      </c>
      <c r="H651" t="n">
        <v>6.706853634793664</v>
      </c>
      <c r="I651" t="n">
        <v>-7.913734510299763</v>
      </c>
      <c r="J651" t="n">
        <v>-9.777434261341956</v>
      </c>
      <c r="K651" t="n">
        <v>-9.471792779815068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-18.89813164834443</v>
      </c>
      <c r="E652" t="n">
        <v>-11.02190070867535</v>
      </c>
      <c r="F652" t="n">
        <v>-3.625370745479872</v>
      </c>
      <c r="G652" t="n">
        <v>-14.84703406843327</v>
      </c>
      <c r="H652" t="n">
        <v>6.533493411224334</v>
      </c>
      <c r="I652" t="n">
        <v>-7.104020682067902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1.783236231141272</v>
      </c>
      <c r="C653" t="n">
        <v>-33.92241184730752</v>
      </c>
      <c r="D653" t="n">
        <v>-19.17371873203675</v>
      </c>
      <c r="E653" t="n">
        <v>-13.19548614785169</v>
      </c>
      <c r="F653" t="n">
        <v>-3.619274696745511</v>
      </c>
      <c r="G653" t="n">
        <v>-12.95003221631084</v>
      </c>
      <c r="H653" t="n">
        <v>7.033430019588049</v>
      </c>
      <c r="I653" t="n">
        <v>-7.245622498033255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2.75521863058974</v>
      </c>
      <c r="C654" t="n">
        <v>-32.07954313234118</v>
      </c>
      <c r="D654" t="n">
        <v>-17.37063647158057</v>
      </c>
      <c r="E654" t="n">
        <v>-12.29996872278247</v>
      </c>
      <c r="F654" t="n">
        <v>-2.11011844276322</v>
      </c>
      <c r="G654" t="n">
        <v>-12.90017294342735</v>
      </c>
      <c r="H654" t="n">
        <v>9.886621053192401</v>
      </c>
      <c r="I654" t="n">
        <v>-5.856528124832872</v>
      </c>
      <c r="J654" t="n">
        <v>-10.41067764543818</v>
      </c>
      <c r="K654" t="n">
        <v>-6.725162625768466</v>
      </c>
    </row>
    <row r="655">
      <c r="A655" s="2" t="n">
        <v>45902</v>
      </c>
      <c r="B655" t="n">
        <v>4.652674804030887</v>
      </c>
      <c r="C655" t="n">
        <v>-31.58729052231462</v>
      </c>
      <c r="D655" t="n">
        <v>-14.19819883220479</v>
      </c>
      <c r="E655" t="n">
        <v>-11.69827682550891</v>
      </c>
      <c r="F655" t="n">
        <v>-1.002847498607873</v>
      </c>
      <c r="G655" t="n">
        <v>-12.12776006881775</v>
      </c>
      <c r="H655" t="n">
        <v>13.80492419490205</v>
      </c>
      <c r="I655" t="n">
        <v>-2.614063906629172</v>
      </c>
      <c r="J655" t="n">
        <v>-7.675275846019336</v>
      </c>
      <c r="K655" t="n">
        <v>-7.07978822477121</v>
      </c>
    </row>
    <row r="656">
      <c r="A656" s="2" t="n">
        <v>45903</v>
      </c>
      <c r="B656" t="n">
        <v>2.641297389886277</v>
      </c>
      <c r="C656" t="n">
        <v>-32.72348926616658</v>
      </c>
      <c r="D656" t="n">
        <v>-14.33827543426117</v>
      </c>
      <c r="E656" t="n">
        <v>-12.22162522656667</v>
      </c>
      <c r="F656" t="n">
        <v>-2.197144637958082</v>
      </c>
      <c r="G656" t="n">
        <v>-12.42124502251251</v>
      </c>
      <c r="H656" t="n">
        <v>12.90429651138525</v>
      </c>
      <c r="I656" t="n">
        <v>-3.57491687292929</v>
      </c>
      <c r="J656" t="n">
        <v>-7.16464485715258</v>
      </c>
      <c r="K656" t="n">
        <v>-6.202919992896705</v>
      </c>
    </row>
    <row r="657">
      <c r="A657" s="2" t="n">
        <v>45904</v>
      </c>
      <c r="B657" t="n">
        <v>5.251150367488178</v>
      </c>
      <c r="C657" t="n">
        <v>-31.02251060016038</v>
      </c>
      <c r="D657" t="n">
        <v>-11.93119596270599</v>
      </c>
      <c r="E657" t="n">
        <v>-14.56031549228042</v>
      </c>
      <c r="F657" t="n">
        <v>-1.871982515638115</v>
      </c>
      <c r="G657" t="n">
        <v>-10.97453564684702</v>
      </c>
      <c r="H657" t="n">
        <v>15.8810311182884</v>
      </c>
      <c r="I657" t="n">
        <v>-1.989698608290458</v>
      </c>
      <c r="J657" t="n">
        <v>-10.09137566944551</v>
      </c>
      <c r="K657" t="n">
        <v>-9.576877488251579</v>
      </c>
    </row>
    <row r="658">
      <c r="A658" s="2" t="n">
        <v>45905</v>
      </c>
      <c r="B658" t="n">
        <v>3.94242275558121</v>
      </c>
      <c r="C658" t="n">
        <v>-31.97658281719424</v>
      </c>
      <c r="D658" t="n">
        <v>-12.81883640355727</v>
      </c>
      <c r="E658" t="n">
        <v>-14.86628057980101</v>
      </c>
      <c r="F658" t="n">
        <v>-3.477643091747284</v>
      </c>
      <c r="G658" t="n">
        <v>-14.19797759709627</v>
      </c>
      <c r="H658" t="n">
        <v>14.12832701692108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4.726029241408103</v>
      </c>
      <c r="C659" t="n">
        <v>-33.05290625602456</v>
      </c>
      <c r="D659" t="n">
        <v>-13.11011165151079</v>
      </c>
      <c r="E659" t="n">
        <v>-14.43557817093348</v>
      </c>
      <c r="F659" t="n">
        <v>-4.00654257822759</v>
      </c>
      <c r="G659" t="n">
        <v>-14.04631952750434</v>
      </c>
      <c r="H659" t="n">
        <v>15.89742209409011</v>
      </c>
      <c r="I659" t="n">
        <v>-5.14026373141051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5.002033292578445</v>
      </c>
      <c r="C660" t="n">
        <v>-33.42908596048498</v>
      </c>
      <c r="D660" t="n">
        <v>-14.99860905093384</v>
      </c>
      <c r="E660" t="n">
        <v>-14.24618774975497</v>
      </c>
      <c r="F660" t="n">
        <v>-4.94153863930209</v>
      </c>
      <c r="G660" t="n">
        <v>-12.99813707167605</v>
      </c>
      <c r="H660" t="n">
        <v>15.19992013657414</v>
      </c>
      <c r="I660" t="n">
        <v>-4.133679246433386</v>
      </c>
      <c r="J660" t="n">
        <v>-8.654731403652816</v>
      </c>
      <c r="K660" t="n">
        <v>-12.2351310259887</v>
      </c>
    </row>
    <row r="661">
      <c r="A661" s="2" t="n">
        <v>45910</v>
      </c>
      <c r="B661" t="n">
        <v>7.354499332054898</v>
      </c>
      <c r="C661" t="n">
        <v>-32.96863399354919</v>
      </c>
      <c r="D661" t="n">
        <v>-13.79481275461806</v>
      </c>
      <c r="E661" t="n">
        <v>-12.42300199455666</v>
      </c>
      <c r="F661" t="n">
        <v>-4.793753983657156</v>
      </c>
      <c r="G661" t="n">
        <v>-13.19308426318555</v>
      </c>
      <c r="H661" t="n">
        <v>15.82730482522539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-14.27697406439791</v>
      </c>
      <c r="E662" t="n">
        <v>-10.83329216668892</v>
      </c>
      <c r="F662" t="n">
        <v>-5.58471268165075</v>
      </c>
      <c r="G662" t="n">
        <v>-11.12105821668045</v>
      </c>
      <c r="H662" t="n">
        <v>12.04135681195952</v>
      </c>
      <c r="I662" t="n">
        <v>-1.423476913459287</v>
      </c>
      <c r="J662" t="n">
        <v>-5.141885537985369</v>
      </c>
      <c r="K662" t="n">
        <v>-8.966871572903322</v>
      </c>
    </row>
    <row r="663">
      <c r="A663" s="2" t="n">
        <v>45912</v>
      </c>
      <c r="B663" t="n">
        <v>6.556452151583381</v>
      </c>
      <c r="C663" t="n">
        <v>-34.8679089780521</v>
      </c>
      <c r="D663" t="n">
        <v>-17.40482775238146</v>
      </c>
      <c r="E663" t="n">
        <v>-14.88193964592261</v>
      </c>
      <c r="F663" t="n">
        <v>-9.713922342784088</v>
      </c>
      <c r="G663" t="n">
        <v>-13.13942921301355</v>
      </c>
      <c r="H663" t="n">
        <v>10.32722858422612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5.418993269999395</v>
      </c>
      <c r="C664" t="n">
        <v>-34.34155553668978</v>
      </c>
      <c r="D664" t="n">
        <v>-17.45202343705302</v>
      </c>
      <c r="E664" t="n">
        <v>-14.97073124774194</v>
      </c>
      <c r="F664" t="n">
        <v>-8.97365542485824</v>
      </c>
      <c r="G664" t="n">
        <v>-13.68239034006834</v>
      </c>
      <c r="H664" t="n">
        <v>8.625580237102648</v>
      </c>
      <c r="I664" t="n">
        <v>-3.340933580953354</v>
      </c>
      <c r="J664" t="n">
        <v>-7.754705465666889</v>
      </c>
      <c r="K664" t="n">
        <v>-12.02101848312344</v>
      </c>
    </row>
    <row r="665">
      <c r="A665" s="2" t="n">
        <v>45916</v>
      </c>
      <c r="B665" t="n">
        <v>4.578968782370341</v>
      </c>
      <c r="C665" t="n">
        <v>-34.3084301422262</v>
      </c>
      <c r="D665" t="n">
        <v>-18.07937541249681</v>
      </c>
      <c r="E665" t="n">
        <v>-16.70560492019664</v>
      </c>
      <c r="F665" t="n">
        <v>-9.151130437825916</v>
      </c>
      <c r="G665" t="n">
        <v>-13.71426271717064</v>
      </c>
      <c r="H665" t="n">
        <v>8.01657828593536</v>
      </c>
      <c r="I665" t="n">
        <v>-3.673983712088402</v>
      </c>
      <c r="J665" t="n">
        <v>-8.65211608040708</v>
      </c>
      <c r="K665" t="n">
        <v>-11.91962920491643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-18.26810824021286</v>
      </c>
      <c r="E666" t="n">
        <v>-16.50853461063251</v>
      </c>
      <c r="F666" t="n">
        <v>-11.14403238277352</v>
      </c>
      <c r="G666" t="n">
        <v>-15.35550530901457</v>
      </c>
      <c r="H666" t="n">
        <v>5.351242313809634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0.771996637229666</v>
      </c>
      <c r="C667" t="n">
        <v>-33.50831190316075</v>
      </c>
      <c r="D667" t="n">
        <v>-17.61534639854342</v>
      </c>
      <c r="E667" t="n">
        <v>-15.60916842262117</v>
      </c>
      <c r="F667" t="n">
        <v>-9.837581704272768</v>
      </c>
      <c r="G667" t="n">
        <v>-13.95437027765792</v>
      </c>
      <c r="H667" t="n">
        <v>7.161103821570203</v>
      </c>
      <c r="I667" t="n">
        <v>-3.455860950641165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1.419119459436824</v>
      </c>
      <c r="C668" t="n">
        <v>-34.99350608370296</v>
      </c>
      <c r="D668" t="n">
        <v>-17.80187121805311</v>
      </c>
      <c r="E668" t="n">
        <v>-13.54903675323484</v>
      </c>
      <c r="F668" t="n">
        <v>-8.736593458473607</v>
      </c>
      <c r="G668" t="n">
        <v>-13.68059165162909</v>
      </c>
      <c r="H668" t="n">
        <v>5.177114145535966</v>
      </c>
      <c r="I668" t="n">
        <v>-5.302483633395494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0.4061671087533192</v>
      </c>
      <c r="C669" t="n">
        <v>-34.54081913608517</v>
      </c>
      <c r="D669" t="n">
        <v>-19.71327277604943</v>
      </c>
      <c r="E669" t="n">
        <v>-14.19627289842008</v>
      </c>
      <c r="F669" t="n">
        <v>-8.491615833573418</v>
      </c>
      <c r="G669" t="n">
        <v>-13.89394313706688</v>
      </c>
      <c r="H669" t="n">
        <v>5.1792840815996</v>
      </c>
      <c r="I669" t="n">
        <v>-5.692282998795218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-1.820676820594014</v>
      </c>
      <c r="C670" t="n">
        <v>-34.83298138563902</v>
      </c>
      <c r="D670" t="n">
        <v>-20.1015730089795</v>
      </c>
      <c r="E670" t="n">
        <v>-15.40202592491934</v>
      </c>
      <c r="F670" t="n">
        <v>-10.34374354723747</v>
      </c>
      <c r="G670" t="n">
        <v>-14.62014149542831</v>
      </c>
      <c r="H670" t="n">
        <v>3.095685965182016</v>
      </c>
      <c r="I670" t="n">
        <v>-9.067519949632253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-1.397934237409892</v>
      </c>
      <c r="C671" t="n">
        <v>-34.37274610668914</v>
      </c>
      <c r="D671" t="n">
        <v>-20.91198163160114</v>
      </c>
      <c r="E671" t="n">
        <v>-16.58170908017934</v>
      </c>
      <c r="F671" t="n">
        <v>-10.49066637810441</v>
      </c>
      <c r="G671" t="n">
        <v>-15.23637410927017</v>
      </c>
      <c r="H671" t="n">
        <v>3.070024406948324</v>
      </c>
      <c r="I671" t="n">
        <v>-9.563828786622564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-22.99862358567596</v>
      </c>
      <c r="E672" t="n">
        <v>-17.03136535650386</v>
      </c>
      <c r="F672" t="n">
        <v>-12.85470600117201</v>
      </c>
      <c r="G672" t="n">
        <v>-16.43774283328472</v>
      </c>
      <c r="H672" t="n">
        <v>0.7598738764598378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-3.431087199728</v>
      </c>
      <c r="C673" t="n">
        <v>-38.44116947083192</v>
      </c>
      <c r="D673" t="n">
        <v>-23.24744960990043</v>
      </c>
      <c r="E673" t="n">
        <v>-18.38750371390569</v>
      </c>
      <c r="F673" t="n">
        <v>-15.21527298025786</v>
      </c>
      <c r="G673" t="n">
        <v>-15.81082387128757</v>
      </c>
      <c r="H673" t="n">
        <v>0.9333838392838079</v>
      </c>
      <c r="I673" t="n">
        <v>-13.76880313900762</v>
      </c>
      <c r="J673" t="n">
        <v>-6.954454222886797</v>
      </c>
      <c r="K673" t="n">
        <v>-19.61671655466429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-23.70702469409019</v>
      </c>
      <c r="E674" t="n">
        <v>-17.25843719714059</v>
      </c>
      <c r="F674" t="n">
        <v>-13.45551127399895</v>
      </c>
      <c r="G674" t="n">
        <v>-15.08476751389579</v>
      </c>
      <c r="H674" t="n">
        <v>0.6116060124558897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-1.792592419465888</v>
      </c>
      <c r="C675" t="n">
        <v>-38.41931687740887</v>
      </c>
      <c r="D675" t="n">
        <v>-20.44754864163472</v>
      </c>
      <c r="E675" t="n">
        <v>-17.04670415225826</v>
      </c>
      <c r="F675" t="n">
        <v>-12.83656753012728</v>
      </c>
      <c r="G675" t="n">
        <v>-16.6453531225073</v>
      </c>
      <c r="H675" t="n">
        <v>2.741225181387752</v>
      </c>
      <c r="I675" t="n">
        <v>-13.60694789210296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-19.68021442214719</v>
      </c>
      <c r="E676" t="n">
        <v>-17.93142670499294</v>
      </c>
      <c r="F676" t="n">
        <v>-13.17465802645112</v>
      </c>
      <c r="G676" t="n">
        <v>-16.6421611334679</v>
      </c>
      <c r="H676" t="n">
        <v>2.726239065961344</v>
      </c>
      <c r="I676" t="n">
        <v>-14.43984215501125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-3.154793765267894</v>
      </c>
      <c r="C677" t="n">
        <v>-40.0751883256354</v>
      </c>
      <c r="D677" t="n">
        <v>-20.4237327582805</v>
      </c>
      <c r="E677" t="n">
        <v>-15.91345112367406</v>
      </c>
      <c r="F677" t="n">
        <v>-12.29379849031913</v>
      </c>
      <c r="G677" t="n">
        <v>-16.90138445339372</v>
      </c>
      <c r="H677" t="n">
        <v>4.245830754753199</v>
      </c>
      <c r="I677" t="n">
        <v>-13.87680093382612</v>
      </c>
      <c r="J677" t="n">
        <v>-4.628980152135997</v>
      </c>
      <c r="K677" t="n">
        <v>-13.90355438819734</v>
      </c>
    </row>
    <row r="678">
      <c r="A678" s="2" t="n">
        <v>45936</v>
      </c>
      <c r="B678" t="n">
        <v>-3.918737625970514</v>
      </c>
      <c r="C678" t="n">
        <v>-40.31329332848151</v>
      </c>
      <c r="D678" t="n">
        <v>-19.88561737562924</v>
      </c>
      <c r="E678" t="n">
        <v>-16.30220182547258</v>
      </c>
      <c r="F678" t="n">
        <v>-12.16522635934614</v>
      </c>
      <c r="G678" t="n">
        <v>-16.90773917954251</v>
      </c>
      <c r="H678" t="n">
        <v>4.475221383021299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-7.475905823321494</v>
      </c>
      <c r="C679" t="n">
        <v>-40.48846807451676</v>
      </c>
      <c r="D679" t="n">
        <v>-19.26360032980195</v>
      </c>
      <c r="E679" t="n">
        <v>-15.61103195100123</v>
      </c>
      <c r="F679" t="n">
        <v>-11.98740415715307</v>
      </c>
      <c r="G679" t="n">
        <v>-16.79156286220541</v>
      </c>
      <c r="H679" t="n">
        <v>4.650987849799915</v>
      </c>
      <c r="I679" t="n">
        <v>-12.1319658041588</v>
      </c>
      <c r="J679" t="n">
        <v>-5.680189144392411</v>
      </c>
      <c r="K679" t="n">
        <v>-15.34680069701311</v>
      </c>
    </row>
    <row r="680">
      <c r="A680" s="2" t="n">
        <v>45938</v>
      </c>
      <c r="B680" t="n">
        <v>-6.621694723088478</v>
      </c>
      <c r="C680" t="n">
        <v>-41.13311731007027</v>
      </c>
      <c r="D680" t="n">
        <v>-15.98177928246396</v>
      </c>
      <c r="E680" t="n">
        <v>-14.78265403138873</v>
      </c>
      <c r="F680" t="n">
        <v>-11.66683367441849</v>
      </c>
      <c r="G680" t="n">
        <v>-16.24219044857425</v>
      </c>
      <c r="H680" t="n">
        <v>3.239811185655106</v>
      </c>
      <c r="I680" t="n">
        <v>-10.79461940808046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-13.91321016004938</v>
      </c>
      <c r="E681" t="n">
        <v>-14.59969671347849</v>
      </c>
      <c r="F681" t="n">
        <v>-9.655909424666953</v>
      </c>
      <c r="G681" t="n">
        <v>-14.67990539124715</v>
      </c>
      <c r="H681" t="n">
        <v>5.306479617737514</v>
      </c>
      <c r="I681" t="n">
        <v>-7.593267748708721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-2.807924356431968</v>
      </c>
      <c r="C682" t="n">
        <v>-38.576231476665</v>
      </c>
      <c r="D682" t="n">
        <v>-12.68538228016662</v>
      </c>
      <c r="E682" t="n">
        <v>-13.82474338126218</v>
      </c>
      <c r="F682" t="n">
        <v>-8.758779441699339</v>
      </c>
      <c r="G682" t="n">
        <v>-15.18131371772513</v>
      </c>
      <c r="H682" t="n">
        <v>6.843187683668117</v>
      </c>
      <c r="I682" t="n">
        <v>-5.802046525573434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-4.280478038858115</v>
      </c>
      <c r="C683" t="n">
        <v>-39.5540019749988</v>
      </c>
      <c r="D683" t="n">
        <v>-12.71883334266607</v>
      </c>
      <c r="E683" t="n">
        <v>-13.4684454579905</v>
      </c>
      <c r="F683" t="n">
        <v>-9.595405662999202</v>
      </c>
      <c r="G683" t="n">
        <v>-15.55644821890307</v>
      </c>
      <c r="H683" t="n">
        <v>3.780911103356233</v>
      </c>
      <c r="I683" t="n">
        <v>-6.982805354723132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-12.43543574067492</v>
      </c>
      <c r="E684" t="n">
        <v>-16.05710451098851</v>
      </c>
      <c r="F684" t="n">
        <v>-7.617083186352658</v>
      </c>
      <c r="G684" t="n">
        <v>-13.30101840690638</v>
      </c>
      <c r="H684" t="n">
        <v>2.987404064643973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-1.131043795330477</v>
      </c>
      <c r="C685" t="n">
        <v>-37.68745828836295</v>
      </c>
      <c r="D685" t="n">
        <v>-12.42399260544278</v>
      </c>
      <c r="E685" t="n">
        <v>-14.28562832805378</v>
      </c>
      <c r="F685" t="n">
        <v>-6.519455137346553</v>
      </c>
      <c r="G685" t="n">
        <v>-12.68584117518353</v>
      </c>
      <c r="H685" t="n">
        <v>5.253066412933438</v>
      </c>
      <c r="I685" t="n">
        <v>-1.738140830113366</v>
      </c>
      <c r="J685" t="n">
        <v>0.745651885234011</v>
      </c>
      <c r="K685" t="n">
        <v>-10.80676156124656</v>
      </c>
    </row>
    <row r="686">
      <c r="A686" s="2" t="n">
        <v>45946</v>
      </c>
      <c r="B686" t="n">
        <v>2.106956170764085</v>
      </c>
      <c r="C686" t="n">
        <v>-36.88143020421176</v>
      </c>
      <c r="D686" t="n">
        <v>-10.94193246642593</v>
      </c>
      <c r="E686" t="n">
        <v>-13.48344023211031</v>
      </c>
      <c r="F686" t="n">
        <v>-5.915665780015988</v>
      </c>
      <c r="G686" t="n">
        <v>-10.84194065024119</v>
      </c>
      <c r="H686" t="n">
        <v>7.487436758902577</v>
      </c>
      <c r="I686" t="n">
        <v>2.729276579157447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3.08910226471939</v>
      </c>
      <c r="C687" t="n">
        <v>-33.61060977996559</v>
      </c>
      <c r="D687" t="n">
        <v>-9.024515075173001</v>
      </c>
      <c r="E687" t="n">
        <v>-12.34228874025487</v>
      </c>
      <c r="F687" t="n">
        <v>-4.567954007607577</v>
      </c>
      <c r="G687" t="n">
        <v>-10.89847622905283</v>
      </c>
      <c r="H687" t="n">
        <v>8.27900743282779</v>
      </c>
      <c r="I687" t="n">
        <v>4.17171423334104</v>
      </c>
      <c r="J687" t="n">
        <v>5.486198915193508</v>
      </c>
      <c r="K687" t="n">
        <v>-10.84388076733751</v>
      </c>
    </row>
    <row r="688">
      <c r="A688" s="2" t="n">
        <v>45950</v>
      </c>
      <c r="B688" t="n">
        <v>1.332205623020544</v>
      </c>
      <c r="C688" t="n">
        <v>-34.52354015489216</v>
      </c>
      <c r="D688" t="n">
        <v>-10.28967122367388</v>
      </c>
      <c r="E688" t="n">
        <v>-13.96590250881834</v>
      </c>
      <c r="F688" t="n">
        <v>-4.647288704749853</v>
      </c>
      <c r="G688" t="n">
        <v>-10.99048817562104</v>
      </c>
      <c r="H688" t="n">
        <v>7.700392883274487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1.059313050749133</v>
      </c>
      <c r="C689" t="n">
        <v>-34.12522487617031</v>
      </c>
      <c r="D689" t="n">
        <v>-11.09732083044874</v>
      </c>
      <c r="E689" t="n">
        <v>-15.34011610285888</v>
      </c>
      <c r="F689" t="n">
        <v>-4.739678687128112</v>
      </c>
      <c r="G689" t="n">
        <v>-10.0685058051454</v>
      </c>
      <c r="H689" t="n">
        <v>7.88321830870895</v>
      </c>
      <c r="I689" t="n">
        <v>5.674979409137393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2.655445930426237</v>
      </c>
      <c r="C690" t="n">
        <v>-30.86640114092636</v>
      </c>
      <c r="D690" t="n">
        <v>-9.317890383481775</v>
      </c>
      <c r="E690" t="n">
        <v>-14.59239225806837</v>
      </c>
      <c r="F690" t="n">
        <v>-2.888332667308657</v>
      </c>
      <c r="G690" t="n">
        <v>-8.596320913315891</v>
      </c>
      <c r="H690" t="n">
        <v>10.48079254331686</v>
      </c>
      <c r="I690" t="n">
        <v>8.154602456947657</v>
      </c>
      <c r="J690" t="n">
        <v>7.28841810396903</v>
      </c>
      <c r="K690" t="n">
        <v>-10.79965621762051</v>
      </c>
    </row>
    <row r="691">
      <c r="A691" s="2" t="n">
        <v>45954</v>
      </c>
      <c r="B691" t="n">
        <v>4.163684079931618</v>
      </c>
      <c r="C691" t="n">
        <v>-32.8146683170019</v>
      </c>
      <c r="D691" t="n">
        <v>-9.659529399323763</v>
      </c>
      <c r="E691" t="n">
        <v>-14.0241941950949</v>
      </c>
      <c r="F691" t="n">
        <v>-5.323671749677894</v>
      </c>
      <c r="G691" t="n">
        <v>-7.995527288008231</v>
      </c>
      <c r="H691" t="n">
        <v>10.11185602371358</v>
      </c>
      <c r="I691" t="n">
        <v>10.25505788622991</v>
      </c>
      <c r="J691" t="n">
        <v>6.458952678731356</v>
      </c>
      <c r="K691" t="n">
        <v>-9.86540988397806</v>
      </c>
    </row>
    <row r="692">
      <c r="A692" s="2" t="n">
        <v>45957</v>
      </c>
      <c r="B692" t="n">
        <v>3.654656156043035</v>
      </c>
      <c r="C692" t="n">
        <v>-32.34521132430426</v>
      </c>
      <c r="D692" t="n">
        <v>-9.400901728083754</v>
      </c>
      <c r="E692" t="n">
        <v>-12.98265199728468</v>
      </c>
      <c r="F692" t="n">
        <v>-4.67047954560913</v>
      </c>
      <c r="G692" t="n">
        <v>-6.560129029900441</v>
      </c>
      <c r="H692" t="n">
        <v>10.98937342738024</v>
      </c>
      <c r="I692" t="n">
        <v>10.13485003007466</v>
      </c>
      <c r="J692" t="n">
        <v>15.88128230214312</v>
      </c>
      <c r="K692" t="n">
        <v>-8.705717219656295</v>
      </c>
    </row>
    <row r="693">
      <c r="A693" s="2" t="n">
        <v>45958</v>
      </c>
      <c r="B693" t="n">
        <v>3.680957801716267</v>
      </c>
      <c r="C693" t="n">
        <v>-31.89561957597548</v>
      </c>
      <c r="D693" t="n">
        <v>-8.589080844286833</v>
      </c>
      <c r="E693" t="n">
        <v>-12.77132544344343</v>
      </c>
      <c r="F693" t="n">
        <v>-4.809605680632156</v>
      </c>
      <c r="G693" t="n">
        <v>-6.814540400094948</v>
      </c>
      <c r="H693" t="n">
        <v>11.27697587085443</v>
      </c>
      <c r="I693" t="n">
        <v>9.309024227794716</v>
      </c>
      <c r="J693" t="n">
        <v>17.96275022545184</v>
      </c>
      <c r="K693" t="n">
        <v>-7.418837437579873</v>
      </c>
    </row>
    <row r="694">
      <c r="A694" s="2" t="n">
        <v>45959</v>
      </c>
      <c r="B694" t="n">
        <v>3.137097618718387</v>
      </c>
      <c r="C694" t="n">
        <v>-30.64113146129061</v>
      </c>
      <c r="D694" t="n">
        <v>-7.678664349169473</v>
      </c>
      <c r="E694" t="n">
        <v>-12.96611964810902</v>
      </c>
      <c r="F694" t="n">
        <v>-4.353768120913459</v>
      </c>
      <c r="G694" t="n">
        <v>-5.70571568017022</v>
      </c>
      <c r="H694" t="n">
        <v>11.61538034643323</v>
      </c>
      <c r="I694" t="n">
        <v>10.56777369128037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-5.877977107178101</v>
      </c>
      <c r="E695" t="n">
        <v>-9.872942571252619</v>
      </c>
      <c r="F695" t="n">
        <v>0.7787498415113392</v>
      </c>
      <c r="G695" t="n">
        <v>-4.625673702047195</v>
      </c>
      <c r="H695" t="n">
        <v>15.50051369687342</v>
      </c>
      <c r="I695" t="n">
        <v>14.53854147215936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4.29652959521456</v>
      </c>
      <c r="C696" t="n">
        <v>-25.85659268195189</v>
      </c>
      <c r="D696" t="n">
        <v>-8.114610301869529</v>
      </c>
      <c r="E696" t="n">
        <v>-11.96329585425087</v>
      </c>
      <c r="F696" t="n">
        <v>-0.3019277482144256</v>
      </c>
      <c r="G696" t="n">
        <v>-6.365392478352295</v>
      </c>
      <c r="H696" t="n">
        <v>14.19907224625265</v>
      </c>
      <c r="I696" t="n">
        <v>13.69257451833492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3.049091541731586</v>
      </c>
      <c r="C697" t="n">
        <v>-27.01442975692257</v>
      </c>
      <c r="D697" t="n">
        <v>-7.715935177679734</v>
      </c>
      <c r="E697" t="n">
        <v>-7.627449639661532</v>
      </c>
      <c r="F697" t="n">
        <v>-2.368425180297618</v>
      </c>
      <c r="G697" t="n">
        <v>-8.143362729159143</v>
      </c>
      <c r="H697" t="n">
        <v>15.65816123607988</v>
      </c>
      <c r="I697" t="n">
        <v>12.68870442117296</v>
      </c>
      <c r="J697" t="n">
        <v>23.61667298774719</v>
      </c>
      <c r="K697" t="n">
        <v>-0.438701753515236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-2.036652396048988</v>
      </c>
      <c r="E698" t="n">
        <v>-7.509810339503121</v>
      </c>
      <c r="F698" t="n">
        <v>-1.86343704955535</v>
      </c>
      <c r="G698" t="n">
        <v>-9.970607365564465</v>
      </c>
      <c r="H698" t="n">
        <v>15.75896943551629</v>
      </c>
      <c r="I698" t="n">
        <v>12.76825270489839</v>
      </c>
      <c r="J698" t="n">
        <v>19.75608911521707</v>
      </c>
      <c r="K698" t="n">
        <v>1.066427014601712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-2.737027959082583</v>
      </c>
      <c r="E699" t="n">
        <v>-10.41737343942881</v>
      </c>
      <c r="F699" t="n">
        <v>-2.531951232295626</v>
      </c>
      <c r="G699" t="n">
        <v>-10.9359458424345</v>
      </c>
      <c r="H699" t="n">
        <v>11.20079441579147</v>
      </c>
      <c r="I699" t="n">
        <v>12.42501505119378</v>
      </c>
      <c r="J699" t="n">
        <v>17.26043766094243</v>
      </c>
      <c r="K699" t="n">
        <v>-1.166018605533381</v>
      </c>
    </row>
    <row r="700">
      <c r="A700" s="2" t="n">
        <v>45968</v>
      </c>
      <c r="B700" t="n">
        <v>8.927946110961283</v>
      </c>
      <c r="C700" t="n">
        <v>-27.12158873036986</v>
      </c>
      <c r="D700" t="n">
        <v>-1.97395727468479</v>
      </c>
      <c r="E700" t="n">
        <v>-11.10798144709134</v>
      </c>
      <c r="F700" t="n">
        <v>-1.624877787176016</v>
      </c>
      <c r="G700" t="n">
        <v>-11.19314763218265</v>
      </c>
      <c r="H700" t="n">
        <v>12.89221190847163</v>
      </c>
      <c r="I700" t="n">
        <v>12.78458248055014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9.148523193112323</v>
      </c>
      <c r="C701" t="n">
        <v>-27.07041038150712</v>
      </c>
      <c r="D701" t="n">
        <v>-3.036633549232737</v>
      </c>
      <c r="E701" t="n">
        <v>-10.15604774542845</v>
      </c>
      <c r="F701" t="n">
        <v>-2.19463542907955</v>
      </c>
      <c r="G701" t="n">
        <v>-11.13616044691019</v>
      </c>
      <c r="H701" t="n">
        <v>13.05479556929128</v>
      </c>
      <c r="I701" t="n">
        <v>11.84607954622401</v>
      </c>
      <c r="J701" t="n">
        <v>14.64684640221368</v>
      </c>
      <c r="K701" t="n">
        <v>-2.14847191390225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-0.8005603421673779</v>
      </c>
      <c r="E702" t="n">
        <v>-9.012579810459886</v>
      </c>
      <c r="F702" t="n">
        <v>-0.9395569508464874</v>
      </c>
      <c r="G702" t="n">
        <v>-9.802716983113491</v>
      </c>
      <c r="H702" t="n">
        <v>14.01396320158705</v>
      </c>
      <c r="I702" t="n">
        <v>14.11153350158671</v>
      </c>
      <c r="J702" t="n">
        <v>17.10928946145485</v>
      </c>
      <c r="K702" t="n">
        <v>-0.6320525732186333</v>
      </c>
    </row>
    <row r="703">
      <c r="A703" s="2" t="n">
        <v>45973</v>
      </c>
      <c r="B703" t="n">
        <v>6.279237350026534</v>
      </c>
      <c r="C703" t="n">
        <v>-25.38181139120419</v>
      </c>
      <c r="D703" t="n">
        <v>-0.333566154123166</v>
      </c>
      <c r="E703" t="n">
        <v>-8.789366958764045</v>
      </c>
      <c r="F703" t="n">
        <v>-0.9266024516306093</v>
      </c>
      <c r="G703" t="n">
        <v>-8.942700893733047</v>
      </c>
      <c r="H703" t="n">
        <v>15.45797749320885</v>
      </c>
      <c r="I703" t="n">
        <v>14.19425463405799</v>
      </c>
      <c r="J703" t="n">
        <v>16.9734764607043</v>
      </c>
      <c r="K703" t="n">
        <v>0.1320294772463537</v>
      </c>
    </row>
    <row r="704">
      <c r="A704" s="2" t="n">
        <v>45974</v>
      </c>
      <c r="B704" t="n">
        <v>4.096371476525174</v>
      </c>
      <c r="C704" t="n">
        <v>-25.30542945141942</v>
      </c>
      <c r="D704" t="n">
        <v>-1.229829734886612</v>
      </c>
      <c r="E704" t="n">
        <v>-9.625340615516897</v>
      </c>
      <c r="F704" t="n">
        <v>-1.945691744982525</v>
      </c>
      <c r="G704" t="n">
        <v>-9.403329198179144</v>
      </c>
      <c r="H704" t="n">
        <v>13.00595950881411</v>
      </c>
      <c r="I704" t="n">
        <v>13.26789901327126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3.351354246728988</v>
      </c>
      <c r="C705" t="n">
        <v>-23.76068198267306</v>
      </c>
      <c r="D705" t="n">
        <v>0.247249977710795</v>
      </c>
      <c r="E705" t="n">
        <v>-7.371293287185687</v>
      </c>
      <c r="F705" t="n">
        <v>-0.1205809844274541</v>
      </c>
      <c r="G705" t="n">
        <v>-8.24593329541038</v>
      </c>
      <c r="H705" t="n">
        <v>18.74070227450462</v>
      </c>
      <c r="I705" t="n">
        <v>13.58453271664768</v>
      </c>
      <c r="J705" t="n">
        <v>18.43235010919757</v>
      </c>
      <c r="K705" t="n">
        <v>0.2122954092438789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0.1511132005775906</v>
      </c>
      <c r="E706" t="n">
        <v>-6.348293825374829</v>
      </c>
      <c r="F706" t="n">
        <v>-1.512738518566148</v>
      </c>
      <c r="G706" t="n">
        <v>-8.510689565981211</v>
      </c>
      <c r="H706" t="n">
        <v>22.62650347306878</v>
      </c>
      <c r="I706" t="n">
        <v>11.84721395505697</v>
      </c>
      <c r="J706" t="n">
        <v>19.6069594360541</v>
      </c>
      <c r="K706" t="n">
        <v>-0.0756895050598172</v>
      </c>
    </row>
    <row r="707">
      <c r="A707" s="2" t="n">
        <v>45979</v>
      </c>
      <c r="B707" t="n">
        <v>8.866869120857102</v>
      </c>
      <c r="C707" t="n">
        <v>-22.43311496825567</v>
      </c>
      <c r="D707" t="n">
        <v>1.167079087168577</v>
      </c>
      <c r="E707" t="n">
        <v>-4.881145492053928</v>
      </c>
      <c r="F707" t="n">
        <v>-1.713038110512644</v>
      </c>
      <c r="G707" t="n">
        <v>-8.581252343965273</v>
      </c>
      <c r="H707" t="n">
        <v>24.46084974611091</v>
      </c>
      <c r="I707" t="n">
        <v>12.20067505913411</v>
      </c>
      <c r="J707" t="n">
        <v>19.13042318041318</v>
      </c>
      <c r="K707" t="n">
        <v>-1.930973983226458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-1.460477137553851</v>
      </c>
      <c r="F708" t="n">
        <v>1.02262487118463</v>
      </c>
      <c r="G708" t="n">
        <v>-8.311157554563176</v>
      </c>
      <c r="H708" t="n">
        <v>27.54942717329356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16.81875481544943</v>
      </c>
      <c r="C709" t="n">
        <v>-19.38893291645446</v>
      </c>
      <c r="D709" t="n">
        <v>4.358514816046144</v>
      </c>
      <c r="E709" t="n">
        <v>-3.183515011143623</v>
      </c>
      <c r="F709" t="n">
        <v>0.3358191655164822</v>
      </c>
      <c r="G709" t="n">
        <v>-7.752654889618027</v>
      </c>
      <c r="H709" t="n">
        <v>25.15682891838815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19.80591581399678</v>
      </c>
      <c r="C710" t="n">
        <v>-17.74957585147195</v>
      </c>
      <c r="D710" t="n">
        <v>3.044897244292621</v>
      </c>
      <c r="E710" t="n">
        <v>-2.640201995692537</v>
      </c>
      <c r="F710" t="n">
        <v>3.742921860876436</v>
      </c>
      <c r="G710" t="n">
        <v>-5.961926147358443</v>
      </c>
      <c r="H710" t="n">
        <v>26.84578196816583</v>
      </c>
      <c r="I710" t="n">
        <v>18.59269403034671</v>
      </c>
      <c r="J710" t="n">
        <v>28.85064083888711</v>
      </c>
      <c r="K710" t="n">
        <v>-0.1848041916491128</v>
      </c>
    </row>
    <row r="711">
      <c r="A711" s="2" t="n">
        <v>45985</v>
      </c>
      <c r="B711" t="n">
        <v>19.96115360341424</v>
      </c>
      <c r="C711" t="n">
        <v>-19.85809125393266</v>
      </c>
      <c r="D711" t="n">
        <v>2.314885992399596</v>
      </c>
      <c r="E711" t="n">
        <v>-4.367318802674136</v>
      </c>
      <c r="F711" t="n">
        <v>1.900623488848407</v>
      </c>
      <c r="G711" t="n">
        <v>-7.073045115840837</v>
      </c>
      <c r="H711" t="n">
        <v>25.55381027823145</v>
      </c>
      <c r="I711" t="n">
        <v>15.91346024977087</v>
      </c>
      <c r="J711" t="n">
        <v>28.36851239046705</v>
      </c>
      <c r="K711" t="n">
        <v>-1.834331001016032</v>
      </c>
    </row>
    <row r="712">
      <c r="A712" s="2" t="n">
        <v>45986</v>
      </c>
      <c r="B712" t="n">
        <v>21.48480284325585</v>
      </c>
      <c r="C712" t="n">
        <v>-18.97047842264729</v>
      </c>
      <c r="D712" t="n">
        <v>2.774871408398139</v>
      </c>
      <c r="E712" t="n">
        <v>-1.822421811691921</v>
      </c>
      <c r="F712" t="n">
        <v>2.004441740607099</v>
      </c>
      <c r="G712" t="n">
        <v>-7.864283487584956</v>
      </c>
      <c r="H712" t="n">
        <v>25.65580188845944</v>
      </c>
      <c r="I712" t="n">
        <v>15.31599899086202</v>
      </c>
      <c r="J712" t="n">
        <v>29.36033158806892</v>
      </c>
      <c r="K712" t="n">
        <v>-2.984163870339129</v>
      </c>
    </row>
    <row r="713">
      <c r="A713" s="2" t="n">
        <v>45987</v>
      </c>
      <c r="B713" t="n">
        <v>24.02935485860933</v>
      </c>
      <c r="C713" t="n">
        <v>-17.01227193936121</v>
      </c>
      <c r="D713" t="n">
        <v>3.834884275478312</v>
      </c>
      <c r="E713" t="n">
        <v>-0.4359564018090012</v>
      </c>
      <c r="F713" t="n">
        <v>3.658251457800166</v>
      </c>
      <c r="G713" t="n">
        <v>-5.456024490594135</v>
      </c>
      <c r="H713" t="n">
        <v>26.1069580459687</v>
      </c>
      <c r="I713" t="n">
        <v>16.71304441340444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21.74979662745935</v>
      </c>
      <c r="C714" t="n">
        <v>-18.60215950912519</v>
      </c>
      <c r="D714" t="n">
        <v>2.753389685440633</v>
      </c>
      <c r="E714" t="n">
        <v>-2.390310779382976</v>
      </c>
      <c r="F714" t="n">
        <v>2.114618263546086</v>
      </c>
      <c r="G714" t="n">
        <v>-8.489103428271427</v>
      </c>
      <c r="H714" t="n">
        <v>23.26670383992291</v>
      </c>
      <c r="I714" t="n">
        <v>13.90277959094806</v>
      </c>
      <c r="J714" t="n">
        <v>25.5214047613487</v>
      </c>
      <c r="K714" t="n">
        <v>-2.773090480799922</v>
      </c>
    </row>
    <row r="715">
      <c r="A715" s="2" t="n">
        <v>45989</v>
      </c>
      <c r="B715" t="n">
        <v>20.77226978703015</v>
      </c>
      <c r="C715" t="n">
        <v>-21.82668900029982</v>
      </c>
      <c r="D715" t="n">
        <v>0.7378737229634336</v>
      </c>
      <c r="E715" t="n">
        <v>-4.421326825677962</v>
      </c>
      <c r="F715" t="n">
        <v>1.646131563892572</v>
      </c>
      <c r="G715" t="n">
        <v>-8.913007686298135</v>
      </c>
      <c r="H715" t="n">
        <v>19.84191801197044</v>
      </c>
      <c r="I715" t="n">
        <v>12.94112839588117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17.47419075991168</v>
      </c>
      <c r="C716" t="n">
        <v>-25.49552898084152</v>
      </c>
      <c r="D716" t="n">
        <v>-0.4159198519684937</v>
      </c>
      <c r="E716" t="n">
        <v>-7.398959737852406</v>
      </c>
      <c r="F716" t="n">
        <v>1.24210412844612</v>
      </c>
      <c r="G716" t="n">
        <v>-8.951209618732625</v>
      </c>
      <c r="H716" t="n">
        <v>16.17298173299502</v>
      </c>
      <c r="I716" t="n">
        <v>12.48266363961674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-8.759461200970641</v>
      </c>
      <c r="F717" t="n">
        <v>1.473325480256893</v>
      </c>
      <c r="G717" t="n">
        <v>-9.684986928586149</v>
      </c>
      <c r="H717" t="n">
        <v>12.07083167217704</v>
      </c>
      <c r="I717" t="n">
        <v>11.90121869114293</v>
      </c>
      <c r="J717" t="n">
        <v>21.95339723378225</v>
      </c>
      <c r="K717" t="n">
        <v>-4.099858850442406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-2.32455500098202</v>
      </c>
      <c r="E718" t="n">
        <v>-8.931098605476073</v>
      </c>
      <c r="F718" t="n">
        <v>1.258626989841338</v>
      </c>
      <c r="G718" t="n">
        <v>-9.396922346630143</v>
      </c>
      <c r="H718" t="n">
        <v>11.89356815886089</v>
      </c>
      <c r="I718" t="n">
        <v>12.2511283518951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-2.133154090682521</v>
      </c>
      <c r="E719" t="n">
        <v>-7.476066592109987</v>
      </c>
      <c r="F719" t="n">
        <v>0.4607846984703956</v>
      </c>
      <c r="G719" t="n">
        <v>-9.173885730235543</v>
      </c>
      <c r="H719" t="n">
        <v>12.50592733156362</v>
      </c>
      <c r="I719" t="n">
        <v>12.37675641386442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23.06524819191849</v>
      </c>
      <c r="C720" t="n">
        <v>-23.4075188174985</v>
      </c>
      <c r="D720" t="n">
        <v>-1.138428085725118</v>
      </c>
      <c r="E720" t="n">
        <v>-5.874912536208021</v>
      </c>
      <c r="F720" t="n">
        <v>-3.927944755443913</v>
      </c>
      <c r="G720" t="n">
        <v>-8.831771616610096</v>
      </c>
      <c r="H720" t="n">
        <v>15.68235223302414</v>
      </c>
      <c r="I720" t="n">
        <v>11.92231502148089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-7.317267610836364</v>
      </c>
      <c r="F721" t="n">
        <v>-5.080213416854829</v>
      </c>
      <c r="G721" t="n">
        <v>-8.537125428334502</v>
      </c>
      <c r="H721" t="n">
        <v>15.39372891145823</v>
      </c>
      <c r="I721" t="n">
        <v>8.566134400371372</v>
      </c>
      <c r="J721" t="n">
        <v>20.86828062691899</v>
      </c>
      <c r="K721" t="n">
        <v>-6.542351678558534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-2.192807297610344</v>
      </c>
      <c r="E722" t="n">
        <v>-6.57423179651847</v>
      </c>
      <c r="F722" t="n">
        <v>-4.683390640047214</v>
      </c>
      <c r="G722" t="n">
        <v>-7.757466781240385</v>
      </c>
      <c r="H722" t="n">
        <v>17.43191854922055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-7.655026666752551</v>
      </c>
      <c r="F723" t="n">
        <v>-6.02946536631338</v>
      </c>
      <c r="G723" t="n">
        <v>-7.35379837699589</v>
      </c>
      <c r="H723" t="n">
        <v>16.20399434398341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21.61378151728188</v>
      </c>
      <c r="C724" t="n">
        <v>-23.75483603704333</v>
      </c>
      <c r="D724" t="n">
        <v>-2.738146944020914</v>
      </c>
      <c r="E724" t="n">
        <v>-5.527872230976039</v>
      </c>
      <c r="F724" t="n">
        <v>-5.460941025186217</v>
      </c>
      <c r="G724" t="n">
        <v>-8.128542809287664</v>
      </c>
      <c r="H724" t="n">
        <v>16.1226250993403</v>
      </c>
      <c r="I724" t="n">
        <v>8.291917928913218</v>
      </c>
      <c r="J724" t="n">
        <v>18.07321928106844</v>
      </c>
      <c r="K724" t="n">
        <v>-4.399740495499726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4.016922219415697</v>
      </c>
      <c r="F725" t="n">
        <v>-4.09953193224788</v>
      </c>
      <c r="G725" t="n">
        <v>-7.550433598042861</v>
      </c>
      <c r="H725" t="n">
        <v>21.463929497005</v>
      </c>
      <c r="I725" t="n">
        <v>12.2973632946286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27.77959184348295</v>
      </c>
      <c r="C726" t="n">
        <v>-22.37927808694635</v>
      </c>
      <c r="D726" t="n">
        <v>-0.4166702576504866</v>
      </c>
      <c r="E726" t="n">
        <v>4.569498309031617</v>
      </c>
      <c r="F726" t="n">
        <v>-2.565859250836322</v>
      </c>
      <c r="G726" t="n">
        <v>-7.141946890730178</v>
      </c>
      <c r="H726" t="n">
        <v>22.00025923012689</v>
      </c>
      <c r="I726" t="n">
        <v>13.50222359597268</v>
      </c>
      <c r="J726" t="n">
        <v>25.81365036006007</v>
      </c>
      <c r="K726" t="n">
        <v>-3.857316548659895</v>
      </c>
    </row>
    <row r="727">
      <c r="A727" s="2" t="n">
        <v>46007</v>
      </c>
      <c r="B727" t="n">
        <v>25.68759482339629</v>
      </c>
      <c r="C727" t="n">
        <v>-23.71023122629164</v>
      </c>
      <c r="D727" t="n">
        <v>-0.6909226117911005</v>
      </c>
      <c r="E727" t="n">
        <v>5.895750386739262</v>
      </c>
      <c r="F727" t="n">
        <v>-3.254056025020691</v>
      </c>
      <c r="G727" t="n">
        <v>-7.240586336094134</v>
      </c>
      <c r="H727" t="n">
        <v>18.52223243049369</v>
      </c>
      <c r="I727" t="n">
        <v>11.89345981001804</v>
      </c>
      <c r="J727" t="n">
        <v>26.04358682998271</v>
      </c>
      <c r="K727" t="n">
        <v>-3.467904440441372</v>
      </c>
    </row>
    <row r="728">
      <c r="A728" s="2" t="n">
        <v>46008</v>
      </c>
      <c r="B728" t="n">
        <v>27.90887069979362</v>
      </c>
      <c r="C728" t="n">
        <v>-24.97346886283724</v>
      </c>
      <c r="D728" t="n">
        <v>-0.9689471489878421</v>
      </c>
      <c r="E728" t="n">
        <v>7.955117151234825</v>
      </c>
      <c r="F728" t="n">
        <v>-1.166019681308517</v>
      </c>
      <c r="G728" t="n">
        <v>-6.747295847709401</v>
      </c>
      <c r="H728" t="n">
        <v>17.8592962404913</v>
      </c>
      <c r="I728" t="n">
        <v>12.20344370279025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-2.473429095804025</v>
      </c>
      <c r="E729" t="n">
        <v>8.570651159477393</v>
      </c>
      <c r="F729" t="n">
        <v>-3.46343206889641</v>
      </c>
      <c r="G729" t="n">
        <v>-8.475202846230466</v>
      </c>
      <c r="H729" t="n">
        <v>17.82326231212454</v>
      </c>
      <c r="I729" t="n">
        <v>10.63845202166427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8.427948650720918</v>
      </c>
      <c r="F730" t="n">
        <v>-1.862155484781425</v>
      </c>
      <c r="G730" t="n">
        <v>-8.346120871918128</v>
      </c>
      <c r="H730" t="n">
        <v>16.65851242641851</v>
      </c>
      <c r="I730" t="n">
        <v>12.35150482863649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-0.8144191707902593</v>
      </c>
      <c r="E731" t="n">
        <v>10.64764941166432</v>
      </c>
      <c r="F731" t="n">
        <v>-1.332317254631876</v>
      </c>
      <c r="G731" t="n">
        <v>-7.861246430838698</v>
      </c>
      <c r="H731" t="n">
        <v>18.49145633526079</v>
      </c>
      <c r="I731" t="n">
        <v>15.35176471866155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28.38969959656252</v>
      </c>
      <c r="C732" t="n">
        <v>-22.4872883066239</v>
      </c>
      <c r="D732" t="n">
        <v>-0.9249192401631912</v>
      </c>
      <c r="E732" t="n">
        <v>11.43311450326845</v>
      </c>
      <c r="F732" t="n">
        <v>-0.5974279530996607</v>
      </c>
      <c r="G732" t="n">
        <v>-6.985498802687628</v>
      </c>
      <c r="H732" t="n">
        <v>16.82218309263286</v>
      </c>
      <c r="I732" t="n">
        <v>16.07261008051839</v>
      </c>
      <c r="J732" t="n">
        <v>31.34513323818675</v>
      </c>
      <c r="K732" t="n">
        <v>-7.918817530658195</v>
      </c>
    </row>
    <row r="733">
      <c r="A733" s="2" t="n">
        <v>46015</v>
      </c>
      <c r="B733" t="n">
        <v>27.65028479191336</v>
      </c>
      <c r="C733" t="n">
        <v>-23.07978789405086</v>
      </c>
      <c r="D733" t="n">
        <v>-1.163702850082038</v>
      </c>
      <c r="E733" t="n">
        <v>12.40195606372436</v>
      </c>
      <c r="F733" t="n">
        <v>-1.505217992537455</v>
      </c>
      <c r="G733" t="n">
        <v>-6.370708075427734</v>
      </c>
      <c r="H733" t="n">
        <v>16.39210074690001</v>
      </c>
      <c r="I733" t="n">
        <v>17.85755986483282</v>
      </c>
      <c r="J733" t="n">
        <v>30.96014336099224</v>
      </c>
      <c r="K733" t="n">
        <v>-8.758185977220734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-1.363159829184357</v>
      </c>
      <c r="E734" t="n">
        <v>14.66285259973568</v>
      </c>
      <c r="F734" t="n">
        <v>-0.2704407186067015</v>
      </c>
      <c r="G734" t="n">
        <v>-6.554325104033031</v>
      </c>
      <c r="H734" t="n">
        <v>20.1841216424594</v>
      </c>
      <c r="I734" t="n">
        <v>18.89386989998421</v>
      </c>
      <c r="J734" t="n">
        <v>33.16246244814267</v>
      </c>
      <c r="K734" t="n">
        <v>-6.719580455413099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-2.489437114179394</v>
      </c>
      <c r="E735" t="n">
        <v>14.22916475858404</v>
      </c>
      <c r="F735" t="n">
        <v>-0.1396296474485692</v>
      </c>
      <c r="G735" t="n">
        <v>-8.797027654173329</v>
      </c>
      <c r="H735" t="n">
        <v>20.1235544209657</v>
      </c>
      <c r="I735" t="n">
        <v>20.24662272649707</v>
      </c>
      <c r="J735" t="n">
        <v>33.37667983432257</v>
      </c>
      <c r="K735" t="n">
        <v>-6.649793577630058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14.35650918179996</v>
      </c>
      <c r="F736" t="n">
        <v>-0.131591965964184</v>
      </c>
      <c r="G736" t="n">
        <v>-10.04672945892042</v>
      </c>
      <c r="H736" t="n">
        <v>18.48611835173626</v>
      </c>
      <c r="I736" t="n">
        <v>18.85823884729603</v>
      </c>
      <c r="J736" t="n">
        <v>30.90908096825935</v>
      </c>
      <c r="K736" t="n">
        <v>-8.205440738018844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1.134495865654461</v>
      </c>
      <c r="E737" t="n">
        <v>16.010312211754</v>
      </c>
      <c r="F737" t="n">
        <v>1.110323655162349</v>
      </c>
      <c r="G737" t="n">
        <v>-9.223223067055031</v>
      </c>
      <c r="H737" t="n">
        <v>20.4723545529442</v>
      </c>
      <c r="I737" t="n">
        <v>21.09385108615955</v>
      </c>
      <c r="J737" t="n">
        <v>33.28534860915877</v>
      </c>
      <c r="K737" t="n">
        <v>-7.053140234972089</v>
      </c>
    </row>
    <row r="738">
      <c r="A738" s="2" t="n">
        <v>46023</v>
      </c>
      <c r="B738" t="n">
        <v>27.65510604616988</v>
      </c>
      <c r="C738" t="n">
        <v>-21.53052398659398</v>
      </c>
      <c r="D738" t="n">
        <v>0.09463016578485917</v>
      </c>
      <c r="E738" t="n">
        <v>18.39836705597853</v>
      </c>
      <c r="F738" t="n">
        <v>1.052093130738507</v>
      </c>
      <c r="G738" t="n">
        <v>-18.32441823640003</v>
      </c>
      <c r="H738" t="n">
        <v>22.05329932082747</v>
      </c>
      <c r="I738" t="n">
        <v>20.86929698304165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26.32545420194974</v>
      </c>
      <c r="C739" t="n">
        <v>-22.62556090102629</v>
      </c>
      <c r="D739" t="n">
        <v>5.022827801762775</v>
      </c>
      <c r="E739" t="n">
        <v>18.42159631611544</v>
      </c>
      <c r="F739" t="n">
        <v>2.041555869235978</v>
      </c>
      <c r="G739" t="n">
        <v>-21.15862675090528</v>
      </c>
      <c r="H739" t="n">
        <v>19.80188599315906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28.19228044387909</v>
      </c>
      <c r="C740" t="n">
        <v>-20.28512443228019</v>
      </c>
      <c r="D740" t="n">
        <v>4.379957208248952</v>
      </c>
      <c r="E740" t="n">
        <v>16.9236987378736</v>
      </c>
      <c r="F740" t="n">
        <v>4.351808862947548</v>
      </c>
      <c r="G740" t="n">
        <v>-22.32039965370777</v>
      </c>
      <c r="H740" t="n">
        <v>22.73687119725432</v>
      </c>
      <c r="I740" t="n">
        <v>22.44706955863416</v>
      </c>
      <c r="J740" t="n">
        <v>30.1914330668948</v>
      </c>
      <c r="K740" t="n">
        <v>-14.63105385313384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3.404097720556742</v>
      </c>
      <c r="E741" t="n">
        <v>18.10807639939829</v>
      </c>
      <c r="F741" t="n">
        <v>6.345958395187301</v>
      </c>
      <c r="G741" t="n">
        <v>-23.97800615618452</v>
      </c>
      <c r="H741" t="n">
        <v>22.82519538166399</v>
      </c>
      <c r="I741" t="n">
        <v>22.98605558873812</v>
      </c>
      <c r="J741" t="n">
        <v>32.4971073020637</v>
      </c>
      <c r="K741" t="n">
        <v>-16.32085764902747</v>
      </c>
    </row>
    <row r="742">
      <c r="A742" s="2" t="n">
        <v>46029</v>
      </c>
      <c r="B742" t="n">
        <v>30.87545109941794</v>
      </c>
      <c r="C742" t="n">
        <v>-23.69070649328392</v>
      </c>
      <c r="D742" t="n">
        <v>3.029469315464683</v>
      </c>
      <c r="E742" t="n">
        <v>16.0208458811947</v>
      </c>
      <c r="F742" t="n">
        <v>3.109385588231106</v>
      </c>
      <c r="G742" t="n">
        <v>-25.03440470422501</v>
      </c>
      <c r="H742" t="n">
        <v>20.25160383668771</v>
      </c>
      <c r="I742" t="n">
        <v>20.78751864761936</v>
      </c>
      <c r="J742" t="n">
        <v>31.40289301248513</v>
      </c>
      <c r="K742" t="n">
        <v>-17.68382294044505</v>
      </c>
    </row>
    <row r="743">
      <c r="A743" s="2" t="n">
        <v>46030</v>
      </c>
      <c r="B743" t="n">
        <v>26.44689430353866</v>
      </c>
      <c r="C743" t="n">
        <v>-25.87673977356865</v>
      </c>
      <c r="D743" t="n">
        <v>0.4818855201045968</v>
      </c>
      <c r="E743" t="n">
        <v>13.20057571506927</v>
      </c>
      <c r="F743" t="n">
        <v>1.018526888654736</v>
      </c>
      <c r="G743" t="n">
        <v>-23.95282778943075</v>
      </c>
      <c r="H743" t="n">
        <v>16.56461315441597</v>
      </c>
      <c r="I743" t="n">
        <v>18.31408077255854</v>
      </c>
      <c r="J743" t="n">
        <v>28.40219997831097</v>
      </c>
      <c r="K743" t="n">
        <v>-19.04031815722972</v>
      </c>
    </row>
    <row r="744">
      <c r="A744" s="2" t="n">
        <v>46031</v>
      </c>
      <c r="B744" t="n">
        <v>26.39364826984529</v>
      </c>
      <c r="C744" t="n">
        <v>-23.70272061999541</v>
      </c>
      <c r="D744" t="n">
        <v>5.065825092755039</v>
      </c>
      <c r="E744" t="n">
        <v>9.491299114935515</v>
      </c>
      <c r="F744" t="n">
        <v>1.691683901889562</v>
      </c>
      <c r="G744" t="n">
        <v>-21.2059694838692</v>
      </c>
      <c r="H744" t="n">
        <v>17.99211463100214</v>
      </c>
      <c r="I744" t="n">
        <v>20.17542328593709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24.60841207677957</v>
      </c>
      <c r="C745" t="n">
        <v>-21.97307821581997</v>
      </c>
      <c r="D745" t="n">
        <v>4.559176934764997</v>
      </c>
      <c r="E745" t="n">
        <v>8.938890203887517</v>
      </c>
      <c r="F745" t="n">
        <v>2.502005325472068</v>
      </c>
      <c r="G745" t="n">
        <v>-20.63593040809159</v>
      </c>
      <c r="H745" t="n">
        <v>19.29677612427774</v>
      </c>
      <c r="I745" t="n">
        <v>19.88864018846408</v>
      </c>
      <c r="J745" t="n">
        <v>25.77348076342705</v>
      </c>
      <c r="K745" t="n">
        <v>-17.64698803482954</v>
      </c>
    </row>
    <row r="746">
      <c r="A746" s="2" t="n">
        <v>46035</v>
      </c>
      <c r="B746" t="n">
        <v>23.36788056830763</v>
      </c>
      <c r="C746" t="n">
        <v>-22.83851642325629</v>
      </c>
      <c r="D746" t="n">
        <v>3.176526715830708</v>
      </c>
      <c r="E746" t="n">
        <v>8.989454183888101</v>
      </c>
      <c r="F746" t="n">
        <v>1.358163090879461</v>
      </c>
      <c r="G746" t="n">
        <v>-22.97914400337621</v>
      </c>
      <c r="H746" t="n">
        <v>20.24461629903618</v>
      </c>
      <c r="I746" t="n">
        <v>20.07069921528408</v>
      </c>
      <c r="J746" t="n">
        <v>24.60640586505074</v>
      </c>
      <c r="K746" t="n">
        <v>-15.53276441443034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5.620267767060638</v>
      </c>
      <c r="F747" t="n">
        <v>-1.57899638499257</v>
      </c>
      <c r="G747" t="n">
        <v>-23.06176820201793</v>
      </c>
      <c r="H747" t="n">
        <v>14.15441682085836</v>
      </c>
      <c r="I747" t="n">
        <v>17.10746502623046</v>
      </c>
      <c r="J747" t="n">
        <v>21.64536907648456</v>
      </c>
      <c r="K747" t="n">
        <v>-14.3966998827189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6.231862659647525</v>
      </c>
      <c r="F748" t="n">
        <v>-1.847004724326518</v>
      </c>
      <c r="G748" t="n">
        <v>-22.16250876594084</v>
      </c>
      <c r="H748" t="n">
        <v>12.96867308519758</v>
      </c>
      <c r="I748" t="n">
        <v>17.53205646030944</v>
      </c>
      <c r="J748" t="n">
        <v>21.30775018504178</v>
      </c>
      <c r="K748" t="n">
        <v>-12.43340978816181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2.291571834416839</v>
      </c>
      <c r="E749" t="n">
        <v>8.511550629644727</v>
      </c>
      <c r="F749" t="n">
        <v>-1.918707958545518</v>
      </c>
      <c r="G749" t="n">
        <v>-22.433086938075</v>
      </c>
      <c r="H749" t="n">
        <v>15.47046552379538</v>
      </c>
      <c r="I749" t="n">
        <v>18.88128482657569</v>
      </c>
      <c r="J749" t="n">
        <v>24.07819874545716</v>
      </c>
      <c r="K749" t="n">
        <v>-8.288017619835021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9.857510599869457</v>
      </c>
      <c r="F750" t="n">
        <v>3.822291815810308</v>
      </c>
      <c r="G750" t="n">
        <v>-21.05005114409896</v>
      </c>
      <c r="H750" t="n">
        <v>16.81461670583244</v>
      </c>
      <c r="I750" t="n">
        <v>19.83433393387713</v>
      </c>
      <c r="J750" t="n">
        <v>23.44357628449458</v>
      </c>
      <c r="K750" t="n">
        <v>-5.028776117456834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-0.5123060075812313</v>
      </c>
      <c r="E751" t="n">
        <v>11.18539999125419</v>
      </c>
      <c r="F751" t="n">
        <v>2.107787235150571</v>
      </c>
      <c r="G751" t="n">
        <v>-22.8175587958565</v>
      </c>
      <c r="H751" t="n">
        <v>15.35308782477445</v>
      </c>
      <c r="I751" t="n">
        <v>19.06261275227046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0.33107487941475</v>
      </c>
      <c r="E752" t="n">
        <v>8.125175585253297</v>
      </c>
      <c r="F752" t="n">
        <v>2.844903986284586</v>
      </c>
      <c r="G752" t="n">
        <v>-22.385601179223</v>
      </c>
      <c r="H752" t="n">
        <v>16.36800297339001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23.79982939321888</v>
      </c>
      <c r="C753" t="n">
        <v>-17.01223481868042</v>
      </c>
      <c r="D753" t="n">
        <v>1.401016209160488</v>
      </c>
      <c r="E753" t="n">
        <v>6.663974961232899</v>
      </c>
      <c r="F753" t="n">
        <v>3.429488212307996</v>
      </c>
      <c r="G753" t="n">
        <v>-23.65801429108687</v>
      </c>
      <c r="H753" t="n">
        <v>14.88196140079696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1.030011629393512</v>
      </c>
      <c r="E754" t="n">
        <v>8.105050914620504</v>
      </c>
      <c r="F754" t="n">
        <v>4.638369284574173</v>
      </c>
      <c r="G754" t="n">
        <v>-23.56468409456519</v>
      </c>
      <c r="H754" t="n">
        <v>14.42850808615022</v>
      </c>
      <c r="I754" t="n">
        <v>18.11744959907013</v>
      </c>
      <c r="J754" t="n">
        <v>21.00897017781833</v>
      </c>
      <c r="K754" t="n">
        <v>-7.757679008414476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0.007014660402449024</v>
      </c>
      <c r="E755" t="n">
        <v>2.98908657977166</v>
      </c>
      <c r="F755" t="n">
        <v>4.474258669668973</v>
      </c>
      <c r="G755" t="n">
        <v>-24.66152194296722</v>
      </c>
      <c r="H755" t="n">
        <v>13.6306314256841</v>
      </c>
      <c r="I755" t="n">
        <v>19.9354526006492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3.335360077813077</v>
      </c>
      <c r="F756" t="n">
        <v>3.386968127874446</v>
      </c>
      <c r="G756" t="n">
        <v>-23.97487959102773</v>
      </c>
      <c r="H756" t="n">
        <v>12.41366469820704</v>
      </c>
      <c r="I756" t="n">
        <v>18.32096809047037</v>
      </c>
      <c r="J756" t="n">
        <v>17.86109880975662</v>
      </c>
      <c r="K756" t="n">
        <v>-7.832275161439051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-1.202573747393831</v>
      </c>
      <c r="E757" t="n">
        <v>2.574231258008264</v>
      </c>
      <c r="F757" t="n">
        <v>3.201487174815743</v>
      </c>
      <c r="G757" t="n">
        <v>-25.1268070703272</v>
      </c>
      <c r="H757" t="n">
        <v>10.96594316822099</v>
      </c>
      <c r="I757" t="n">
        <v>18.38352499759122</v>
      </c>
      <c r="J757" t="n">
        <v>13.36577183386347</v>
      </c>
      <c r="K757" t="n">
        <v>-10.15891681150287</v>
      </c>
    </row>
    <row r="758">
      <c r="A758" s="2" t="n">
        <v>46052</v>
      </c>
      <c r="B758" t="n">
        <v>16.38232166087581</v>
      </c>
      <c r="C758" t="n">
        <v>-21.49875757187758</v>
      </c>
      <c r="D758" t="n">
        <v>-1.393260944487562</v>
      </c>
      <c r="E758" t="n">
        <v>4.265109484391361</v>
      </c>
      <c r="F758" t="n">
        <v>2.056728930299223</v>
      </c>
      <c r="G758" t="n">
        <v>-24.53255284453363</v>
      </c>
      <c r="H758" t="n">
        <v>11.22623765139252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6.057748364636217</v>
      </c>
      <c r="F759" t="n">
        <v>0.3328796546415491</v>
      </c>
      <c r="G759" t="n">
        <v>-26.02653073707083</v>
      </c>
      <c r="H759" t="n">
        <v>11.69964862530501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3.983432279503663</v>
      </c>
      <c r="F760" t="n">
        <v>0.9826360828217418</v>
      </c>
      <c r="G760" t="n">
        <v>-24.77333641332775</v>
      </c>
      <c r="H760" t="n">
        <v>12.06958218357996</v>
      </c>
      <c r="I760" t="n">
        <v>22.60919985610485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18.2446991815417</v>
      </c>
      <c r="C761" t="n">
        <v>-20.84925493862719</v>
      </c>
      <c r="D761" t="n">
        <v>-1.775882112795657</v>
      </c>
      <c r="E761" t="n">
        <v>5.548854960036009</v>
      </c>
      <c r="F761" t="n">
        <v>1.292732911866268</v>
      </c>
      <c r="G761" t="n">
        <v>-23.50700032105466</v>
      </c>
      <c r="H761" t="n">
        <v>10.83493037919281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-4.057199782021314</v>
      </c>
      <c r="E762" t="n">
        <v>6.839662265781565</v>
      </c>
      <c r="F762" t="n">
        <v>-0.4520291624452</v>
      </c>
      <c r="G762" t="n">
        <v>-24.89056253173819</v>
      </c>
      <c r="H762" t="n">
        <v>13.03619982384636</v>
      </c>
      <c r="I762" t="n">
        <v>18.82322033862105</v>
      </c>
      <c r="J762" t="n">
        <v>20.45793530778592</v>
      </c>
      <c r="K762" t="n">
        <v>-3.455874207761833</v>
      </c>
    </row>
    <row r="763">
      <c r="A763" s="2" t="n">
        <v>46059</v>
      </c>
      <c r="B763" t="n">
        <v>16.74215152731115</v>
      </c>
      <c r="C763" t="n">
        <v>-22.7485024546031</v>
      </c>
      <c r="D763" t="n">
        <v>-2.593533103454648</v>
      </c>
      <c r="E763" t="n">
        <v>7.634136798093083</v>
      </c>
      <c r="F763" t="n">
        <v>0.006084072315815092</v>
      </c>
      <c r="G763" t="n">
        <v>-23.10530706467956</v>
      </c>
      <c r="H763" t="n">
        <v>13.96273223971005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2.633595682652778</v>
      </c>
      <c r="F764" t="n">
        <v>-1.041489910290871</v>
      </c>
      <c r="G764" t="n">
        <v>-26.29224431151372</v>
      </c>
      <c r="H764" t="n">
        <v>10.4038163103382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-1.284564978112746</v>
      </c>
      <c r="E765" t="n">
        <v>6.183500883263182</v>
      </c>
      <c r="F765" t="n">
        <v>2.331885935520761</v>
      </c>
      <c r="G765" t="n">
        <v>-25.28742869302365</v>
      </c>
      <c r="H765" t="n">
        <v>15.33030554477737</v>
      </c>
      <c r="I765" t="n">
        <v>14.76915285189688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8.26137065927275</v>
      </c>
      <c r="F766" t="n">
        <v>2.88404083028726</v>
      </c>
      <c r="G766" t="n">
        <v>-26.14971263276631</v>
      </c>
      <c r="H766" t="n">
        <v>15.53234049244678</v>
      </c>
      <c r="I766" t="n">
        <v>15.35844997511664</v>
      </c>
      <c r="J766" t="n">
        <v>12.27446325357138</v>
      </c>
      <c r="K766" t="n">
        <v>-3.416367670903941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-0.7467627261567578</v>
      </c>
      <c r="E767" t="n">
        <v>9.467222044673917</v>
      </c>
      <c r="F767" t="n">
        <v>2.64036598945312</v>
      </c>
      <c r="G767" t="n">
        <v>-25.18472334091806</v>
      </c>
      <c r="H767" t="n">
        <v>17.00419632468528</v>
      </c>
      <c r="I767" t="n">
        <v>17.96685221508188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22.25208971827168</v>
      </c>
      <c r="C768" t="n">
        <v>-18.6658334366035</v>
      </c>
      <c r="D768" t="n">
        <v>-1.117075715801641</v>
      </c>
      <c r="E768" t="n">
        <v>8.575743269450719</v>
      </c>
      <c r="F768" t="n">
        <v>-1.051390998611845</v>
      </c>
      <c r="G768" t="n">
        <v>-24.8749059932454</v>
      </c>
      <c r="H768" t="n">
        <v>16.66610461441154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10.60819235780015</v>
      </c>
      <c r="F769" t="n">
        <v>-0.08637663357456971</v>
      </c>
      <c r="G769" t="n">
        <v>-22.05808826976294</v>
      </c>
      <c r="H769" t="n">
        <v>20.22298416686708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-0.6364733483166352</v>
      </c>
      <c r="E770" t="n">
        <v>13.20433327167683</v>
      </c>
      <c r="F770" t="n">
        <v>-0.2737845254093152</v>
      </c>
      <c r="G770" t="n">
        <v>-19.53790357307943</v>
      </c>
      <c r="H770" t="n">
        <v>21.4586430560572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27.58713909087902</v>
      </c>
      <c r="C771" t="n">
        <v>-11.70630037341257</v>
      </c>
      <c r="D771" t="n">
        <v>0.1436194593683604</v>
      </c>
      <c r="E771" t="n">
        <v>15.58360600106974</v>
      </c>
      <c r="F771" t="n">
        <v>2.20891099968441</v>
      </c>
      <c r="G771" t="n">
        <v>-16.05847626138326</v>
      </c>
      <c r="H771" t="n">
        <v>26.6547699184499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12.67294120438052</v>
      </c>
      <c r="F772" t="n">
        <v>-0.4769285837970316</v>
      </c>
      <c r="G772" t="n">
        <v>-17.30552841677825</v>
      </c>
      <c r="H772" t="n">
        <v>24.64137507893707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26.38167063612244</v>
      </c>
      <c r="C773" t="n">
        <v>-9.273448989520016</v>
      </c>
      <c r="D773" t="n">
        <v>-0.4463325093745918</v>
      </c>
      <c r="E773" t="n">
        <v>16.47904961337458</v>
      </c>
      <c r="F773" t="n">
        <v>1.538890493192158</v>
      </c>
      <c r="G773" t="n">
        <v>-17.01137054180133</v>
      </c>
      <c r="H773" t="n">
        <v>25.46108680093038</v>
      </c>
      <c r="I773" t="n">
        <v>19.97470183205279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17.44066466927528</v>
      </c>
      <c r="F774" t="n">
        <v>3.034292015503426</v>
      </c>
      <c r="G774" t="n">
        <v>-17.52814630836436</v>
      </c>
      <c r="H774" t="n">
        <v>27.72111748319224</v>
      </c>
      <c r="I774" t="n">
        <v>20.93354630086961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25.7783411865069</v>
      </c>
      <c r="C775" t="n">
        <v>-7.202848174477239</v>
      </c>
      <c r="D775" t="n">
        <v>1.048494695202584</v>
      </c>
      <c r="E775" t="n">
        <v>20.80605399986086</v>
      </c>
      <c r="F775" t="n">
        <v>3.122681005318761</v>
      </c>
      <c r="G775" t="n">
        <v>-17.67859962016367</v>
      </c>
      <c r="H775" t="n">
        <v>30.99979299371542</v>
      </c>
      <c r="I775" t="n">
        <v>20.25325607207704</v>
      </c>
      <c r="J775" t="n">
        <v>15.97661513580573</v>
      </c>
      <c r="K775" t="n">
        <v>6.728830058610669</v>
      </c>
    </row>
    <row r="776">
      <c r="A776" s="2" t="n">
        <v>46078</v>
      </c>
      <c r="B776" t="n">
        <v>27.54948343890495</v>
      </c>
      <c r="C776" t="n">
        <v>-5.311033492617911</v>
      </c>
      <c r="D776" t="n">
        <v>2.225996178898937</v>
      </c>
      <c r="E776" t="n">
        <v>23.90569689716846</v>
      </c>
      <c r="F776" t="n">
        <v>5.345826667837938</v>
      </c>
      <c r="G776" t="n">
        <v>-17.96025232320187</v>
      </c>
      <c r="H776" t="n">
        <v>30.0616972199333</v>
      </c>
      <c r="I776" t="n">
        <v>20.24295491051344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23.00191291782405</v>
      </c>
      <c r="F777" t="n">
        <v>7.860618443015666</v>
      </c>
      <c r="G777" t="n">
        <v>-18.56338185417824</v>
      </c>
      <c r="H777" t="n">
        <v>28.16369651471731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15.21382478271802</v>
      </c>
      <c r="F778" t="n">
        <v>5.925623673265901</v>
      </c>
      <c r="G778" t="n">
        <v>-18.8977670025389</v>
      </c>
      <c r="H778" t="n">
        <v>24.14357573111088</v>
      </c>
      <c r="I778" t="n">
        <v>18.19501299518722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1.326544455742185</v>
      </c>
      <c r="E779" t="n">
        <v>13.65576424544113</v>
      </c>
      <c r="F779" t="n">
        <v>5.432973003377861</v>
      </c>
      <c r="G779" t="n">
        <v>-18.32796549231119</v>
      </c>
      <c r="H779" t="n">
        <v>25.94598397023453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24.19462205816743</v>
      </c>
      <c r="C780" t="n">
        <v>-9.886900719683778</v>
      </c>
      <c r="D780" t="n">
        <v>-2.138200433956228</v>
      </c>
      <c r="E780" t="n">
        <v>10.73473599808345</v>
      </c>
      <c r="F780" t="n">
        <v>2.747920365341994</v>
      </c>
      <c r="G780" t="n">
        <v>-19.29437752329691</v>
      </c>
      <c r="H780" t="n">
        <v>25.47890591356772</v>
      </c>
      <c r="I780" t="n">
        <v>13.24877734929417</v>
      </c>
      <c r="J780" t="n">
        <v>11.61522207284566</v>
      </c>
      <c r="K780" t="n">
        <v>-0.6242092367185426</v>
      </c>
    </row>
    <row r="781">
      <c r="A781" s="2" t="n">
        <v>46086</v>
      </c>
      <c r="B781" t="n">
        <v>25.90835458573488</v>
      </c>
      <c r="C781" t="n">
        <v>-10.77147680826019</v>
      </c>
      <c r="D781" t="n">
        <v>-3.044372030725717</v>
      </c>
      <c r="E781" t="n">
        <v>8.934704943316586</v>
      </c>
      <c r="F781" t="n">
        <v>1.652153205583451</v>
      </c>
      <c r="G781" t="n">
        <v>-19.99802904168432</v>
      </c>
      <c r="H781" t="n">
        <v>26.5048970457521</v>
      </c>
      <c r="I781" t="n">
        <v>12.24153578322167</v>
      </c>
      <c r="J781" t="n">
        <v>12.19526252622689</v>
      </c>
      <c r="K781" t="n">
        <v>-0.1902764096609388</v>
      </c>
    </row>
    <row r="782">
      <c r="A782" s="2" t="n">
        <v>46087</v>
      </c>
      <c r="B782" t="n">
        <v>26.73345973736481</v>
      </c>
      <c r="C782" t="n">
        <v>-9.787715656880025</v>
      </c>
      <c r="D782" t="n">
        <v>-3.43726733284847</v>
      </c>
      <c r="E782" t="n">
        <v>7.997102973533776</v>
      </c>
      <c r="F782" t="n">
        <v>0.9726735078465554</v>
      </c>
      <c r="G782" t="n">
        <v>-19.81662975978453</v>
      </c>
      <c r="H782" t="n">
        <v>27.23748904087304</v>
      </c>
      <c r="I782" t="n">
        <v>11.00482599048804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-3.93894987928004</v>
      </c>
      <c r="E783" t="n">
        <v>9.293904991500778</v>
      </c>
      <c r="F783" t="n">
        <v>2.048277509498031</v>
      </c>
      <c r="G783" t="n">
        <v>-19.45081458695978</v>
      </c>
      <c r="H783" t="n">
        <v>30.82734949327664</v>
      </c>
      <c r="I783" t="n">
        <v>13.96310263117799</v>
      </c>
      <c r="J783" t="n">
        <v>15.25070821247216</v>
      </c>
      <c r="K783" t="n">
        <v>6.9671892499374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-0.7041578134176163</v>
      </c>
      <c r="E784" t="n">
        <v>13.22652447478085</v>
      </c>
      <c r="F784" t="n">
        <v>2.470561167256324</v>
      </c>
      <c r="G784" t="n">
        <v>-19.14944481942177</v>
      </c>
      <c r="H784" t="n">
        <v>34.27039663219122</v>
      </c>
      <c r="I784" t="n">
        <v>14.67576644835516</v>
      </c>
      <c r="J784" t="n">
        <v>16.11790516493268</v>
      </c>
      <c r="K784" t="n">
        <v>9.17017718996529</v>
      </c>
    </row>
    <row r="785">
      <c r="A785" s="2" t="n">
        <v>46092</v>
      </c>
      <c r="B785" t="n">
        <v>31.12216455230319</v>
      </c>
      <c r="C785" t="n">
        <v>-12.12272621431811</v>
      </c>
      <c r="D785" t="n">
        <v>-0.9513654309488251</v>
      </c>
      <c r="E785" t="n">
        <v>12.07830453308219</v>
      </c>
      <c r="F785" t="n">
        <v>2.037168795033728</v>
      </c>
      <c r="G785" t="n">
        <v>-18.63022157391321</v>
      </c>
      <c r="H785" t="n">
        <v>30.86953293266468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-4.366155589573994</v>
      </c>
      <c r="E786" t="n">
        <v>7.943137910010512</v>
      </c>
      <c r="F786" t="n">
        <v>0.2716889407545109</v>
      </c>
      <c r="G786" t="n">
        <v>-21.93711353222941</v>
      </c>
      <c r="H786" t="n">
        <v>29.79569842970502</v>
      </c>
      <c r="I786" t="n">
        <v>12.2031865278841</v>
      </c>
      <c r="J786" t="n">
        <v>11.37540466602209</v>
      </c>
      <c r="K786" t="n">
        <v>4.661633334057247</v>
      </c>
    </row>
    <row r="787">
      <c r="A787" s="2" t="n">
        <v>46094</v>
      </c>
      <c r="B787" t="n">
        <v>25.13681010855815</v>
      </c>
      <c r="C787" t="n">
        <v>-18.44321654520401</v>
      </c>
      <c r="D787" t="n">
        <v>-6.976484474106504</v>
      </c>
      <c r="E787" t="n">
        <v>1.45410059661697</v>
      </c>
      <c r="F787" t="n">
        <v>-0.8597133149442437</v>
      </c>
      <c r="G787" t="n">
        <v>-22.74136073695658</v>
      </c>
      <c r="H787" t="n">
        <v>25.04427204264885</v>
      </c>
      <c r="I787" t="n">
        <v>10.28282873290225</v>
      </c>
      <c r="J787" t="n">
        <v>13.93110666137116</v>
      </c>
      <c r="K787" t="n">
        <v>-0.06480420740077042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1.28238804972638</v>
      </c>
      <c r="F788" t="n">
        <v>0.5131541393625039</v>
      </c>
      <c r="G788" t="n">
        <v>-20.64650834313262</v>
      </c>
      <c r="H788" t="n">
        <v>24.26327603640039</v>
      </c>
      <c r="I788" t="n">
        <v>9.457949290017309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-6.850597644093693</v>
      </c>
      <c r="E789" t="n">
        <v>1.408509441325778</v>
      </c>
      <c r="F789" t="n">
        <v>-2.211538332601026</v>
      </c>
      <c r="G789" t="n">
        <v>-21.73492781261582</v>
      </c>
      <c r="H789" t="n">
        <v>25.51744200622888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-7.789957052533714</v>
      </c>
      <c r="E790" t="n">
        <v>3.124628590650524</v>
      </c>
      <c r="F790" t="n">
        <v>-1.904996701888073</v>
      </c>
      <c r="G790" t="n">
        <v>-22.17093381029068</v>
      </c>
      <c r="H790" t="n">
        <v>26.64286351851781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-12.62956619762865</v>
      </c>
      <c r="E791" t="n">
        <v>-0.3751931681975629</v>
      </c>
      <c r="F791" t="n">
        <v>-3.522874718000502</v>
      </c>
      <c r="G791" t="n">
        <v>-24.86636280379536</v>
      </c>
      <c r="H791" t="n">
        <v>24.69942133440859</v>
      </c>
      <c r="I791" t="n">
        <v>9.106794876683333</v>
      </c>
      <c r="J791" t="n">
        <v>11.30592769488792</v>
      </c>
      <c r="K791" t="n">
        <v>-2.252953593661788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-12.70263073332144</v>
      </c>
      <c r="E792" t="n">
        <v>0.8780826840671718</v>
      </c>
      <c r="F792" t="n">
        <v>-2.46706917125602</v>
      </c>
      <c r="G792" t="n">
        <v>-24.31047711217593</v>
      </c>
      <c r="H792" t="n">
        <v>23.98373305933699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18.97466632974785</v>
      </c>
      <c r="C793" t="n">
        <v>-20.72579860338588</v>
      </c>
      <c r="D793" t="n">
        <v>-14.34844038187736</v>
      </c>
      <c r="E793" t="n">
        <v>-3.131200603378692</v>
      </c>
      <c r="F793" t="n">
        <v>-3.738247482334633</v>
      </c>
      <c r="G793" t="n">
        <v>-25.97110709012806</v>
      </c>
      <c r="H793" t="n">
        <v>20.57018047608283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19.48393858088613</v>
      </c>
      <c r="C794" t="n">
        <v>-19.5211625383461</v>
      </c>
      <c r="D794" t="n">
        <v>-13.51727285862567</v>
      </c>
      <c r="E794" t="n">
        <v>-2.696330730618612</v>
      </c>
      <c r="F794" t="n">
        <v>-2.199710838958036</v>
      </c>
      <c r="G794" t="n">
        <v>-25.97588078279693</v>
      </c>
      <c r="H794" t="n">
        <v>22.86422024827282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21.53988448880089</v>
      </c>
      <c r="C795" t="n">
        <v>-18.70861680221484</v>
      </c>
      <c r="D795" t="n">
        <v>-11.67206997134144</v>
      </c>
      <c r="E795" t="n">
        <v>-1.593656310072167</v>
      </c>
      <c r="F795" t="n">
        <v>-1.174611789798785</v>
      </c>
      <c r="G795" t="n">
        <v>-23.71673407396445</v>
      </c>
      <c r="H795" t="n">
        <v>22.96196240658326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-14.62011425214645</v>
      </c>
      <c r="E796" t="n">
        <v>-6.876357586019943</v>
      </c>
      <c r="F796" t="n">
        <v>-5.78429664909379</v>
      </c>
      <c r="G796" t="n">
        <v>-24.14410594974817</v>
      </c>
      <c r="H796" t="n">
        <v>18.58068746242047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-17.7673451833986</v>
      </c>
      <c r="E797" t="n">
        <v>-9.93724334049827</v>
      </c>
      <c r="F797" t="n">
        <v>-6.814240061797793</v>
      </c>
      <c r="G797" t="n">
        <v>-26.23806566044796</v>
      </c>
      <c r="H797" t="n">
        <v>17.83135400558813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15.61205671396475</v>
      </c>
      <c r="C798" t="n">
        <v>-23.36654378238768</v>
      </c>
      <c r="D798" t="n">
        <v>-16.93134496792526</v>
      </c>
      <c r="E798" t="n">
        <v>-8.305308497594787</v>
      </c>
      <c r="F798" t="n">
        <v>-6.798421735712202</v>
      </c>
      <c r="G798" t="n">
        <v>-26.18627220774935</v>
      </c>
      <c r="H798" t="n">
        <v>18.80476131156284</v>
      </c>
      <c r="I798" t="n">
        <v>5.336032776725408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-10.46405232222146</v>
      </c>
      <c r="F799" t="n">
        <v>-7.391140246149241</v>
      </c>
      <c r="G799" t="n">
        <v>-25.69635706169176</v>
      </c>
      <c r="H799" t="n">
        <v>23.06868872011585</v>
      </c>
      <c r="I799" t="n">
        <v>6.682745971514636</v>
      </c>
      <c r="J799" t="n">
        <v>8.140792640676796</v>
      </c>
      <c r="K799" t="n">
        <v>-9.374305367213875</v>
      </c>
    </row>
    <row r="800">
      <c r="A800" s="2" t="n">
        <v>46118</v>
      </c>
      <c r="B800" t="n">
        <v>15.62645480669151</v>
      </c>
      <c r="C800" t="n">
        <v>-21.86824883698436</v>
      </c>
      <c r="D800" t="n">
        <v>-17.45012829337897</v>
      </c>
      <c r="E800" t="n">
        <v>-9.856430338141431</v>
      </c>
      <c r="F800" t="n">
        <v>-5.461601450638454</v>
      </c>
      <c r="G800" t="n">
        <v>-24.73895641459734</v>
      </c>
      <c r="H800" t="n">
        <v>18.4877880699853</v>
      </c>
      <c r="I800" t="n">
        <v>9.447997160525778</v>
      </c>
      <c r="J800" t="n">
        <v>10.77167838599964</v>
      </c>
      <c r="K800" t="n">
        <v>-7.980799189601873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-17.98509137762014</v>
      </c>
      <c r="E801" t="n">
        <v>-8.56208261972653</v>
      </c>
      <c r="F801" t="n">
        <v>-4.236235421236156</v>
      </c>
      <c r="G801" t="n">
        <v>-24.21076757136123</v>
      </c>
      <c r="H801" t="n">
        <v>17.21015241192485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-14.35080707720152</v>
      </c>
      <c r="E802" t="n">
        <v>-5.686388475142945</v>
      </c>
      <c r="F802" t="n">
        <v>-3.260163708168373</v>
      </c>
      <c r="G802" t="n">
        <v>-23.25122427744562</v>
      </c>
      <c r="H802" t="n">
        <v>15.84357974607198</v>
      </c>
      <c r="I802" t="n">
        <v>8.886692217551451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-5.444996204874386</v>
      </c>
      <c r="F803" t="n">
        <v>-2.742876688331064</v>
      </c>
      <c r="G803" t="n">
        <v>-22.5255250739525</v>
      </c>
      <c r="H803" t="n">
        <v>16.56145949638972</v>
      </c>
      <c r="I803" t="n">
        <v>11.0588856146326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-10.76289286122795</v>
      </c>
      <c r="E804" t="n">
        <v>-5.704160337795416</v>
      </c>
      <c r="F804" t="n">
        <v>-1.913090364309866</v>
      </c>
      <c r="G804" t="n">
        <v>-22.66234394927806</v>
      </c>
      <c r="H804" t="n">
        <v>17.42738826893153</v>
      </c>
      <c r="I804" t="n">
        <v>14.11104055397263</v>
      </c>
      <c r="J804" t="n">
        <v>3.679856992866104</v>
      </c>
      <c r="K804" t="n">
        <v>-10.40691737817463</v>
      </c>
    </row>
    <row r="805">
      <c r="A805" s="2" t="n">
        <v>46125</v>
      </c>
      <c r="B805" t="n">
        <v>11.60539858541618</v>
      </c>
      <c r="C805" t="n">
        <v>-18.76447998170023</v>
      </c>
      <c r="D805" t="n">
        <v>-7.332451546675367</v>
      </c>
      <c r="E805" t="n">
        <v>-7.248160611234777</v>
      </c>
      <c r="F805" t="n">
        <v>-3.478748386468666</v>
      </c>
      <c r="G805" t="n">
        <v>-24.15071661955127</v>
      </c>
      <c r="H805" t="n">
        <v>15.07692910323524</v>
      </c>
      <c r="I805" t="n">
        <v>10.24895286667533</v>
      </c>
      <c r="J805" t="n">
        <v>2.556562579246657</v>
      </c>
      <c r="K805" t="n">
        <v>-12.98136713987057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-4.560301552253754</v>
      </c>
      <c r="F806" t="n">
        <v>-2.099350446976855</v>
      </c>
      <c r="G806" t="n">
        <v>-23.34337591432226</v>
      </c>
      <c r="H806" t="n">
        <v>12.66431707605207</v>
      </c>
      <c r="I806" t="n">
        <v>12.16731869742167</v>
      </c>
      <c r="J806" t="n">
        <v>1.329190549802317</v>
      </c>
      <c r="K806" t="n">
        <v>-11.33095843415507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-5.22954240347967</v>
      </c>
      <c r="F807" t="n">
        <v>-3.148048457180219</v>
      </c>
      <c r="G807" t="n">
        <v>-22.30861781746862</v>
      </c>
      <c r="H807" t="n">
        <v>13.45572582454648</v>
      </c>
      <c r="I807" t="n">
        <v>12.89499540880368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12.18905496395544</v>
      </c>
      <c r="C808" t="n">
        <v>-11.80388882641797</v>
      </c>
      <c r="D808" t="n">
        <v>-2.036432274024813</v>
      </c>
      <c r="E808" t="n">
        <v>-5.770727018388411</v>
      </c>
      <c r="F808" t="n">
        <v>-0.3094982316973027</v>
      </c>
      <c r="G808" t="n">
        <v>-22.67577023176878</v>
      </c>
      <c r="H808" t="n">
        <v>12.79204328851324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-3.603410159107101</v>
      </c>
      <c r="E809" t="n">
        <v>-9.567987207832751</v>
      </c>
      <c r="F809" t="n">
        <v>-3.289653909712609</v>
      </c>
      <c r="G809" t="n">
        <v>-23.82188267790784</v>
      </c>
      <c r="H809" t="n">
        <v>10.79049364150515</v>
      </c>
      <c r="I809" t="n">
        <v>10.77751797453603</v>
      </c>
      <c r="J809" t="n">
        <v>3.574562593936337</v>
      </c>
      <c r="K809" t="n">
        <v>-8.962439380717779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-6.499304262432537</v>
      </c>
      <c r="F810" t="n">
        <v>-0.5407490616507027</v>
      </c>
      <c r="G810" t="n">
        <v>-23.62366811361998</v>
      </c>
      <c r="H810" t="n">
        <v>8.471665936303975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7.665786183050316</v>
      </c>
      <c r="C811" t="n">
        <v>-13.89325814322182</v>
      </c>
      <c r="D811" t="n">
        <v>-1.410826529250053</v>
      </c>
      <c r="E811" t="n">
        <v>-4.725839967671064</v>
      </c>
      <c r="F811" t="n">
        <v>2.160809568086974</v>
      </c>
      <c r="G811" t="n">
        <v>-24.44115523969541</v>
      </c>
      <c r="H811" t="n">
        <v>9.600931976472671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-2.967442908412055</v>
      </c>
      <c r="E812" t="n">
        <v>-6.614407871194983</v>
      </c>
      <c r="F812" t="n">
        <v>1.837369288110935</v>
      </c>
      <c r="G812" t="n">
        <v>-25.21112321999475</v>
      </c>
      <c r="H812" t="n">
        <v>9.189810877382598</v>
      </c>
      <c r="I812" t="n">
        <v>19.50471303996482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6.434905379921396</v>
      </c>
      <c r="C813" t="n">
        <v>-13.68914709409172</v>
      </c>
      <c r="D813" t="n">
        <v>-4.43781976715808</v>
      </c>
      <c r="E813" t="n">
        <v>-10.56805486853123</v>
      </c>
      <c r="F813" t="n">
        <v>-0.1995029347998556</v>
      </c>
      <c r="G813" t="n">
        <v>-26.60167872586507</v>
      </c>
      <c r="H813" t="n">
        <v>10.67456654731584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7.402426512038907</v>
      </c>
      <c r="C814" t="n">
        <v>-14.00707420273343</v>
      </c>
      <c r="D814" t="n">
        <v>-3.492093279042841</v>
      </c>
      <c r="E814" t="n">
        <v>-8.71359905051461</v>
      </c>
      <c r="F814" t="n">
        <v>0.8626329053716075</v>
      </c>
      <c r="G814" t="n">
        <v>-25.28467365073423</v>
      </c>
      <c r="H814" t="n">
        <v>14.34059202003508</v>
      </c>
      <c r="I814" t="n">
        <v>19.27511347416118</v>
      </c>
      <c r="J814" t="n">
        <v>4.290895694689278</v>
      </c>
      <c r="K814" t="n">
        <v>-7.279843181185419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-5.643076276305548</v>
      </c>
      <c r="E815" t="n">
        <v>-9.820895343963787</v>
      </c>
      <c r="F815" t="n">
        <v>-2.790523460194216</v>
      </c>
      <c r="G815" t="n">
        <v>-26.99316332455595</v>
      </c>
      <c r="H815" t="n">
        <v>11.20740888642524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4.320053619575637</v>
      </c>
      <c r="C816" t="n">
        <v>-18.95505026120317</v>
      </c>
      <c r="D816" t="n">
        <v>-4.770715522565173</v>
      </c>
      <c r="E816" t="n">
        <v>-12.61468708704019</v>
      </c>
      <c r="F816" t="n">
        <v>-2.750910745585444</v>
      </c>
      <c r="G816" t="n">
        <v>-23.67949626286266</v>
      </c>
      <c r="H816" t="n">
        <v>9.840482456562949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-14.41403183697743</v>
      </c>
      <c r="F817" t="n">
        <v>-1.412672268675186</v>
      </c>
      <c r="G817" t="n">
        <v>-23.86392016469371</v>
      </c>
      <c r="H817" t="n">
        <v>9.816786653372001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-14.31943540013717</v>
      </c>
      <c r="F818" t="n">
        <v>-1.704353737379116</v>
      </c>
      <c r="G818" t="n">
        <v>-23.46348802546456</v>
      </c>
      <c r="H818" t="n">
        <v>10.18005348473836</v>
      </c>
      <c r="I818" t="n">
        <v>22.03364592707118</v>
      </c>
      <c r="J818" t="n">
        <v>-0.2264408725023759</v>
      </c>
      <c r="K818" t="n">
        <v>-13.42963217948506</v>
      </c>
    </row>
    <row r="819">
      <c r="A819" s="2" t="n">
        <v>46146</v>
      </c>
      <c r="B819" t="n">
        <v>8.097754739842312</v>
      </c>
      <c r="C819" t="n">
        <v>-17.60049174604599</v>
      </c>
      <c r="D819" t="n">
        <v>-6.16014426719067</v>
      </c>
      <c r="E819" t="n">
        <v>-13.84502585398976</v>
      </c>
      <c r="F819" t="n">
        <v>1.43747825929641</v>
      </c>
      <c r="G819" t="n">
        <v>-24.56340739908506</v>
      </c>
      <c r="H819" t="n">
        <v>10.75046793422763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-3.313411463964289</v>
      </c>
      <c r="E820" t="n">
        <v>-11.29117606319402</v>
      </c>
      <c r="F820" t="n">
        <v>2.096037583122379</v>
      </c>
      <c r="G820" t="n">
        <v>-23.982149803676</v>
      </c>
      <c r="H820" t="n">
        <v>14.60461381586662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7.720063521052722</v>
      </c>
      <c r="C821" t="n">
        <v>-14.8136893716639</v>
      </c>
      <c r="D821" t="n">
        <v>-2.939572545015523</v>
      </c>
      <c r="E821" t="n">
        <v>-11.73336328821462</v>
      </c>
      <c r="F821" t="n">
        <v>0.7588488756201661</v>
      </c>
      <c r="G821" t="n">
        <v>-24.12959825621482</v>
      </c>
      <c r="H821" t="n">
        <v>15.83017938052376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-0.4547640996067637</v>
      </c>
      <c r="E822" t="n">
        <v>-16.2392798926889</v>
      </c>
      <c r="F822" t="n">
        <v>-0.1921685909705761</v>
      </c>
      <c r="G822" t="n">
        <v>-25.58208543820297</v>
      </c>
      <c r="H822" t="n">
        <v>20.26880546156975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2.768857313252537</v>
      </c>
      <c r="E823" t="n">
        <v>-16.01086853702055</v>
      </c>
      <c r="F823" t="n">
        <v>-0.7949288992680104</v>
      </c>
      <c r="G823" t="n">
        <v>-26.83901191087275</v>
      </c>
      <c r="H823" t="n">
        <v>16.18069877901252</v>
      </c>
      <c r="I823" t="n">
        <v>28.56886479482606</v>
      </c>
      <c r="J823" t="n">
        <v>2.01612106741611</v>
      </c>
      <c r="K823" t="n">
        <v>-16.98304456627695</v>
      </c>
    </row>
    <row r="824">
      <c r="A824" s="2" t="n">
        <v>46153</v>
      </c>
      <c r="B824" t="n">
        <v>1.629826055277972</v>
      </c>
      <c r="C824" t="n">
        <v>-16.62407650438434</v>
      </c>
      <c r="D824" t="n">
        <v>0.02556407798945948</v>
      </c>
      <c r="E824" t="n">
        <v>-17.8130599943409</v>
      </c>
      <c r="F824" t="n">
        <v>-1.343917942946493</v>
      </c>
      <c r="G824" t="n">
        <v>-26.98580585001191</v>
      </c>
      <c r="H824" t="n">
        <v>18.16996676701108</v>
      </c>
      <c r="I824" t="n">
        <v>26.98198888470578</v>
      </c>
      <c r="J824" t="n">
        <v>10.83007255228878</v>
      </c>
      <c r="K824" t="n">
        <v>-18.8313051992506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-15.56437635041602</v>
      </c>
      <c r="F825" t="n">
        <v>-2.827897549036795</v>
      </c>
      <c r="G825" t="n">
        <v>-27.48266093020834</v>
      </c>
      <c r="H825" t="n">
        <v>13.84083218784167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0.3229867818378418</v>
      </c>
      <c r="E826" t="n">
        <v>-15.11087410844535</v>
      </c>
      <c r="F826" t="n">
        <v>-1.942578702137365</v>
      </c>
      <c r="G826" t="n">
        <v>-26.48452696434065</v>
      </c>
      <c r="H826" t="n">
        <v>16.97601004314031</v>
      </c>
      <c r="I826" t="n">
        <v>26.71765426030868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0.1270552751417409</v>
      </c>
      <c r="C827" t="n">
        <v>-14.00186780504407</v>
      </c>
      <c r="D827" t="n">
        <v>1.974978547253126</v>
      </c>
      <c r="E827" t="n">
        <v>-14.9830097470108</v>
      </c>
      <c r="F827" t="n">
        <v>-1.829888363222254</v>
      </c>
      <c r="G827" t="n">
        <v>-24.58576229780264</v>
      </c>
      <c r="H827" t="n">
        <v>16.59293871878877</v>
      </c>
      <c r="I827" t="n">
        <v>26.74384298889432</v>
      </c>
      <c r="J827" t="n">
        <v>11.10743022354879</v>
      </c>
      <c r="K827" t="n">
        <v>-16.01818289128365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-0.03483153733491173</v>
      </c>
      <c r="E828" t="n">
        <v>-17.64051550682404</v>
      </c>
      <c r="F828" t="n">
        <v>-2.869084265743815</v>
      </c>
      <c r="G828" t="n">
        <v>-26.11791242080669</v>
      </c>
      <c r="H828" t="n">
        <v>15.09660826094106</v>
      </c>
      <c r="I828" t="n">
        <v>21.17378826918248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-2.193108880179784</v>
      </c>
      <c r="E829" t="n">
        <v>-18.45050798383684</v>
      </c>
      <c r="F829" t="n">
        <v>-2.71982683293418</v>
      </c>
      <c r="G829" t="n">
        <v>-24.63559327585705</v>
      </c>
      <c r="H829" t="n">
        <v>15.73038829208517</v>
      </c>
      <c r="I829" t="n">
        <v>21.97130715339926</v>
      </c>
      <c r="J829" t="n">
        <v>10.8638929346031</v>
      </c>
      <c r="K829" t="n">
        <v>-14.43557988768788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-1.9606353186855</v>
      </c>
      <c r="E830" t="n">
        <v>-18.84570113276622</v>
      </c>
      <c r="F830" t="n">
        <v>-3.249575762238777</v>
      </c>
      <c r="G830" t="n">
        <v>-24.81000723394917</v>
      </c>
      <c r="H830" t="n">
        <v>16.21775554363256</v>
      </c>
      <c r="I830" t="n">
        <v>21.93548811785453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-0.9233366118906794</v>
      </c>
      <c r="C831" t="n">
        <v>-15.9061684807095</v>
      </c>
      <c r="D831" t="n">
        <v>-2.38242241663692</v>
      </c>
      <c r="E831" t="n">
        <v>-19.30299667036626</v>
      </c>
      <c r="F831" t="n">
        <v>-4.463172484136424</v>
      </c>
      <c r="G831" t="n">
        <v>-26.08785339088979</v>
      </c>
      <c r="H831" t="n">
        <v>17.51334081616085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-4.811868237882222</v>
      </c>
      <c r="E832" t="n">
        <v>-20.30677371072247</v>
      </c>
      <c r="F832" t="n">
        <v>-6.810118066896242</v>
      </c>
      <c r="G832" t="n">
        <v>-26.48594476508549</v>
      </c>
      <c r="H832" t="n">
        <v>15.97671212488798</v>
      </c>
      <c r="I832" t="n">
        <v>17.90430657332833</v>
      </c>
      <c r="J832" t="n">
        <v>3.061295347185289</v>
      </c>
      <c r="K832" t="n">
        <v>-16.50778847349664</v>
      </c>
    </row>
    <row r="833">
      <c r="A833" s="2" t="n">
        <v>46164</v>
      </c>
      <c r="B833" t="n">
        <v>-2.140241271643994</v>
      </c>
      <c r="C833" t="n">
        <v>-18.72003161937305</v>
      </c>
      <c r="D833" t="n">
        <v>-5.268650435180778</v>
      </c>
      <c r="E833" t="n">
        <v>-19.00913664321599</v>
      </c>
      <c r="F833" t="n">
        <v>-5.809444837297639</v>
      </c>
      <c r="G833" t="n">
        <v>-27.94343332214491</v>
      </c>
      <c r="H833" t="n">
        <v>16.19616434839883</v>
      </c>
      <c r="I833" t="n">
        <v>19.34538651314437</v>
      </c>
      <c r="J833" t="n">
        <v>4.466449697827324</v>
      </c>
      <c r="K833" t="n">
        <v>-16.73323753476905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-4.537032440673139</v>
      </c>
      <c r="E834" t="n">
        <v>-17.61031872207597</v>
      </c>
      <c r="F834" t="n">
        <v>-4.444616108410083</v>
      </c>
      <c r="G834" t="n">
        <v>-27.33094218331159</v>
      </c>
      <c r="H834" t="n">
        <v>18.10960761714242</v>
      </c>
      <c r="I834" t="n">
        <v>21.02672460922692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-17.93949594255876</v>
      </c>
      <c r="F835" t="n">
        <v>-4.810479053496075</v>
      </c>
      <c r="G835" t="n">
        <v>-27.56437554600603</v>
      </c>
      <c r="H835" t="n">
        <v>18.12399357136516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-15.88597011339145</v>
      </c>
      <c r="F836" t="n">
        <v>-3.935217640531208</v>
      </c>
      <c r="G836" t="n">
        <v>-26.81752532840483</v>
      </c>
      <c r="H836" t="n">
        <v>20.60218908185229</v>
      </c>
      <c r="I836" t="n">
        <v>22.05120197226078</v>
      </c>
      <c r="J836" t="n">
        <v>8.61774623814604</v>
      </c>
      <c r="K836" t="n">
        <v>-16.07714011639385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-16.76833429464003</v>
      </c>
      <c r="F837" t="n">
        <v>-5.095715274486922</v>
      </c>
      <c r="G837" t="n">
        <v>-28.52841626258246</v>
      </c>
      <c r="H837" t="n">
        <v>20.15478450912989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-4.566421985754642</v>
      </c>
      <c r="C838" t="n">
        <v>-16.1537517947563</v>
      </c>
      <c r="D838" t="n">
        <v>-6.264575868319988</v>
      </c>
      <c r="E838" t="n">
        <v>-18.42511028345445</v>
      </c>
      <c r="F838" t="n">
        <v>-8.389239811434523</v>
      </c>
      <c r="G838" t="n">
        <v>-30.81133167192707</v>
      </c>
      <c r="H838" t="n">
        <v>16.66329428563829</v>
      </c>
      <c r="I838" t="n">
        <v>16.96689522672217</v>
      </c>
      <c r="J838" t="n">
        <v>4.438520805366797</v>
      </c>
      <c r="K838" t="n">
        <v>-17.492556268917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-19.09546022113134</v>
      </c>
      <c r="F839" t="n">
        <v>-10.81523783151987</v>
      </c>
      <c r="G839" t="n">
        <v>-31.16088066213052</v>
      </c>
      <c r="H839" t="n">
        <v>13.7043063670623</v>
      </c>
      <c r="I839" t="n">
        <v>14.2019781652027</v>
      </c>
      <c r="J839" t="n">
        <v>2.030875353641659</v>
      </c>
      <c r="K839" t="n">
        <v>-17.68446295951243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-10.86522041014141</v>
      </c>
      <c r="E840" t="n">
        <v>-19.21479519400388</v>
      </c>
      <c r="F840" t="n">
        <v>-9.722713604572142</v>
      </c>
      <c r="G840" t="n">
        <v>-29.30399264273851</v>
      </c>
      <c r="H840" t="n">
        <v>13.8644818982057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-6.644278011788074</v>
      </c>
      <c r="C841" t="n">
        <v>-16.98556426611936</v>
      </c>
      <c r="D841" t="n">
        <v>-11.99569700177151</v>
      </c>
      <c r="E841" t="n">
        <v>-19.40783857569796</v>
      </c>
      <c r="F841" t="n">
        <v>-10.03539841417142</v>
      </c>
      <c r="G841" t="n">
        <v>-30.62452053132906</v>
      </c>
      <c r="H841" t="n">
        <v>13.25318923790002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-10.72094971052656</v>
      </c>
      <c r="E842" t="n">
        <v>-17.7099988657056</v>
      </c>
      <c r="F842" t="n">
        <v>-9.816239911838453</v>
      </c>
      <c r="G842" t="n">
        <v>-29.68047919316605</v>
      </c>
      <c r="H842" t="n">
        <v>15.14913159362392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-7.446847475140883</v>
      </c>
      <c r="C843" t="n">
        <v>-17.35231180259297</v>
      </c>
      <c r="D843" t="n">
        <v>-11.10217136137848</v>
      </c>
      <c r="E843" t="n">
        <v>-19.75626587638842</v>
      </c>
      <c r="F843" t="n">
        <v>-8.894313842510538</v>
      </c>
      <c r="G843" t="n">
        <v>-29.79005588795144</v>
      </c>
      <c r="H843" t="n">
        <v>16.23827634969337</v>
      </c>
      <c r="I843" t="n">
        <v>16.32331253638506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-18.05022025556529</v>
      </c>
      <c r="F844" t="n">
        <v>-8.640385617876367</v>
      </c>
      <c r="G844" t="n">
        <v>-29.70876827082912</v>
      </c>
      <c r="H844" t="n">
        <v>16.12532433580374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-6.632374077473235</v>
      </c>
      <c r="C845" t="n">
        <v>-16.62725132218873</v>
      </c>
      <c r="D845" t="n">
        <v>-12.02678769652421</v>
      </c>
      <c r="E845" t="n">
        <v>-15.95179255213309</v>
      </c>
      <c r="F845" t="n">
        <v>-8.134009412030153</v>
      </c>
      <c r="G845" t="n">
        <v>-29.57886580023849</v>
      </c>
      <c r="H845" t="n">
        <v>16.81951542343851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-6.450603311088921</v>
      </c>
      <c r="C846" t="n">
        <v>-14.27347869764488</v>
      </c>
      <c r="D846" t="n">
        <v>-11.0961508868144</v>
      </c>
      <c r="E846" t="n">
        <v>-13.89424500573572</v>
      </c>
      <c r="F846" t="n">
        <v>-7.021189452572774</v>
      </c>
      <c r="G846" t="n">
        <v>-29.01834054772453</v>
      </c>
      <c r="H846" t="n">
        <v>17.76525152198742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-11.02796712283326</v>
      </c>
      <c r="E847" t="n">
        <v>-15.12584054840094</v>
      </c>
      <c r="F847" t="n">
        <v>-8.808248277378461</v>
      </c>
      <c r="G847" t="n">
        <v>-29.65843187051965</v>
      </c>
      <c r="H847" t="n">
        <v>17.20828725065171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-8.141227597094991</v>
      </c>
      <c r="C848" t="n">
        <v>-13.24932695161112</v>
      </c>
      <c r="D848" t="n">
        <v>-10.84224281840169</v>
      </c>
      <c r="E848" t="n">
        <v>-13.60862150806786</v>
      </c>
      <c r="F848" t="n">
        <v>-7.703674238766745</v>
      </c>
      <c r="G848" t="n">
        <v>-29.32162229495388</v>
      </c>
      <c r="H848" t="n">
        <v>17.44273849138065</v>
      </c>
      <c r="I848" t="n">
        <v>15.01205308031368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-10.99124678513624</v>
      </c>
      <c r="E849" t="n">
        <v>-13.05178453135558</v>
      </c>
      <c r="F849" t="n">
        <v>-8.320737975912341</v>
      </c>
      <c r="G849" t="n">
        <v>-29.28772534044391</v>
      </c>
      <c r="H849" t="n">
        <v>17.04204990473182</v>
      </c>
      <c r="I849" t="n">
        <v>14.1674309973405</v>
      </c>
      <c r="J849" t="n">
        <v>-0.4832500225484981</v>
      </c>
      <c r="K849" t="n">
        <v>-20.1863988064398</v>
      </c>
    </row>
    <row r="850">
      <c r="A850" s="2" t="n">
        <v>46189</v>
      </c>
      <c r="B850" t="n">
        <v>-6.444684556461433</v>
      </c>
      <c r="C850" t="n">
        <v>-11.82248243333713</v>
      </c>
      <c r="D850" t="n">
        <v>-9.118374426417786</v>
      </c>
      <c r="E850" t="n">
        <v>-13.94647791931122</v>
      </c>
      <c r="F850" t="n">
        <v>-5.71833539000589</v>
      </c>
      <c r="G850" t="n">
        <v>-28.22379024687001</v>
      </c>
      <c r="H850" t="n">
        <v>16.60154346692986</v>
      </c>
      <c r="I850" t="n">
        <v>16.16211988786205</v>
      </c>
      <c r="J850" t="n">
        <v>3.275317372905917</v>
      </c>
      <c r="K850" t="n">
        <v>-12.70719990344965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-7.89934615121034</v>
      </c>
      <c r="E851" t="n">
        <v>-13.75014747706609</v>
      </c>
      <c r="F851" t="n">
        <v>-4.05248488978035</v>
      </c>
      <c r="G851" t="n">
        <v>-27.56996613600094</v>
      </c>
      <c r="H851" t="n">
        <v>17.41179017656209</v>
      </c>
      <c r="I851" t="n">
        <v>19.11863961932529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-4.600792198795711</v>
      </c>
      <c r="C852" t="n">
        <v>-12.55973213048425</v>
      </c>
      <c r="D852" t="n">
        <v>-6.691222839765054</v>
      </c>
      <c r="E852" t="n">
        <v>-13.57944208056606</v>
      </c>
      <c r="F852" t="n">
        <v>-2.567774078426233</v>
      </c>
      <c r="G852" t="n">
        <v>-26.2261580012742</v>
      </c>
      <c r="H852" t="n">
        <v>19.92546467304108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-8.839188949328847</v>
      </c>
      <c r="E853" t="n">
        <v>-14.25818439064363</v>
      </c>
      <c r="F853" t="n">
        <v>-3.965274306302013</v>
      </c>
      <c r="G853" t="n">
        <v>-26.64616100490498</v>
      </c>
      <c r="H853" t="n">
        <v>19.45395905518332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-5.075417739798849</v>
      </c>
      <c r="C854" t="n">
        <v>-14.90117682550933</v>
      </c>
      <c r="D854" t="n">
        <v>-9.17564831621025</v>
      </c>
      <c r="E854" t="n">
        <v>-13.19395644285951</v>
      </c>
      <c r="F854" t="n">
        <v>-4.439027178972188</v>
      </c>
      <c r="G854" t="n">
        <v>-26.81964409414572</v>
      </c>
      <c r="H854" t="n">
        <v>19.46453941127426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-4.716315009497684</v>
      </c>
      <c r="C855" t="n">
        <v>-15.5470423764554</v>
      </c>
      <c r="D855" t="n">
        <v>-9.347365901576165</v>
      </c>
      <c r="E855" t="n">
        <v>-13.16440863946982</v>
      </c>
      <c r="F855" t="n">
        <v>-3.262419753172807</v>
      </c>
      <c r="G855" t="n">
        <v>-26.87091647686123</v>
      </c>
      <c r="H855" t="n">
        <v>20.23020742979129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-4.075833635796123</v>
      </c>
      <c r="C856" t="n">
        <v>-16.24059837441686</v>
      </c>
      <c r="D856" t="n">
        <v>-7.414583447841661</v>
      </c>
      <c r="E856" t="n">
        <v>-12.99237740781909</v>
      </c>
      <c r="F856" t="n">
        <v>-3.23484800544438</v>
      </c>
      <c r="G856" t="n">
        <v>-26.80025930996959</v>
      </c>
      <c r="H856" t="n">
        <v>19.83954768653682</v>
      </c>
      <c r="I856" t="n">
        <v>20.39410653783129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-5.036139897359392</v>
      </c>
      <c r="C857" t="n">
        <v>-15.15199011674214</v>
      </c>
      <c r="D857" t="n">
        <v>-7.815016211599279</v>
      </c>
      <c r="E857" t="n">
        <v>-11.44907297510548</v>
      </c>
      <c r="F857" t="n">
        <v>-3.006745019108892</v>
      </c>
      <c r="G857" t="n">
        <v>-27.33392448745316</v>
      </c>
      <c r="H857" t="n">
        <v>20.29786596520584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-4.737747549936322</v>
      </c>
      <c r="C858" t="n">
        <v>-15.41605123946305</v>
      </c>
      <c r="D858" t="n">
        <v>-7.933326342896319</v>
      </c>
      <c r="E858" t="n">
        <v>-10.05765029801463</v>
      </c>
      <c r="F858" t="n">
        <v>-2.704056560092805</v>
      </c>
      <c r="G858" t="n">
        <v>-26.51755236774258</v>
      </c>
      <c r="H858" t="n">
        <v>20.19384121813608</v>
      </c>
      <c r="I858" t="n">
        <v>20.05442545397853</v>
      </c>
      <c r="J858" t="n">
        <v>2.836911305201562</v>
      </c>
      <c r="K858" t="n">
        <v>-1.435593983040317</v>
      </c>
    </row>
    <row r="859">
      <c r="A859" s="2" t="n">
        <v>46202</v>
      </c>
      <c r="B859" t="n">
        <v>-7.978248162827195</v>
      </c>
      <c r="C859" t="n">
        <v>-15.67779776609142</v>
      </c>
      <c r="D859" t="n">
        <v>-8.893172876419497</v>
      </c>
      <c r="E859" t="n">
        <v>-11.37363896144373</v>
      </c>
      <c r="F859" t="n">
        <v>-3.218364394229867</v>
      </c>
      <c r="G859" t="n">
        <v>-26.4201816465601</v>
      </c>
      <c r="H859" t="n">
        <v>20.58508085100566</v>
      </c>
      <c r="I859" t="n">
        <v>18.40855208843044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-8.655482110395152</v>
      </c>
      <c r="C860" t="n">
        <v>-15.55850381866858</v>
      </c>
      <c r="D860" t="n">
        <v>-10.73699491894508</v>
      </c>
      <c r="E860" t="n">
        <v>-13.25554843802912</v>
      </c>
      <c r="F860" t="n">
        <v>-5.359809885085454</v>
      </c>
      <c r="G860" t="n">
        <v>-27.71823853421457</v>
      </c>
      <c r="H860" t="n">
        <v>19.8154538107207</v>
      </c>
      <c r="I860" t="n">
        <v>18.01089942113887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-8.528505521736097</v>
      </c>
      <c r="C861" t="n">
        <v>-10.80533727955555</v>
      </c>
      <c r="D861" t="n">
        <v>-6.223238421067567</v>
      </c>
      <c r="E861" t="n">
        <v>-10.29412320214089</v>
      </c>
      <c r="F861" t="n">
        <v>-2.599031076646163</v>
      </c>
      <c r="G861" t="n">
        <v>-27.56162636068249</v>
      </c>
      <c r="H861" t="n">
        <v>18.34438537460401</v>
      </c>
      <c r="I861" t="n">
        <v>20.73661375501841</v>
      </c>
      <c r="J861" t="n">
        <v>-3.952254345423756</v>
      </c>
      <c r="K861" t="n">
        <v>-5.387816156486503</v>
      </c>
    </row>
    <row r="862">
      <c r="A862" s="2" t="n">
        <v>46205</v>
      </c>
      <c r="B862" t="n">
        <v>-6.041475792128626</v>
      </c>
      <c r="C862" t="n">
        <v>-11.38733911749853</v>
      </c>
      <c r="D862" t="n">
        <v>-6.67903275635463</v>
      </c>
      <c r="E862" t="n">
        <v>-6.784120382171055</v>
      </c>
      <c r="F862" t="n">
        <v>-2.438777885046373</v>
      </c>
      <c r="G862" t="n">
        <v>-27.37633777762692</v>
      </c>
      <c r="H862" t="n">
        <v>18.1611296863672</v>
      </c>
      <c r="I862" t="n">
        <v>18.77184992625736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-6.862214280134237</v>
      </c>
      <c r="C863" t="n">
        <v>-13.02682000285882</v>
      </c>
      <c r="D863" t="n">
        <v>-7.021980878679591</v>
      </c>
      <c r="E863" t="n">
        <v>-6.968235463465488</v>
      </c>
      <c r="F863" t="n">
        <v>-2.332898877709266</v>
      </c>
      <c r="G863" t="n">
        <v>-26.9800898150209</v>
      </c>
      <c r="H863" t="n">
        <v>17.24262787685482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-3.787216640891222</v>
      </c>
      <c r="C864" t="n">
        <v>-11.73703111694693</v>
      </c>
      <c r="D864" t="n">
        <v>-5.336072689503268</v>
      </c>
      <c r="E864" t="n">
        <v>-4.123477942407194</v>
      </c>
      <c r="F864" t="n">
        <v>-2.335709088924565</v>
      </c>
      <c r="G864" t="n">
        <v>-27.17212724176781</v>
      </c>
      <c r="H864" t="n">
        <v>18.00468583643504</v>
      </c>
      <c r="I864" t="n">
        <v>23.47089998418435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-4.691140149815476</v>
      </c>
      <c r="C865" t="n">
        <v>-12.74058433436962</v>
      </c>
      <c r="D865" t="n">
        <v>-5.555041817141704</v>
      </c>
      <c r="E865" t="n">
        <v>-4.907912112419521</v>
      </c>
      <c r="F865" t="n">
        <v>-2.526685115741978</v>
      </c>
      <c r="G865" t="n">
        <v>-26.66596756526</v>
      </c>
      <c r="H865" t="n">
        <v>20.17022971822609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-7.064284438604329</v>
      </c>
      <c r="C866" t="n">
        <v>-15.51057040755591</v>
      </c>
      <c r="D866" t="n">
        <v>-9.834012394548008</v>
      </c>
      <c r="E866" t="n">
        <v>-6.544082344409253</v>
      </c>
      <c r="F866" t="n">
        <v>-6.004806432414956</v>
      </c>
      <c r="G866" t="n">
        <v>-28.79210826359732</v>
      </c>
      <c r="H866" t="n">
        <v>18.94127199310351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-5.886467062090828</v>
      </c>
      <c r="C867" t="n">
        <v>-13.76567542319382</v>
      </c>
      <c r="D867" t="n">
        <v>-9.117878572108529</v>
      </c>
      <c r="E867" t="n">
        <v>-7.203002095541522</v>
      </c>
      <c r="F867" t="n">
        <v>-6.666860759356485</v>
      </c>
      <c r="G867" t="n">
        <v>-28.2981189980061</v>
      </c>
      <c r="H867" t="n">
        <v>19.21716672634128</v>
      </c>
      <c r="I867" t="n">
        <v>22.96053832542351</v>
      </c>
      <c r="J867" t="n">
        <v>2.419429908991488</v>
      </c>
      <c r="K867" t="n">
        <v>2.055267989570408</v>
      </c>
    </row>
    <row r="868">
      <c r="A868" s="2" t="n">
        <v>46213</v>
      </c>
      <c r="B868" t="n">
        <v>-7.832232114985738</v>
      </c>
      <c r="C868" t="n">
        <v>-14.85948208547241</v>
      </c>
      <c r="D868" t="n">
        <v>-12.17693347397006</v>
      </c>
      <c r="E868" t="n">
        <v>-12.64636788960032</v>
      </c>
      <c r="F868" t="n">
        <v>-9.162251888504846</v>
      </c>
      <c r="G868" t="n">
        <v>-28.9940001964274</v>
      </c>
      <c r="H868" t="n">
        <v>18.04909522395661</v>
      </c>
      <c r="I868" t="n">
        <v>21.38967732396457</v>
      </c>
      <c r="J868" t="n">
        <v>1.761373894204721</v>
      </c>
      <c r="K868" t="n">
        <v>2.06192592912271</v>
      </c>
    </row>
    <row r="869">
      <c r="A869" s="2" t="n">
        <v>46216</v>
      </c>
      <c r="B869" t="n">
        <v>-7.199998373375682</v>
      </c>
      <c r="C869" t="n">
        <v>-15.50259118663421</v>
      </c>
      <c r="D869" t="n">
        <v>-13.14712281793233</v>
      </c>
      <c r="E869" t="n">
        <v>-14.83179337804471</v>
      </c>
      <c r="F869" t="n">
        <v>-9.341299138959569</v>
      </c>
      <c r="G869" t="n">
        <v>-29.70061678245435</v>
      </c>
      <c r="H869" t="n">
        <v>17.47836755210721</v>
      </c>
      <c r="I869" t="n">
        <v>19.24408328205864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-7.878400505949701</v>
      </c>
      <c r="C870" t="n">
        <v>-15.7565571859476</v>
      </c>
      <c r="D870" t="n">
        <v>-15.51781210302702</v>
      </c>
      <c r="E870" t="n">
        <v>-15.91137970596611</v>
      </c>
      <c r="F870" t="n">
        <v>-10.92670458595715</v>
      </c>
      <c r="G870" t="n">
        <v>-31.10285749385843</v>
      </c>
      <c r="H870" t="n">
        <v>17.09233042244522</v>
      </c>
      <c r="I870" t="n">
        <v>18.75783000194646</v>
      </c>
      <c r="J870" t="n">
        <v>0.8186101500347931</v>
      </c>
      <c r="K870" t="n">
        <v>2.977557804316011</v>
      </c>
    </row>
    <row r="871">
      <c r="A871" s="2" t="n">
        <v>46218</v>
      </c>
      <c r="B871" t="n">
        <v>-8.574075458004193</v>
      </c>
      <c r="C871" t="n">
        <v>-15.201462375648</v>
      </c>
      <c r="D871" t="n">
        <v>-16.20936464538343</v>
      </c>
      <c r="E871" t="n">
        <v>-16.84774047832923</v>
      </c>
      <c r="F871" t="n">
        <v>-11.59786643174104</v>
      </c>
      <c r="G871" t="n">
        <v>-30.72344179611229</v>
      </c>
      <c r="H871" t="n">
        <v>17.59134529364728</v>
      </c>
      <c r="I871" t="n">
        <v>20.39155105711412</v>
      </c>
      <c r="J871" t="n">
        <v>0.3090073034389906</v>
      </c>
      <c r="K871" t="n">
        <v>1.399477598541288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2026-07-15T07:28:15Z</dcterms:created>
  <dcterms:modified xsi:type="dcterms:W3CDTF">2026-07-15T07:28:15Z</dcterms:modified>
</cp:coreProperties>
</file>