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116.2699966430664</v>
      </c>
      <c r="C1122" t="n">
        <v>208.2899932861328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46234</v>
      </c>
      <c r="B2" t="n">
        <v>0.2586836416362148</v>
      </c>
      <c r="C2" t="n">
        <v>-2.128565868896304</v>
      </c>
    </row>
    <row r="3">
      <c r="A3" s="2" t="n">
        <v>46203</v>
      </c>
      <c r="B3" t="n">
        <v>-9.85619376397635</v>
      </c>
      <c r="C3" t="n">
        <v>-14.65693086924618</v>
      </c>
    </row>
    <row r="4">
      <c r="A4" s="2" t="n">
        <v>46173</v>
      </c>
      <c r="B4" t="n">
        <v>4.229112515921862</v>
      </c>
      <c r="C4" t="n">
        <v>9.613184666895602</v>
      </c>
    </row>
    <row r="5">
      <c r="A5" s="2" t="n">
        <v>46142</v>
      </c>
      <c r="B5" t="n">
        <v>1.84833552161412</v>
      </c>
      <c r="C5" t="n">
        <v>5.285078707965862</v>
      </c>
    </row>
    <row r="6">
      <c r="A6" s="2" t="n">
        <v>46112</v>
      </c>
      <c r="B6" t="n">
        <v>-7.910336762386572</v>
      </c>
      <c r="C6" t="n">
        <v>-14.52869589108167</v>
      </c>
    </row>
    <row r="7">
      <c r="A7" s="2" t="n">
        <v>46081</v>
      </c>
      <c r="B7" t="n">
        <v>0.3660852686114824</v>
      </c>
      <c r="C7" t="n">
        <v>-11.75300619118631</v>
      </c>
    </row>
    <row r="8">
      <c r="A8" s="2" t="n">
        <v>46053</v>
      </c>
      <c r="B8" t="n">
        <v>19.08091398635481</v>
      </c>
      <c r="C8" t="n">
        <v>32.98056014766524</v>
      </c>
    </row>
    <row r="9">
      <c r="A9" s="2" t="n">
        <v>46022</v>
      </c>
      <c r="B9" t="n">
        <v>5.247560427873244</v>
      </c>
      <c r="C9" t="n">
        <v>37.41786490059109</v>
      </c>
    </row>
    <row r="10">
      <c r="A10" s="2" t="n">
        <v>45991</v>
      </c>
      <c r="B10" t="n">
        <v>4.599086440615774</v>
      </c>
      <c r="C10" t="n">
        <v>10.0372028702417</v>
      </c>
    </row>
    <row r="11">
      <c r="A11" s="2" t="n">
        <v>45961</v>
      </c>
      <c r="B11" t="n">
        <v>4.350545889754165</v>
      </c>
      <c r="C11" t="n">
        <v>4.703456714920939</v>
      </c>
    </row>
    <row r="12">
      <c r="A12" s="2" t="n">
        <v>45930</v>
      </c>
      <c r="B12" t="n">
        <v>12.3154471376091</v>
      </c>
      <c r="C12" t="n">
        <v>19.80102582373344</v>
      </c>
    </row>
    <row r="13">
      <c r="A13" s="2" t="n">
        <v>45900</v>
      </c>
      <c r="B13" t="n">
        <v>3.819950737498878</v>
      </c>
      <c r="C13" t="n">
        <v>6.24883087916388</v>
      </c>
    </row>
    <row r="14">
      <c r="A14" s="2" t="n">
        <v>45869</v>
      </c>
      <c r="B14" t="n">
        <v>2.762844284902344</v>
      </c>
      <c r="C14" t="n">
        <v>4.323216797503804</v>
      </c>
    </row>
    <row r="15">
      <c r="A15" s="2" t="n">
        <v>45838</v>
      </c>
      <c r="B15" t="n">
        <v>0.6290099552611617</v>
      </c>
      <c r="C15" t="n">
        <v>8.606256362377396</v>
      </c>
    </row>
    <row r="16">
      <c r="A16" s="2" t="n">
        <v>45808</v>
      </c>
      <c r="B16" t="n">
        <v>0.5057548924013222</v>
      </c>
      <c r="C16" t="n">
        <v>2.979694003164512</v>
      </c>
    </row>
    <row r="17">
      <c r="A17" s="2" t="n">
        <v>45777</v>
      </c>
      <c r="B17" t="n">
        <v>6.647778360750189</v>
      </c>
      <c r="C17" t="n">
        <v>-6.127044898596667</v>
      </c>
    </row>
    <row r="18">
      <c r="A18" s="2" t="n">
        <v>45747</v>
      </c>
      <c r="B18" t="n">
        <v>4.303804857467131</v>
      </c>
      <c r="C18" t="n">
        <v>7.89299078256791</v>
      </c>
    </row>
    <row r="19">
      <c r="A19" s="2" t="n">
        <v>45716</v>
      </c>
      <c r="B19" t="n">
        <v>2.924140980781398</v>
      </c>
      <c r="C19" t="n">
        <v>-0.2316081269587822</v>
      </c>
    </row>
    <row r="20">
      <c r="A20" s="2" t="n">
        <v>45688</v>
      </c>
      <c r="B20" t="n">
        <v>7.785935057409143</v>
      </c>
      <c r="C20" t="n">
        <v>8.288539990171895</v>
      </c>
    </row>
    <row r="21">
      <c r="A21" s="2" t="n">
        <v>45657</v>
      </c>
      <c r="B21" t="n">
        <v>-0.3110974876163297</v>
      </c>
      <c r="C21" t="n">
        <v>-3.670035526014814</v>
      </c>
    </row>
    <row r="22">
      <c r="A22" s="2" t="n">
        <v>45626</v>
      </c>
      <c r="B22" t="n">
        <v>-3.930061753406378</v>
      </c>
      <c r="C22" t="n">
        <v>-7.79675266346972</v>
      </c>
    </row>
    <row r="23">
      <c r="A23" s="2" t="n">
        <v>45596</v>
      </c>
      <c r="B23" t="n">
        <v>5.302909476542483</v>
      </c>
      <c r="C23" t="n">
        <v>7.076324014940227</v>
      </c>
    </row>
    <row r="24">
      <c r="A24" s="2" t="n">
        <v>45565</v>
      </c>
      <c r="B24" t="n">
        <v>4.764258814569922</v>
      </c>
      <c r="C24" t="n">
        <v>5.982907474372823</v>
      </c>
    </row>
    <row r="25">
      <c r="A25" s="2" t="n">
        <v>45535</v>
      </c>
      <c r="B25" t="n">
        <v>3.374232331184368</v>
      </c>
      <c r="C25" t="n">
        <v>1.502936720396852</v>
      </c>
    </row>
    <row r="26">
      <c r="A26" s="2" t="n">
        <v>45504</v>
      </c>
      <c r="B26" t="n">
        <v>-3.216230791005115</v>
      </c>
      <c r="C26" t="n">
        <v>-4.726432032443128</v>
      </c>
    </row>
    <row r="27">
      <c r="A27" s="2" t="n">
        <v>45473</v>
      </c>
      <c r="B27" t="n">
        <v>-1.076847507836964</v>
      </c>
      <c r="C27" t="n">
        <v>-5.187634688078601</v>
      </c>
    </row>
    <row r="28">
      <c r="A28" s="2" t="n">
        <v>45443</v>
      </c>
      <c r="B28" t="n">
        <v>0.6734557165223753</v>
      </c>
      <c r="C28" t="n">
        <v>15.32586722211562</v>
      </c>
    </row>
    <row r="29">
      <c r="A29" s="2" t="n">
        <v>45412</v>
      </c>
      <c r="B29" t="n">
        <v>7.54283768190398</v>
      </c>
      <c r="C29" t="n">
        <v>8.4783202773973</v>
      </c>
    </row>
    <row r="30">
      <c r="A30" s="2" t="n">
        <v>45382</v>
      </c>
      <c r="B30" t="n">
        <v>7.25654020393236</v>
      </c>
      <c r="C30" t="n">
        <v>6.047733486673468</v>
      </c>
    </row>
    <row r="31">
      <c r="A31" s="2" t="n">
        <v>45351</v>
      </c>
      <c r="B31" t="n">
        <v>-1.068415578494741</v>
      </c>
      <c r="C31" t="n">
        <v>-3.258245561246353</v>
      </c>
    </row>
    <row r="32">
      <c r="A32" s="2" t="n">
        <v>45322</v>
      </c>
      <c r="B32" t="n">
        <v>-0.5777140778466916</v>
      </c>
      <c r="C32" t="n">
        <v>-2.202831754727963</v>
      </c>
    </row>
    <row r="33">
      <c r="A33" s="2" t="n">
        <v>45291</v>
      </c>
      <c r="B33" t="n">
        <v>0.9595452622609635</v>
      </c>
      <c r="C33" t="n">
        <v>-3.256936449935688</v>
      </c>
    </row>
    <row r="34">
      <c r="A34" s="2" t="n">
        <v>45260</v>
      </c>
      <c r="B34" t="n">
        <v>2.093738232490927</v>
      </c>
      <c r="C34" t="n">
        <v>5.025337343490821</v>
      </c>
    </row>
    <row r="35">
      <c r="A35" s="2" t="n">
        <v>45230</v>
      </c>
      <c r="B35" t="n">
        <v>5.619802001040464</v>
      </c>
      <c r="C35" t="n">
        <v>0.6802768899403677</v>
      </c>
    </row>
    <row r="36">
      <c r="A36" s="2" t="n">
        <v>45199</v>
      </c>
      <c r="B36" t="n">
        <v>-2.105258372825114</v>
      </c>
      <c r="C36" t="n">
        <v>-3.724932900574174</v>
      </c>
    </row>
    <row r="37">
      <c r="A37" s="2" t="n">
        <v>45169</v>
      </c>
      <c r="B37" t="n">
        <v>-0.6119253340401531</v>
      </c>
      <c r="C37" t="n">
        <v>0.8392963783575125</v>
      </c>
    </row>
    <row r="38">
      <c r="A38" s="2" t="n">
        <v>45138</v>
      </c>
      <c r="B38" t="n">
        <v>2.737778212377684</v>
      </c>
      <c r="C38" t="n">
        <v>7.562528686444536</v>
      </c>
    </row>
    <row r="39">
      <c r="A39" s="2" t="n">
        <v>45107</v>
      </c>
      <c r="B39" t="n">
        <v>-3.559553406618587</v>
      </c>
      <c r="C39" t="n">
        <v>-3.71900911798525</v>
      </c>
    </row>
    <row r="40">
      <c r="A40" s="2" t="n">
        <v>45077</v>
      </c>
      <c r="B40" t="n">
        <v>-0.234144257336133</v>
      </c>
      <c r="C40" t="n">
        <v>-3.968255956784306</v>
      </c>
    </row>
    <row r="41">
      <c r="A41" s="2" t="n">
        <v>45046</v>
      </c>
      <c r="B41" t="n">
        <v>0.3524580110659814</v>
      </c>
      <c r="C41" t="n">
        <v>3.410221769566157</v>
      </c>
    </row>
    <row r="42">
      <c r="A42" s="2" t="n">
        <v>45016</v>
      </c>
      <c r="B42" t="n">
        <v>7.719890021497</v>
      </c>
      <c r="C42" t="n">
        <v>13.10819252034816</v>
      </c>
    </row>
    <row r="43">
      <c r="A43" s="2" t="n">
        <v>44985</v>
      </c>
      <c r="B43" t="n">
        <v>-2.588860425183181</v>
      </c>
      <c r="C43" t="n">
        <v>-6.718428768534002</v>
      </c>
    </row>
    <row r="44">
      <c r="A44" s="2" t="n">
        <v>44957</v>
      </c>
      <c r="B44" t="n">
        <v>4.01794660532715</v>
      </c>
      <c r="C44" t="n">
        <v>-0.3718577830090442</v>
      </c>
    </row>
    <row r="45">
      <c r="A45" s="2" t="n">
        <v>44926</v>
      </c>
      <c r="B45" t="n">
        <v>3.747233921473403</v>
      </c>
      <c r="C45" t="n">
        <v>9.63797079504587</v>
      </c>
    </row>
    <row r="46">
      <c r="A46" s="2" t="n">
        <v>44895</v>
      </c>
      <c r="B46" t="n">
        <v>4.325697320578858</v>
      </c>
      <c r="C46" t="n">
        <v>7.371737067902551</v>
      </c>
    </row>
    <row r="47">
      <c r="A47" s="2" t="n">
        <v>44865</v>
      </c>
      <c r="B47" t="n">
        <v>0.1621865038732517</v>
      </c>
      <c r="C47" t="n">
        <v>1.764080002332857</v>
      </c>
    </row>
    <row r="48">
      <c r="A48" s="2" t="n">
        <v>44834</v>
      </c>
      <c r="B48" t="n">
        <v>-1.685652967530238</v>
      </c>
      <c r="C48" t="n">
        <v>3.237671636813877</v>
      </c>
    </row>
    <row r="49">
      <c r="A49" s="2" t="n">
        <v>44804</v>
      </c>
      <c r="B49" t="n">
        <v>-0.3631408134932568</v>
      </c>
      <c r="C49" t="n">
        <v>-5.296168701592718</v>
      </c>
    </row>
    <row r="50">
      <c r="A50" s="2" t="n">
        <v>44773</v>
      </c>
      <c r="B50" t="n">
        <v>0.6855645869853433</v>
      </c>
      <c r="C50" t="n">
        <v>-2.662370124342184</v>
      </c>
    </row>
    <row r="51">
      <c r="A51" s="2" t="n">
        <v>44742</v>
      </c>
      <c r="B51" t="n">
        <v>-0.4323149900067103</v>
      </c>
      <c r="C51" t="n">
        <v>-3.848036099611796</v>
      </c>
    </row>
    <row r="52">
      <c r="A52" s="2" t="n">
        <v>44712</v>
      </c>
      <c r="B52" t="n">
        <v>-1.875418922567351</v>
      </c>
      <c r="C52" t="n">
        <v>-5.017806843863504</v>
      </c>
    </row>
    <row r="53">
      <c r="A53" s="2" t="n">
        <v>44681</v>
      </c>
      <c r="B53" t="n">
        <v>1.518590208211412</v>
      </c>
      <c r="C53" t="n">
        <v>-2.609356376021654</v>
      </c>
    </row>
    <row r="54">
      <c r="A54" s="2" t="n">
        <v>44651</v>
      </c>
      <c r="B54" t="n">
        <v>1.215872396057804</v>
      </c>
      <c r="C54" t="n">
        <v>2.235936178495601</v>
      </c>
    </row>
    <row r="55">
      <c r="A55" s="2" t="n">
        <v>44620</v>
      </c>
      <c r="B55" t="n">
        <v>5.67272764263731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0.2586836416362148</v>
      </c>
      <c r="C2" t="n">
        <v>-2.128565868896304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45.28301688934242</v>
      </c>
      <c r="C847" t="n">
        <v>101.0715326282385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2026-07-15T07:27:57Z</dcterms:created>
  <dcterms:modified xsi:type="dcterms:W3CDTF">2026-07-15T07:27:58Z</dcterms:modified>
</cp:coreProperties>
</file>