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1049.776245117188</v>
      </c>
    </row>
    <row r="3">
      <c r="A3" s="2" t="n">
        <v>44565</v>
      </c>
      <c r="B3" t="n">
        <v>2126.26318359375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815.8939819335938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759.7571411132812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884.8715209960938</v>
      </c>
      <c r="I79" t="n">
        <v>1219.868530273438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1535.98974609375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2404.8037109375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1781.805541992188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1378.800048828125</v>
      </c>
      <c r="C1122" t="n">
        <v>698.0999755859375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1373.900024414062</v>
      </c>
      <c r="C1123" t="n">
        <v>691.3499755859375</v>
      </c>
      <c r="D1123" t="n">
        <v>13483</v>
      </c>
      <c r="E1123" t="n">
        <v>3907.89990234375</v>
      </c>
      <c r="F1123" t="n">
        <v>293.2999877929688</v>
      </c>
      <c r="G1123" t="n">
        <v>3805.300048828125</v>
      </c>
      <c r="H1123" t="n">
        <v>3082</v>
      </c>
      <c r="I1123" t="n">
        <v>2858.39990234375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3.518691603398039</v>
      </c>
      <c r="C2" t="n">
        <v>0.2974013969639699</v>
      </c>
      <c r="D2" t="n">
        <v>13.11241610738254</v>
      </c>
      <c r="E2" t="n">
        <v>-10.79280187844542</v>
      </c>
      <c r="F2" t="n">
        <v>10.84655367627816</v>
      </c>
      <c r="G2" t="n">
        <v>-8.159961902889846</v>
      </c>
      <c r="H2" t="n">
        <v>1.484801041869743</v>
      </c>
      <c r="I2" t="n">
        <v>-12.92268880438332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17.00523706171822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1.047486106251783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4.955250351968443</v>
      </c>
      <c r="I33" t="n">
        <v>9.614264572240927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12.96791526508343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11.82698570367753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2.053800654417315</v>
      </c>
      <c r="C39" t="n">
        <v>0.9265657968669627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0.8140302274335154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5.737152606437834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5.885917093888438</v>
      </c>
      <c r="I41" t="n">
        <v>-0.5236474823252513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-1.015335244758919</v>
      </c>
      <c r="E42" t="n">
        <v>-0.465324414198609</v>
      </c>
      <c r="F42" t="n">
        <v>-4.672897196261683</v>
      </c>
      <c r="G42" t="n">
        <v>2.610065816238127</v>
      </c>
      <c r="H42" t="n">
        <v>-8.735019721157345</v>
      </c>
      <c r="I42" t="n">
        <v>7.573429259610109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7.797726665590821</v>
      </c>
      <c r="E43" t="n">
        <v>-2.436972745519284</v>
      </c>
      <c r="F43" t="n">
        <v>7.537688442211055</v>
      </c>
      <c r="G43" t="n">
        <v>-0.7178491031661793</v>
      </c>
      <c r="H43" t="n">
        <v>-7.916601643181709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10.37064618018881</v>
      </c>
      <c r="I44" t="n">
        <v>-11.45150225423344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0.5277492054118316</v>
      </c>
      <c r="H45" t="n">
        <v>-4.319850989880225</v>
      </c>
      <c r="I45" t="n">
        <v>-8.174506334531761</v>
      </c>
    </row>
    <row r="46">
      <c r="A46" s="2" t="n">
        <v>44895</v>
      </c>
      <c r="B46" t="n">
        <v>7.235485960020571</v>
      </c>
      <c r="C46" t="n">
        <v>-10.01367433499139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-3.188502231521728</v>
      </c>
      <c r="I46" t="n">
        <v>-3.681519692178603</v>
      </c>
    </row>
    <row r="47">
      <c r="A47" s="2" t="n">
        <v>44865</v>
      </c>
      <c r="B47" t="n">
        <v>-1.04940031916041</v>
      </c>
      <c r="C47" t="n">
        <v>-1.482033660819271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6.339702699908312</v>
      </c>
      <c r="I47" t="n">
        <v>7.598581483562405</v>
      </c>
    </row>
    <row r="48">
      <c r="A48" s="2" t="n">
        <v>44834</v>
      </c>
      <c r="B48" t="n">
        <v>5.041957871930025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-3.094670675164124</v>
      </c>
      <c r="I48" t="n">
        <v>0.906030331059493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12.38781363596642</v>
      </c>
      <c r="I49" t="n">
        <v>10.92936640723017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17.5167024699395</v>
      </c>
      <c r="H50" t="n">
        <v>7.612365967261003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5.68474610527252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11.2527841613421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14.32645503610095</v>
      </c>
      <c r="I53" t="n">
        <v>-3.692670679112453</v>
      </c>
    </row>
    <row r="54">
      <c r="A54" s="2" t="n">
        <v>44651</v>
      </c>
      <c r="B54" t="n">
        <v>2.977304946938553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-2.702621495341306</v>
      </c>
      <c r="H54" t="n">
        <v>1.985201486900379</v>
      </c>
      <c r="I54" t="n">
        <v>15.10695027439486</v>
      </c>
    </row>
    <row r="55">
      <c r="A55" s="2" t="n">
        <v>44620</v>
      </c>
      <c r="B55" t="n">
        <v>-8.601111826336716</v>
      </c>
      <c r="C55" t="n">
        <v>-7.999348879718449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-10.7191197458016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3.518691603398039</v>
      </c>
      <c r="C2" t="n">
        <v>0.2974013969639699</v>
      </c>
      <c r="D2" t="n">
        <v>13.11241610738254</v>
      </c>
      <c r="E2" t="n">
        <v>-10.79280187844542</v>
      </c>
      <c r="F2" t="n">
        <v>10.84655367627816</v>
      </c>
      <c r="G2" t="n">
        <v>-8.159961902889846</v>
      </c>
      <c r="H2" t="n">
        <v>1.484801041869743</v>
      </c>
      <c r="I2" t="n">
        <v>-12.92268880438332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11.51387749064829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8.787193049807174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1.746396381043414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17.20039202306287</v>
      </c>
      <c r="I18" t="n">
        <v>32.19756504270037</v>
      </c>
    </row>
    <row r="19">
      <c r="A19" s="2" t="n">
        <v>44742</v>
      </c>
      <c r="B19" t="n">
        <v>1.366669745339899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18.48250074682256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15.63853064595679</v>
      </c>
    </row>
    <row r="4">
      <c r="A4" s="2" t="n">
        <v>44936</v>
      </c>
      <c r="B4" t="n">
        <v>10.91699762652414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9.495398512179021</v>
      </c>
      <c r="H4" t="n">
        <v>58.23160525311368</v>
      </c>
      <c r="I4" t="n">
        <v>14.39410848093414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11.85073437899604</v>
      </c>
      <c r="H5" t="n">
        <v>57.8890036886212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12.56712543171163</v>
      </c>
    </row>
    <row r="8">
      <c r="A8" s="2" t="n">
        <v>44942</v>
      </c>
      <c r="B8" t="n">
        <v>5.624899818567397</v>
      </c>
      <c r="C8" t="n">
        <v>37.37456161094033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7.109014814031545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13.53667055441878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5.972970559005319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11.86342046021638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19.01454997582721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-37.24371449325194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10.6081932686009</v>
      </c>
      <c r="H23" t="n">
        <v>58.8180248402689</v>
      </c>
      <c r="I23" t="n">
        <v>10.65353475740687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62.00645817693518</v>
      </c>
      <c r="I24" t="n">
        <v>14.225321277221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17.51992353930596</v>
      </c>
      <c r="H28" t="n">
        <v>63.90121987974611</v>
      </c>
      <c r="I28" t="n">
        <v>23.48641652774344</v>
      </c>
    </row>
    <row r="29">
      <c r="A29" s="2" t="n">
        <v>44972</v>
      </c>
      <c r="B29" t="n">
        <v>-17.36772011316846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-12.23491811135698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25.33967232216037</v>
      </c>
      <c r="H31" t="n">
        <v>64.25991442642629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59.14169230139694</v>
      </c>
      <c r="I32" t="n">
        <v>24.38251280620955</v>
      </c>
    </row>
    <row r="33">
      <c r="A33" s="2" t="n">
        <v>44978</v>
      </c>
      <c r="B33" t="n">
        <v>-16.0905799506358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-18.60153049885589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16.12765271311738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53.76283459094324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17.3520611650521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61.49368955839078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20.1625745243017</v>
      </c>
    </row>
    <row r="41">
      <c r="A41" s="2" t="n">
        <v>44988</v>
      </c>
      <c r="B41" t="n">
        <v>-6.826376557404013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62.05102618889946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21.52252254067859</v>
      </c>
      <c r="H42" t="n">
        <v>64.89359919598571</v>
      </c>
      <c r="I42" t="n">
        <v>20.01978024757256</v>
      </c>
    </row>
    <row r="43">
      <c r="A43" s="2" t="n">
        <v>44993</v>
      </c>
      <c r="B43" t="n">
        <v>-0.8804876157089692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72.18644570148487</v>
      </c>
      <c r="I44" t="n">
        <v>21.95400261449494</v>
      </c>
    </row>
    <row r="45">
      <c r="A45" s="2" t="n">
        <v>44995</v>
      </c>
      <c r="B45" t="n">
        <v>-2.670052407432455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30.30911317917635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17.04377961106916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16.15816464494606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12.91232521009327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21.97923180517265</v>
      </c>
      <c r="H57" t="n">
        <v>48.87283638559497</v>
      </c>
      <c r="I57" t="n">
        <v>1.19150687135674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8.644182597719908</v>
      </c>
    </row>
    <row r="62">
      <c r="A62" s="2" t="n">
        <v>45022</v>
      </c>
      <c r="B62" t="n">
        <v>-18.21686174295801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22.88923428391831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-16.49039348370752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7.278649607304999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26.187144791301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8.5766836851489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-22.10980569218967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27.86272351962442</v>
      </c>
      <c r="D79" t="n">
        <v>-32.80320884257129</v>
      </c>
      <c r="E79" t="n">
        <v>-9.88510837917862</v>
      </c>
      <c r="F79" t="n">
        <v>-13.38167663818997</v>
      </c>
      <c r="G79" t="n">
        <v>42.33817998899592</v>
      </c>
      <c r="H79" t="n">
        <v>34.25075020339384</v>
      </c>
      <c r="I79" t="n">
        <v>14.77096891144476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-25.04687104290665</v>
      </c>
      <c r="C82" t="n">
        <v>76.045098020521</v>
      </c>
      <c r="D82" t="n">
        <v>-27.39505665516045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40.80521485313157</v>
      </c>
      <c r="H86" t="n">
        <v>45.06922692094406</v>
      </c>
      <c r="I86" t="n">
        <v>37.0086720977357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40.2855630639734</v>
      </c>
      <c r="H87" t="n">
        <v>43.56587277296045</v>
      </c>
      <c r="I87" t="n">
        <v>41.60844469250669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43.85030314544207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136.8976725151341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38.20197605037341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-20.29115175646523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35.37900258677647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38.55328513629998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63.60895040617103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-13.236678742695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66.26930190296368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44.55055075169921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22.19838627877893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37.49650002336104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50.12847434981096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41.93154934790646</v>
      </c>
    </row>
    <row r="140">
      <c r="A140" s="2" t="n">
        <v>45138</v>
      </c>
      <c r="B140" t="n">
        <v>-7.470227058114876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141.1749227141871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-14.20933576882051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48.35283762704889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25.64793303575312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-18.24206337449169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44.66907160657012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-17.48593789142133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11.13890938767412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31.00399678504502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30.35181116184722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-16.57849816084378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36.77771614523717</v>
      </c>
      <c r="I233" t="n">
        <v>105.2451215171261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104.4918037683793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-18.81745071049332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111.2491929926388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-3.312035358915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150.0770966460956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27.93385286089143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68.73280957970864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54.04847520094758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216.5871873819049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228.2390116040031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225.7619780745842</v>
      </c>
    </row>
    <row r="328">
      <c r="A328" s="2" t="n">
        <v>45421</v>
      </c>
      <c r="B328" t="n">
        <v>37.7593259215929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106.6337634243919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28.83090645434285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111.6142766215381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48.07573378121997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-30.33366736192393</v>
      </c>
      <c r="C870" t="n">
        <v>-9.385294024208402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-30.9592980280533</v>
      </c>
      <c r="C871" t="n">
        <v>-13.99571036912875</v>
      </c>
      <c r="D871" t="n">
        <v>-14.89052904616815</v>
      </c>
      <c r="E871" t="n">
        <v>-6.262895122481416</v>
      </c>
      <c r="F871" t="n">
        <v>11.58454669293838</v>
      </c>
      <c r="G871" t="n">
        <v>7.490637633970132</v>
      </c>
      <c r="H871" t="n">
        <v>-1.518920666382917</v>
      </c>
      <c r="I871" t="n">
        <v>-47.29103616729856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2026-07-15T07:27:56Z</dcterms:created>
  <dcterms:modified xsi:type="dcterms:W3CDTF">2026-07-15T07:27:56Z</dcterms:modified>
</cp:coreProperties>
</file>