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25240.80078125</v>
      </c>
      <c r="E1122" t="n">
        <v>13923.400390625</v>
      </c>
      <c r="F1122" t="n">
        <v>23347.05078125</v>
      </c>
      <c r="G1122" t="n">
        <v>63036.80078125</v>
      </c>
      <c r="H1122" t="n">
        <v>24211</v>
      </c>
      <c r="I1122" t="n">
        <v>18089.55078125</v>
      </c>
      <c r="J1122" t="n">
        <v>72391.796875</v>
      </c>
    </row>
    <row r="1123">
      <c r="A1123" s="2" t="n">
        <v>46218</v>
      </c>
      <c r="B1123" t="n">
        <v>16.63999938964844</v>
      </c>
      <c r="C1123" t="n">
        <v>23113.25</v>
      </c>
      <c r="D1123" t="n">
        <v>25080.94921875</v>
      </c>
      <c r="E1123" t="n">
        <v>13923.7998046875</v>
      </c>
      <c r="F1123" t="n">
        <v>23218.099609375</v>
      </c>
      <c r="G1123" t="n">
        <v>63036.80078125</v>
      </c>
      <c r="H1123" t="n">
        <v>24030.05078125</v>
      </c>
      <c r="I1123" t="n">
        <v>18024</v>
      </c>
      <c r="J1123" t="n">
        <v>72053.703125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1.488523222499105</v>
      </c>
      <c r="D2" t="n">
        <v>0.6636388927713455</v>
      </c>
      <c r="E2" t="n">
        <v>0.8722445966594883</v>
      </c>
      <c r="F2" t="n">
        <v>0.9673534558548136</v>
      </c>
      <c r="G2" t="n">
        <v>2.005093358110077</v>
      </c>
      <c r="H2" t="n">
        <v>0.6884375360087125</v>
      </c>
      <c r="I2" t="n">
        <v>2.438772598017303</v>
      </c>
      <c r="J2" t="n">
        <v>0.5922842929704464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1.488523222499105</v>
      </c>
      <c r="D2" t="n">
        <v>0.6636388927713455</v>
      </c>
      <c r="E2" t="n">
        <v>0.8722445966594883</v>
      </c>
      <c r="F2" t="n">
        <v>0.9673534558548136</v>
      </c>
      <c r="G2" t="n">
        <v>2.005093358110077</v>
      </c>
      <c r="H2" t="n">
        <v>0.6884375360087125</v>
      </c>
      <c r="I2" t="n">
        <v>2.438772598017303</v>
      </c>
      <c r="J2" t="n">
        <v>0.5922842929704464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-3.232630036612483</v>
      </c>
      <c r="E214" t="n">
        <v>-2.024818484714841</v>
      </c>
      <c r="F214" t="n">
        <v>-0.8931291140491515</v>
      </c>
      <c r="G214" t="n">
        <v>6.230576413385402</v>
      </c>
      <c r="H214" t="n">
        <v>-4.965829262613863</v>
      </c>
      <c r="I214" t="n">
        <v>7.977009454728257</v>
      </c>
      <c r="J214" t="n">
        <v>5.407321720211455</v>
      </c>
    </row>
    <row r="215">
      <c r="A215" s="2" t="n">
        <v>46218</v>
      </c>
      <c r="B215" t="n">
        <v>0.9096399066844896</v>
      </c>
      <c r="C215" t="n">
        <v>5.934914481655396</v>
      </c>
      <c r="D215" t="n">
        <v>-3.42839476583684</v>
      </c>
      <c r="E215" t="n">
        <v>-1.618753609608237</v>
      </c>
      <c r="F215" t="n">
        <v>-1.079189042981743</v>
      </c>
      <c r="G215" t="n">
        <v>6.553169185735674</v>
      </c>
      <c r="H215" t="n">
        <v>-5.226527913351275</v>
      </c>
      <c r="I215" t="n">
        <v>8.085739253282975</v>
      </c>
      <c r="J215" t="n">
        <v>5.151885725256933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2026-07-15T07:27:48Z</dcterms:created>
  <dcterms:modified xsi:type="dcterms:W3CDTF">2026-07-15T07:27:49Z</dcterms:modified>
</cp:coreProperties>
</file>