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4929.0966796875</v>
      </c>
      <c r="C2" t="n">
        <v>713.86669921875</v>
      </c>
      <c r="D2" t="n">
        <v>358.6644897460938</v>
      </c>
      <c r="E2" t="n">
        <v>892.82568359375</v>
      </c>
      <c r="F2" t="n">
        <v>4530.38037109375</v>
      </c>
      <c r="G2" t="n">
        <v>938.9625854492188</v>
      </c>
      <c r="H2" t="n">
        <v>925.5296630859375</v>
      </c>
      <c r="I2" t="n">
        <v>808.0421142578125</v>
      </c>
      <c r="J2" t="n">
        <v>1531.487426757812</v>
      </c>
      <c r="K2" t="n">
        <v>463.0057678222656</v>
      </c>
    </row>
    <row r="3">
      <c r="A3" s="2" t="n">
        <v>44565</v>
      </c>
      <c r="B3" t="n">
        <v>4903.5146484375</v>
      </c>
      <c r="C3" t="n">
        <v>704.2620849609375</v>
      </c>
      <c r="D3" t="n">
        <v>360.2958984375</v>
      </c>
      <c r="E3" t="n">
        <v>886.8286743164062</v>
      </c>
      <c r="F3" t="n">
        <v>4501.5986328125</v>
      </c>
      <c r="G3" t="n">
        <v>935.5380859375</v>
      </c>
      <c r="H3" t="n">
        <v>912.8986206054688</v>
      </c>
      <c r="I3" t="n">
        <v>797.334228515625</v>
      </c>
      <c r="J3" t="n">
        <v>1511.119995117188</v>
      </c>
      <c r="K3" t="n">
        <v>450.7818298339844</v>
      </c>
    </row>
    <row r="4">
      <c r="A4" s="2" t="n">
        <v>44566</v>
      </c>
      <c r="B4" t="n">
        <v>4912.05810546875</v>
      </c>
      <c r="C4" t="n">
        <v>703.3356323242188</v>
      </c>
      <c r="D4" t="n">
        <v>359.2577514648438</v>
      </c>
      <c r="E4" t="n">
        <v>890.95458984375</v>
      </c>
      <c r="F4" t="n">
        <v>4439.9921875</v>
      </c>
      <c r="G4" t="n">
        <v>926.8220825195312</v>
      </c>
      <c r="H4" t="n">
        <v>912.60498046875</v>
      </c>
      <c r="I4" t="n">
        <v>794.8594970703125</v>
      </c>
      <c r="J4" t="n">
        <v>1506.928466796875</v>
      </c>
      <c r="K4" t="n">
        <v>445.0579528808594</v>
      </c>
    </row>
    <row r="5">
      <c r="A5" s="2" t="n">
        <v>44567</v>
      </c>
      <c r="B5" t="n">
        <v>4903.36669921875</v>
      </c>
      <c r="C5" t="n">
        <v>700.0691528320312</v>
      </c>
      <c r="D5" t="n">
        <v>356.2915344238281</v>
      </c>
      <c r="E5" t="n">
        <v>884.6698608398438</v>
      </c>
      <c r="F5" t="n">
        <v>4372.49267578125</v>
      </c>
      <c r="G5" t="n">
        <v>916.964599609375</v>
      </c>
      <c r="H5" t="n">
        <v>903.8907470703125</v>
      </c>
      <c r="I5" t="n">
        <v>789.62451171875</v>
      </c>
      <c r="J5" t="n">
        <v>1487.57373046875</v>
      </c>
      <c r="K5" t="n">
        <v>443.4572143554688</v>
      </c>
    </row>
    <row r="6">
      <c r="A6" s="2" t="n">
        <v>44568</v>
      </c>
      <c r="B6" t="n">
        <v>4960.060546875</v>
      </c>
      <c r="C6" t="n">
        <v>692.317138671875</v>
      </c>
      <c r="D6" t="n">
        <v>354.4623718261719</v>
      </c>
      <c r="E6" t="n">
        <v>877.7133178710938</v>
      </c>
      <c r="F6" t="n">
        <v>4399.3271484375</v>
      </c>
      <c r="G6" t="n">
        <v>910.9571533203125</v>
      </c>
      <c r="H6" t="n">
        <v>896.9387817382812</v>
      </c>
      <c r="I6" t="n">
        <v>789.005859375</v>
      </c>
      <c r="J6" t="n">
        <v>1478.932250976562</v>
      </c>
      <c r="K6" t="n">
        <v>437.0541687011719</v>
      </c>
    </row>
    <row r="7">
      <c r="A7" s="2" t="n">
        <v>44571</v>
      </c>
      <c r="B7" t="n">
        <v>5002.9267578125</v>
      </c>
      <c r="C7" t="n">
        <v>718.937255859375</v>
      </c>
      <c r="D7" t="n">
        <v>354.1163024902344</v>
      </c>
      <c r="E7" t="n">
        <v>879.1046752929688</v>
      </c>
      <c r="F7" t="n">
        <v>4349.7490234375</v>
      </c>
      <c r="G7" t="n">
        <v>909.1481323242188</v>
      </c>
      <c r="H7" t="n">
        <v>918.7245483398438</v>
      </c>
      <c r="I7" t="n">
        <v>786.8641967773438</v>
      </c>
      <c r="J7" t="n">
        <v>1480.745483398438</v>
      </c>
      <c r="K7" t="n">
        <v>440.2071533203125</v>
      </c>
    </row>
    <row r="8">
      <c r="A8" s="2" t="n">
        <v>44572</v>
      </c>
      <c r="B8" t="n">
        <v>4996.80224609375</v>
      </c>
      <c r="C8" t="n">
        <v>701.775634765625</v>
      </c>
      <c r="D8" t="n">
        <v>354.6106567382812</v>
      </c>
      <c r="E8" t="n">
        <v>878.86474609375</v>
      </c>
      <c r="F8" t="n">
        <v>4399.1806640625</v>
      </c>
      <c r="G8" t="n">
        <v>903.382568359375</v>
      </c>
      <c r="H8" t="n">
        <v>926.3129272460938</v>
      </c>
      <c r="I8" t="n">
        <v>792.28955078125</v>
      </c>
      <c r="J8" t="n">
        <v>1472.009887695312</v>
      </c>
      <c r="K8" t="n">
        <v>432.4459228515625</v>
      </c>
    </row>
    <row r="9">
      <c r="A9" s="2" t="n">
        <v>44573</v>
      </c>
      <c r="B9" t="n">
        <v>4952.70263671875</v>
      </c>
      <c r="C9" t="n">
        <v>699.0452270507812</v>
      </c>
      <c r="D9" t="n">
        <v>360.7408447265625</v>
      </c>
      <c r="E9" t="n">
        <v>869.509521484375</v>
      </c>
      <c r="F9" t="n">
        <v>4376.1455078125</v>
      </c>
      <c r="G9" t="n">
        <v>908.054931640625</v>
      </c>
      <c r="H9" t="n">
        <v>932.9710693359375</v>
      </c>
      <c r="I9" t="n">
        <v>795.9065551757812</v>
      </c>
      <c r="J9" t="n">
        <v>1488.068237304688</v>
      </c>
      <c r="K9" t="n">
        <v>430.1660766601562</v>
      </c>
    </row>
    <row r="10">
      <c r="A10" s="2" t="n">
        <v>44574</v>
      </c>
      <c r="B10" t="n">
        <v>4922.0341796875</v>
      </c>
      <c r="C10" t="n">
        <v>699.7278442382812</v>
      </c>
      <c r="D10" t="n">
        <v>366.0800170898438</v>
      </c>
      <c r="E10" t="n">
        <v>886.6367797851562</v>
      </c>
      <c r="F10" t="n">
        <v>4470.77099609375</v>
      </c>
      <c r="G10" t="n">
        <v>914.3526611328125</v>
      </c>
      <c r="H10" t="n">
        <v>938.9437866210938</v>
      </c>
      <c r="I10" t="n">
        <v>823.7946166992188</v>
      </c>
      <c r="J10" t="n">
        <v>1501.866333007812</v>
      </c>
      <c r="K10" t="n">
        <v>433.9012145996094</v>
      </c>
    </row>
    <row r="11">
      <c r="A11" s="2" t="n">
        <v>44575</v>
      </c>
      <c r="B11" t="n">
        <v>4912.84912109375</v>
      </c>
      <c r="C11" t="n">
        <v>677.8369750976562</v>
      </c>
      <c r="D11" t="n">
        <v>353.67138671875</v>
      </c>
      <c r="E11" t="n">
        <v>884.1900634765625</v>
      </c>
      <c r="F11" t="n">
        <v>4496.63134765625</v>
      </c>
      <c r="G11" t="n">
        <v>907.2424926757812</v>
      </c>
      <c r="H11" t="n">
        <v>931.9429321289062</v>
      </c>
      <c r="I11" t="n">
        <v>818.32177734375</v>
      </c>
      <c r="J11" t="n">
        <v>1504.220947265625</v>
      </c>
      <c r="K11" t="n">
        <v>428.9048767089844</v>
      </c>
    </row>
    <row r="12">
      <c r="A12" s="2" t="n">
        <v>44578</v>
      </c>
      <c r="B12" t="n">
        <v>4851.3154296875</v>
      </c>
      <c r="C12" t="n">
        <v>668.7198486328125</v>
      </c>
      <c r="D12" t="n">
        <v>353.0781555175781</v>
      </c>
      <c r="E12" t="n">
        <v>873.3475341796875</v>
      </c>
      <c r="F12" t="n">
        <v>4510.0234375</v>
      </c>
      <c r="G12" t="n">
        <v>903.9920043945312</v>
      </c>
      <c r="H12" t="n">
        <v>922.885986328125</v>
      </c>
      <c r="I12" t="n">
        <v>812.08740234375</v>
      </c>
      <c r="J12" t="n">
        <v>1502.7138671875</v>
      </c>
      <c r="K12" t="n">
        <v>424.9757690429688</v>
      </c>
    </row>
    <row r="13">
      <c r="A13" s="2" t="n">
        <v>44579</v>
      </c>
      <c r="B13" t="n">
        <v>4559.00732421875</v>
      </c>
      <c r="C13" t="n">
        <v>652.1431884765625</v>
      </c>
      <c r="D13" t="n">
        <v>344.7727661132812</v>
      </c>
      <c r="E13" t="n">
        <v>865.62353515625</v>
      </c>
      <c r="F13" t="n">
        <v>4409.5048828125</v>
      </c>
      <c r="G13" t="n">
        <v>908.083984375</v>
      </c>
      <c r="H13" t="n">
        <v>924.011962890625</v>
      </c>
      <c r="I13" t="n">
        <v>805.9005737304688</v>
      </c>
      <c r="J13" t="n">
        <v>1500.736206054688</v>
      </c>
      <c r="K13" t="n">
        <v>409.4533081054688</v>
      </c>
    </row>
    <row r="14">
      <c r="A14" s="2" t="n">
        <v>44580</v>
      </c>
      <c r="B14" t="n">
        <v>4460.38525390625</v>
      </c>
      <c r="C14" t="n">
        <v>653.8008422851562</v>
      </c>
      <c r="D14" t="n">
        <v>363.2127075195312</v>
      </c>
      <c r="E14" t="n">
        <v>859.38671875</v>
      </c>
      <c r="F14" t="n">
        <v>4365.0419921875</v>
      </c>
      <c r="G14" t="n">
        <v>906.420166015625</v>
      </c>
      <c r="H14" t="n">
        <v>939.4334106445312</v>
      </c>
      <c r="I14" t="n">
        <v>798.095703125</v>
      </c>
      <c r="J14" t="n">
        <v>1507.49365234375</v>
      </c>
      <c r="K14" t="n">
        <v>411.0540771484375</v>
      </c>
    </row>
    <row r="15">
      <c r="A15" s="2" t="n">
        <v>44581</v>
      </c>
      <c r="B15" t="n">
        <v>4587.64990234375</v>
      </c>
      <c r="C15" t="n">
        <v>644.7325439453125</v>
      </c>
      <c r="D15" t="n">
        <v>360.0981750488281</v>
      </c>
      <c r="E15" t="n">
        <v>846.6251220703125</v>
      </c>
      <c r="F15" t="n">
        <v>4217.23486328125</v>
      </c>
      <c r="G15" t="n">
        <v>888.349609375</v>
      </c>
      <c r="H15" t="n">
        <v>919.8995361328125</v>
      </c>
      <c r="I15" t="n">
        <v>780.4871215820312</v>
      </c>
      <c r="J15" t="n">
        <v>1509.212646484375</v>
      </c>
      <c r="K15" t="n">
        <v>405.9122314453125</v>
      </c>
    </row>
    <row r="16">
      <c r="A16" s="2" t="n">
        <v>44582</v>
      </c>
      <c r="B16" t="n">
        <v>4633.92333984375</v>
      </c>
      <c r="C16" t="n">
        <v>639.1257934570312</v>
      </c>
      <c r="D16" t="n">
        <v>372.8528747558594</v>
      </c>
      <c r="E16" t="n">
        <v>832.328369140625</v>
      </c>
      <c r="F16" t="n">
        <v>4070.792236328125</v>
      </c>
      <c r="G16" t="n">
        <v>869.8920288085938</v>
      </c>
      <c r="H16" t="n">
        <v>884.5527954101562</v>
      </c>
      <c r="I16" t="n">
        <v>769.779296875</v>
      </c>
      <c r="J16" t="n">
        <v>1490.54052734375</v>
      </c>
      <c r="K16" t="n">
        <v>398.1510314941406</v>
      </c>
    </row>
    <row r="17">
      <c r="A17" s="2" t="n">
        <v>44585</v>
      </c>
      <c r="B17" t="n">
        <v>4442.80419921875</v>
      </c>
      <c r="C17" t="n">
        <v>594.51513671875</v>
      </c>
      <c r="D17" t="n">
        <v>368.6012573242188</v>
      </c>
      <c r="E17" t="n">
        <v>855.9803466796875</v>
      </c>
      <c r="F17" t="n">
        <v>3951.183349609375</v>
      </c>
      <c r="G17" t="n">
        <v>844.39208984375</v>
      </c>
      <c r="H17" t="n">
        <v>902.7646484375</v>
      </c>
      <c r="I17" t="n">
        <v>762.2598266601562</v>
      </c>
      <c r="J17" t="n">
        <v>1468.265991210938</v>
      </c>
      <c r="K17" t="n">
        <v>385.3450012207031</v>
      </c>
    </row>
    <row r="18">
      <c r="A18" s="2" t="n">
        <v>44586</v>
      </c>
      <c r="B18" t="n">
        <v>4430.8037109375</v>
      </c>
      <c r="C18" t="n">
        <v>601.4871215820312</v>
      </c>
      <c r="D18" t="n">
        <v>370.0843811035156</v>
      </c>
      <c r="E18" t="n">
        <v>868.9818115234375</v>
      </c>
      <c r="F18" t="n">
        <v>3943.975830078125</v>
      </c>
      <c r="G18" t="n">
        <v>851.8408813476562</v>
      </c>
      <c r="H18" t="n">
        <v>896.8408813476562</v>
      </c>
      <c r="I18" t="n">
        <v>769.1129760742188</v>
      </c>
      <c r="J18" t="n">
        <v>1488.586303710938</v>
      </c>
      <c r="K18" t="n">
        <v>383.8412475585938</v>
      </c>
    </row>
    <row r="19">
      <c r="A19" s="2" t="n">
        <v>44588</v>
      </c>
      <c r="B19" t="n">
        <v>4239.43798828125</v>
      </c>
      <c r="C19" t="n">
        <v>593.6375732421875</v>
      </c>
      <c r="D19" t="n">
        <v>355.3522338867188</v>
      </c>
      <c r="E19" t="n">
        <v>890.0430297851562</v>
      </c>
      <c r="F19" t="n">
        <v>3837.46728515625</v>
      </c>
      <c r="G19" t="n">
        <v>823.496826171875</v>
      </c>
      <c r="H19" t="n">
        <v>869.5718383789062</v>
      </c>
      <c r="I19" t="n">
        <v>772.9677734375</v>
      </c>
      <c r="J19" t="n">
        <v>1263.720703125</v>
      </c>
      <c r="K19" t="n">
        <v>372.9270324707031</v>
      </c>
    </row>
    <row r="20">
      <c r="A20" s="2" t="n">
        <v>44589</v>
      </c>
      <c r="B20" t="n">
        <v>4423.4951171875</v>
      </c>
      <c r="C20" t="n">
        <v>608.361572265625</v>
      </c>
      <c r="D20" t="n">
        <v>359.9993286132812</v>
      </c>
      <c r="E20" t="n">
        <v>894.5048217773438</v>
      </c>
      <c r="F20" t="n">
        <v>3838.295166015625</v>
      </c>
      <c r="G20" t="n">
        <v>816.193115234375</v>
      </c>
      <c r="H20" t="n">
        <v>880.9789428710938</v>
      </c>
      <c r="I20" t="n">
        <v>787.48291015625</v>
      </c>
      <c r="J20" t="n">
        <v>1251.547485351562</v>
      </c>
      <c r="K20" t="n">
        <v>384.1808166503906</v>
      </c>
    </row>
    <row r="21">
      <c r="A21" s="2" t="n">
        <v>44592</v>
      </c>
      <c r="B21" t="n">
        <v>4402.50634765625</v>
      </c>
      <c r="C21" t="n">
        <v>618.6487426757812</v>
      </c>
      <c r="D21" t="n">
        <v>362.9655151367188</v>
      </c>
      <c r="E21" t="n">
        <v>906.7385864257812</v>
      </c>
      <c r="F21" t="n">
        <v>3931.216064453125</v>
      </c>
      <c r="G21" t="n">
        <v>832.4837036132812</v>
      </c>
      <c r="H21" t="n">
        <v>889.1546630859375</v>
      </c>
      <c r="I21" t="n">
        <v>794.2884521484375</v>
      </c>
      <c r="J21" t="n">
        <v>1258.046264648438</v>
      </c>
      <c r="K21" t="n">
        <v>394.367431640625</v>
      </c>
    </row>
    <row r="22">
      <c r="A22" s="2" t="n">
        <v>44593</v>
      </c>
      <c r="B22" t="n">
        <v>4456.53271484375</v>
      </c>
      <c r="C22" t="n">
        <v>641.1246337890625</v>
      </c>
      <c r="D22" t="n">
        <v>371.9135437011719</v>
      </c>
      <c r="E22" t="n">
        <v>908.08203125</v>
      </c>
      <c r="F22" t="n">
        <v>4001.588623046875</v>
      </c>
      <c r="G22" t="n">
        <v>833.770263671875</v>
      </c>
      <c r="H22" t="n">
        <v>885.1891479492188</v>
      </c>
      <c r="I22" t="n">
        <v>848.7797241210938</v>
      </c>
      <c r="J22" t="n">
        <v>1261.4365234375</v>
      </c>
      <c r="K22" t="n">
        <v>394.5614624023438</v>
      </c>
    </row>
    <row r="23">
      <c r="A23" s="2" t="n">
        <v>44594</v>
      </c>
      <c r="B23" t="n">
        <v>4608.88525390625</v>
      </c>
      <c r="C23" t="n">
        <v>657.0674438476562</v>
      </c>
      <c r="D23" t="n">
        <v>382.8885803222656</v>
      </c>
      <c r="E23" t="n">
        <v>913.26318359375</v>
      </c>
      <c r="F23" t="n">
        <v>4109.99609375</v>
      </c>
      <c r="G23" t="n">
        <v>854.2593383789062</v>
      </c>
      <c r="H23" t="n">
        <v>894.490966796875</v>
      </c>
      <c r="I23" t="n">
        <v>847.7328491210938</v>
      </c>
      <c r="J23" t="n">
        <v>1301.794677734375</v>
      </c>
      <c r="K23" t="n">
        <v>402.1286315917969</v>
      </c>
    </row>
    <row r="24">
      <c r="A24" s="2" t="n">
        <v>44595</v>
      </c>
      <c r="B24" t="n">
        <v>4585.67431640625</v>
      </c>
      <c r="C24" t="n">
        <v>654.044677734375</v>
      </c>
      <c r="D24" t="n">
        <v>388.2771606445312</v>
      </c>
      <c r="E24" t="n">
        <v>914.1748046875</v>
      </c>
      <c r="F24" t="n">
        <v>4151.68408203125</v>
      </c>
      <c r="G24" t="n">
        <v>846.3848876953125</v>
      </c>
      <c r="H24" t="n">
        <v>881.2236328125</v>
      </c>
      <c r="I24" t="n">
        <v>840.9747924804688</v>
      </c>
      <c r="J24" t="n">
        <v>1286.963500976562</v>
      </c>
      <c r="K24" t="n">
        <v>395.5316162109375</v>
      </c>
    </row>
    <row r="25">
      <c r="A25" s="2" t="n">
        <v>44596</v>
      </c>
      <c r="B25" t="n">
        <v>4630.2197265625</v>
      </c>
      <c r="C25" t="n">
        <v>646.09765625</v>
      </c>
      <c r="D25" t="n">
        <v>387.239013671875</v>
      </c>
      <c r="E25" t="n">
        <v>907.7940673828125</v>
      </c>
      <c r="F25" t="n">
        <v>4192.64111328125</v>
      </c>
      <c r="G25" t="n">
        <v>841.9929809570312</v>
      </c>
      <c r="H25" t="n">
        <v>854.003662109375</v>
      </c>
      <c r="I25" t="n">
        <v>850.8737182617188</v>
      </c>
      <c r="J25" t="n">
        <v>1275.341064453125</v>
      </c>
      <c r="K25" t="n">
        <v>397.0353393554688</v>
      </c>
    </row>
    <row r="26">
      <c r="A26" s="2" t="n">
        <v>44599</v>
      </c>
      <c r="B26" t="n">
        <v>4420.08740234375</v>
      </c>
      <c r="C26" t="n">
        <v>633.5676879882812</v>
      </c>
      <c r="D26" t="n">
        <v>394.8028564453125</v>
      </c>
      <c r="E26" t="n">
        <v>895.5122680664062</v>
      </c>
      <c r="F26" t="n">
        <v>4092.31787109375</v>
      </c>
      <c r="G26" t="n">
        <v>833.7219848632812</v>
      </c>
      <c r="H26" t="n">
        <v>787.9118041992188</v>
      </c>
      <c r="I26" t="n">
        <v>844.30615234375</v>
      </c>
      <c r="J26" t="n">
        <v>1242.755249023438</v>
      </c>
      <c r="K26" t="n">
        <v>385.4905395507812</v>
      </c>
    </row>
    <row r="27">
      <c r="A27" s="2" t="n">
        <v>44600</v>
      </c>
      <c r="B27" t="n">
        <v>4345.36865234375</v>
      </c>
      <c r="C27" t="n">
        <v>633.908935546875</v>
      </c>
      <c r="D27" t="n">
        <v>400.0431518554688</v>
      </c>
      <c r="E27" t="n">
        <v>909.6650390625</v>
      </c>
      <c r="F27" t="n">
        <v>4166.39111328125</v>
      </c>
      <c r="G27" t="n">
        <v>836.188720703125</v>
      </c>
      <c r="H27" t="n">
        <v>771.1685180664062</v>
      </c>
      <c r="I27" t="n">
        <v>851.0164794921875</v>
      </c>
      <c r="J27" t="n">
        <v>1236.076171875</v>
      </c>
      <c r="K27" t="n">
        <v>388.7890319824219</v>
      </c>
    </row>
    <row r="28">
      <c r="A28" s="2" t="n">
        <v>44601</v>
      </c>
      <c r="B28" t="n">
        <v>4520.93115234375</v>
      </c>
      <c r="C28" t="n">
        <v>639.7107543945312</v>
      </c>
      <c r="D28" t="n">
        <v>402.663330078125</v>
      </c>
      <c r="E28" t="n">
        <v>929.0471801757812</v>
      </c>
      <c r="F28" t="n">
        <v>4216.943359375</v>
      </c>
      <c r="G28" t="n">
        <v>845.243408203125</v>
      </c>
      <c r="H28" t="n">
        <v>784.2400512695312</v>
      </c>
      <c r="I28" t="n">
        <v>850.3930053710938</v>
      </c>
      <c r="J28" t="n">
        <v>1236.48046875</v>
      </c>
      <c r="K28" t="n">
        <v>393.3972473144531</v>
      </c>
    </row>
    <row r="29">
      <c r="A29" s="2" t="n">
        <v>44602</v>
      </c>
      <c r="B29" t="n">
        <v>4534.16552734375</v>
      </c>
      <c r="C29" t="n">
        <v>667.354736328125</v>
      </c>
      <c r="D29" t="n">
        <v>399.1532592773438</v>
      </c>
      <c r="E29" t="n">
        <v>935.5718383789062</v>
      </c>
      <c r="F29" t="n">
        <v>4201.6513671875</v>
      </c>
      <c r="G29" t="n">
        <v>845.6206665039062</v>
      </c>
      <c r="H29" t="n">
        <v>789.5274047851562</v>
      </c>
      <c r="I29" t="n">
        <v>857.9236450195312</v>
      </c>
      <c r="J29" t="n">
        <v>1234.578979492188</v>
      </c>
      <c r="K29" t="n">
        <v>389.3226013183594</v>
      </c>
    </row>
    <row r="30">
      <c r="A30" s="2" t="n">
        <v>44603</v>
      </c>
      <c r="B30" t="n">
        <v>4459.34814453125</v>
      </c>
      <c r="C30" t="n">
        <v>682.6148681640625</v>
      </c>
      <c r="D30" t="n">
        <v>398.3622741699219</v>
      </c>
      <c r="E30" t="n">
        <v>919.6919555664062</v>
      </c>
      <c r="F30" t="n">
        <v>4179.7353515625</v>
      </c>
      <c r="G30" t="n">
        <v>836.856201171875</v>
      </c>
      <c r="H30" t="n">
        <v>781.4495239257812</v>
      </c>
      <c r="I30" t="n">
        <v>844.3013305664062</v>
      </c>
      <c r="J30" t="n">
        <v>1231.465454101562</v>
      </c>
      <c r="K30" t="n">
        <v>380.6397399902344</v>
      </c>
    </row>
    <row r="31">
      <c r="A31" s="2" t="n">
        <v>44606</v>
      </c>
      <c r="B31" t="n">
        <v>4431.150390625</v>
      </c>
      <c r="C31" t="n">
        <v>663.454345703125</v>
      </c>
      <c r="D31" t="n">
        <v>389.1175537109375</v>
      </c>
      <c r="E31" t="n">
        <v>916.23779296875</v>
      </c>
      <c r="F31" t="n">
        <v>4166.732421875</v>
      </c>
      <c r="G31" t="n">
        <v>813.484375</v>
      </c>
      <c r="H31" t="n">
        <v>745.4662475585938</v>
      </c>
      <c r="I31" t="n">
        <v>829.6715698242188</v>
      </c>
      <c r="J31" t="n">
        <v>1212.736206054688</v>
      </c>
      <c r="K31" t="n">
        <v>371.229248046875</v>
      </c>
    </row>
    <row r="32">
      <c r="A32" s="2" t="n">
        <v>44607</v>
      </c>
      <c r="B32" t="n">
        <v>4606.0205078125</v>
      </c>
      <c r="C32" t="n">
        <v>675.2042846679688</v>
      </c>
      <c r="D32" t="n">
        <v>399.3510131835938</v>
      </c>
      <c r="E32" t="n">
        <v>884.5258178710938</v>
      </c>
      <c r="F32" t="n">
        <v>4213.3876953125</v>
      </c>
      <c r="G32" t="n">
        <v>827.5984497070312</v>
      </c>
      <c r="H32" t="n">
        <v>748.2567749023438</v>
      </c>
      <c r="I32" t="n">
        <v>841.135498046875</v>
      </c>
      <c r="J32" t="n">
        <v>1232.558715820312</v>
      </c>
      <c r="K32" t="n">
        <v>375.6434936523438</v>
      </c>
    </row>
    <row r="33">
      <c r="A33" s="2" t="n">
        <v>44608</v>
      </c>
      <c r="B33" t="n">
        <v>4528.3876953125</v>
      </c>
      <c r="C33" t="n">
        <v>672.912841796875</v>
      </c>
      <c r="D33" t="n">
        <v>397.3241577148438</v>
      </c>
      <c r="E33" t="n">
        <v>895.3203125</v>
      </c>
      <c r="F33" t="n">
        <v>4349.1162109375</v>
      </c>
      <c r="G33" t="n">
        <v>835.1246337890625</v>
      </c>
      <c r="H33" t="n">
        <v>761.1814575195312</v>
      </c>
      <c r="I33" t="n">
        <v>833.5087890625</v>
      </c>
      <c r="J33" t="n">
        <v>1248.74462890625</v>
      </c>
      <c r="K33" t="n">
        <v>373.1210632324219</v>
      </c>
    </row>
    <row r="34">
      <c r="A34" s="2" t="n">
        <v>44609</v>
      </c>
      <c r="B34" t="n">
        <v>4508.53564453125</v>
      </c>
      <c r="C34" t="n">
        <v>657.8475341796875</v>
      </c>
      <c r="D34" t="n">
        <v>391.2433776855469</v>
      </c>
      <c r="E34" t="n">
        <v>890.6187744140625</v>
      </c>
      <c r="F34" t="n">
        <v>4326.76318359375</v>
      </c>
      <c r="G34" t="n">
        <v>832.1354370117188</v>
      </c>
      <c r="H34" t="n">
        <v>756.1878051757812</v>
      </c>
      <c r="I34" t="n">
        <v>827.465087890625</v>
      </c>
      <c r="J34" t="n">
        <v>1232.344970703125</v>
      </c>
      <c r="K34" t="n">
        <v>371.4717712402344</v>
      </c>
    </row>
    <row r="35">
      <c r="A35" s="2" t="n">
        <v>44610</v>
      </c>
      <c r="B35" t="n">
        <v>4416.53173828125</v>
      </c>
      <c r="C35" t="n">
        <v>642.064697265625</v>
      </c>
      <c r="D35" t="n">
        <v>388.2771606445312</v>
      </c>
      <c r="E35" t="n">
        <v>872.2920532226562</v>
      </c>
      <c r="F35" t="n">
        <v>4240.27001953125</v>
      </c>
      <c r="G35" t="n">
        <v>836.033935546875</v>
      </c>
      <c r="H35" t="n">
        <v>751.7327270507812</v>
      </c>
      <c r="I35" t="n">
        <v>827.8008422851562</v>
      </c>
      <c r="J35" t="n">
        <v>1266.333129882812</v>
      </c>
      <c r="K35" t="n">
        <v>365.3113098144531</v>
      </c>
    </row>
    <row r="36">
      <c r="A36" s="2" t="n">
        <v>44613</v>
      </c>
      <c r="B36" t="n">
        <v>4372.18408203125</v>
      </c>
      <c r="C36" t="n">
        <v>624.522705078125</v>
      </c>
      <c r="D36" t="n">
        <v>383.1357727050781</v>
      </c>
      <c r="E36" t="n">
        <v>870.5170288085938</v>
      </c>
      <c r="F36" t="n">
        <v>4147.6416015625</v>
      </c>
      <c r="G36" t="n">
        <v>831.6033935546875</v>
      </c>
      <c r="H36" t="n">
        <v>744.8787231445312</v>
      </c>
      <c r="I36" t="n">
        <v>809.5256958007812</v>
      </c>
      <c r="J36" t="n">
        <v>1262.031005859375</v>
      </c>
      <c r="K36" t="n">
        <v>360.072509765625</v>
      </c>
    </row>
    <row r="37">
      <c r="A37" s="2" t="n">
        <v>44614</v>
      </c>
      <c r="B37" t="n">
        <v>4519.7451171875</v>
      </c>
      <c r="C37" t="n">
        <v>623.0567626953125</v>
      </c>
      <c r="D37" t="n">
        <v>379.9718017578125</v>
      </c>
      <c r="E37" t="n">
        <v>876.41796875</v>
      </c>
      <c r="F37" t="n">
        <v>4115.0126953125</v>
      </c>
      <c r="G37" t="n">
        <v>816.1737670898438</v>
      </c>
      <c r="H37" t="n">
        <v>736.5071411132812</v>
      </c>
      <c r="I37" t="n">
        <v>811.3964233398438</v>
      </c>
      <c r="J37" t="n">
        <v>1283.659912109375</v>
      </c>
      <c r="K37" t="n">
        <v>355.5127563476562</v>
      </c>
    </row>
    <row r="38">
      <c r="A38" s="2" t="n">
        <v>44615</v>
      </c>
      <c r="B38" t="n">
        <v>4554.06787109375</v>
      </c>
      <c r="C38" t="n">
        <v>622.5682373046875</v>
      </c>
      <c r="D38" t="n">
        <v>390.9962463378906</v>
      </c>
      <c r="E38" t="n">
        <v>877.8572998046875</v>
      </c>
      <c r="F38" t="n">
        <v>4072.93505859375</v>
      </c>
      <c r="G38" t="n">
        <v>812.7783203125</v>
      </c>
      <c r="H38" t="n">
        <v>740.2278442382812</v>
      </c>
      <c r="I38" t="n">
        <v>806.0721435546875</v>
      </c>
      <c r="J38" t="n">
        <v>1301.604736328125</v>
      </c>
      <c r="K38" t="n">
        <v>360.6060791015625</v>
      </c>
    </row>
    <row r="39">
      <c r="A39" s="2" t="n">
        <v>44616</v>
      </c>
      <c r="B39" t="n">
        <v>4328.03466796875</v>
      </c>
      <c r="C39" t="n">
        <v>591.6865844726562</v>
      </c>
      <c r="D39" t="n">
        <v>369.9360656738281</v>
      </c>
      <c r="E39" t="n">
        <v>859.5305786132812</v>
      </c>
      <c r="F39" t="n">
        <v>3834.3505859375</v>
      </c>
      <c r="G39" t="n">
        <v>791.7958984375</v>
      </c>
      <c r="H39" t="n">
        <v>698.32080078125</v>
      </c>
      <c r="I39" t="n">
        <v>784.9671020507812</v>
      </c>
      <c r="J39" t="n">
        <v>1268.7333984375</v>
      </c>
      <c r="K39" t="n">
        <v>334.46044921875</v>
      </c>
    </row>
    <row r="40">
      <c r="A40" s="2" t="n">
        <v>44617</v>
      </c>
      <c r="B40" t="n">
        <v>4576.43994140625</v>
      </c>
      <c r="C40" t="n">
        <v>610.8409423828125</v>
      </c>
      <c r="D40" t="n">
        <v>390.1063232421875</v>
      </c>
      <c r="E40" t="n">
        <v>886.2530517578125</v>
      </c>
      <c r="F40" t="n">
        <v>4030.809326171875</v>
      </c>
      <c r="G40" t="n">
        <v>808.0672607421875</v>
      </c>
      <c r="H40" t="n">
        <v>726.4710693359375</v>
      </c>
      <c r="I40" t="n">
        <v>797.72607421875</v>
      </c>
      <c r="J40" t="n">
        <v>1286.178955078125</v>
      </c>
      <c r="K40" t="n">
        <v>345.4231872558594</v>
      </c>
    </row>
    <row r="41">
      <c r="A41" s="2" t="n">
        <v>44620</v>
      </c>
      <c r="B41" t="n">
        <v>4743.70556640625</v>
      </c>
      <c r="C41" t="n">
        <v>611.0364379882812</v>
      </c>
      <c r="D41" t="n">
        <v>344.9210205078125</v>
      </c>
      <c r="E41" t="n">
        <v>887.5963134765625</v>
      </c>
      <c r="F41" t="n">
        <v>4154.16796875</v>
      </c>
      <c r="G41" t="n">
        <v>786.1658325195312</v>
      </c>
      <c r="H41" t="n">
        <v>730.28955078125</v>
      </c>
      <c r="I41" t="n">
        <v>809.57373046875</v>
      </c>
      <c r="J41" t="n">
        <v>1307.18994140625</v>
      </c>
      <c r="K41" t="n">
        <v>349.6433410644531</v>
      </c>
    </row>
    <row r="42">
      <c r="A42" s="2" t="n">
        <v>44622</v>
      </c>
      <c r="B42" t="n">
        <v>4801.43603515625</v>
      </c>
      <c r="C42" t="n">
        <v>606.0523681640625</v>
      </c>
      <c r="D42" t="n">
        <v>340.9660949707031</v>
      </c>
      <c r="E42" t="n">
        <v>885.7252197265625</v>
      </c>
      <c r="F42" t="n">
        <v>4052.77294921875</v>
      </c>
      <c r="G42" t="n">
        <v>745.4877319335938</v>
      </c>
      <c r="H42" t="n">
        <v>712.9588623046875</v>
      </c>
      <c r="I42" t="n">
        <v>787.50927734375</v>
      </c>
      <c r="J42" t="n">
        <v>1317.766967773438</v>
      </c>
      <c r="K42" t="n">
        <v>344.4530029296875</v>
      </c>
    </row>
    <row r="43">
      <c r="A43" s="2" t="n">
        <v>44623</v>
      </c>
      <c r="B43" t="n">
        <v>4857.29150390625</v>
      </c>
      <c r="C43" t="n">
        <v>604.3910522460938</v>
      </c>
      <c r="D43" t="n">
        <v>336.2201232910156</v>
      </c>
      <c r="E43" t="n">
        <v>897.0475463867188</v>
      </c>
      <c r="F43" t="n">
        <v>4052.334716796875</v>
      </c>
      <c r="G43" t="n">
        <v>719.5040893554688</v>
      </c>
      <c r="H43" t="n">
        <v>704.4893188476562</v>
      </c>
      <c r="I43" t="n">
        <v>787.50927734375</v>
      </c>
      <c r="J43" t="n">
        <v>1331.409790039062</v>
      </c>
      <c r="K43" t="n">
        <v>341.1059875488281</v>
      </c>
    </row>
    <row r="44">
      <c r="A44" s="2" t="n">
        <v>44624</v>
      </c>
      <c r="B44" t="n">
        <v>4688.84033203125</v>
      </c>
      <c r="C44" t="n">
        <v>595.4978637695312</v>
      </c>
      <c r="D44" t="n">
        <v>324.503662109375</v>
      </c>
      <c r="E44" t="n">
        <v>893.497314453125</v>
      </c>
      <c r="F44" t="n">
        <v>3988.29345703125</v>
      </c>
      <c r="G44" t="n">
        <v>740.74755859375</v>
      </c>
      <c r="H44" t="n">
        <v>689.6553955078125</v>
      </c>
      <c r="I44" t="n">
        <v>795.9034423828125</v>
      </c>
      <c r="J44" t="n">
        <v>1302.7216796875</v>
      </c>
      <c r="K44" t="n">
        <v>335.6246337890625</v>
      </c>
    </row>
    <row r="45">
      <c r="A45" s="2" t="n">
        <v>44627</v>
      </c>
      <c r="B45" t="n">
        <v>4606.9599609375</v>
      </c>
      <c r="C45" t="n">
        <v>595.1069946289062</v>
      </c>
      <c r="D45" t="n">
        <v>326.2833862304688</v>
      </c>
      <c r="E45" t="n">
        <v>903.0444946289062</v>
      </c>
      <c r="F45" t="n">
        <v>3969.056640625</v>
      </c>
      <c r="G45" t="n">
        <v>729.2841796875</v>
      </c>
      <c r="H45" t="n">
        <v>686.179443359375</v>
      </c>
      <c r="I45" t="n">
        <v>789.1881713867188</v>
      </c>
      <c r="J45" t="n">
        <v>1282.780395507812</v>
      </c>
      <c r="K45" t="n">
        <v>331.8895263671875</v>
      </c>
    </row>
    <row r="46">
      <c r="A46" s="2" t="n">
        <v>44628</v>
      </c>
      <c r="B46" t="n">
        <v>4664.14697265625</v>
      </c>
      <c r="C46" t="n">
        <v>611.573974609375</v>
      </c>
      <c r="D46" t="n">
        <v>330.6832275390625</v>
      </c>
      <c r="E46" t="n">
        <v>930.2946166992188</v>
      </c>
      <c r="F46" t="n">
        <v>4056.036376953125</v>
      </c>
      <c r="G46" t="n">
        <v>748.4672241210938</v>
      </c>
      <c r="H46" t="n">
        <v>693.6209716796875</v>
      </c>
      <c r="I46" t="n">
        <v>820.22216796875</v>
      </c>
      <c r="J46" t="n">
        <v>1304.861083984375</v>
      </c>
      <c r="K46" t="n">
        <v>334.2179260253906</v>
      </c>
    </row>
    <row r="47">
      <c r="A47" s="2" t="n">
        <v>44629</v>
      </c>
      <c r="B47" t="n">
        <v>4652.986328125</v>
      </c>
      <c r="C47" t="n">
        <v>620.80908203125</v>
      </c>
      <c r="D47" t="n">
        <v>333.9954833984375</v>
      </c>
      <c r="E47" t="n">
        <v>941.8087158203125</v>
      </c>
      <c r="F47" t="n">
        <v>4124.02197265625</v>
      </c>
      <c r="G47" t="n">
        <v>760.443359375</v>
      </c>
      <c r="H47" t="n">
        <v>723.9741821289062</v>
      </c>
      <c r="I47" t="n">
        <v>832.9332275390625</v>
      </c>
      <c r="J47" t="n">
        <v>1318.931396484375</v>
      </c>
      <c r="K47" t="n">
        <v>348.6246643066406</v>
      </c>
    </row>
    <row r="48">
      <c r="A48" s="2" t="n">
        <v>44630</v>
      </c>
      <c r="B48" t="n">
        <v>4711.01318359375</v>
      </c>
      <c r="C48" t="n">
        <v>616.0693359375</v>
      </c>
      <c r="D48" t="n">
        <v>329.4473571777344</v>
      </c>
      <c r="E48" t="n">
        <v>947.0859985351562</v>
      </c>
      <c r="F48" t="n">
        <v>4189.13427734375</v>
      </c>
      <c r="G48" t="n">
        <v>753.1009521484375</v>
      </c>
      <c r="H48" t="n">
        <v>724.12109375</v>
      </c>
      <c r="I48" t="n">
        <v>834.180419921875</v>
      </c>
      <c r="J48" t="n">
        <v>1316.364501953125</v>
      </c>
      <c r="K48" t="n">
        <v>354.8336486816406</v>
      </c>
    </row>
    <row r="49">
      <c r="A49" s="2" t="n">
        <v>44631</v>
      </c>
      <c r="B49" t="n">
        <v>4794.37451171875</v>
      </c>
      <c r="C49" t="n">
        <v>627.6499633789062</v>
      </c>
      <c r="D49" t="n">
        <v>328.2113647460938</v>
      </c>
      <c r="E49" t="n">
        <v>1001.682250976562</v>
      </c>
      <c r="F49" t="n">
        <v>4226.63427734375</v>
      </c>
      <c r="G49" t="n">
        <v>769.1787109375</v>
      </c>
      <c r="H49" t="n">
        <v>732.2969360351562</v>
      </c>
      <c r="I49" t="n">
        <v>865.3104248046875</v>
      </c>
      <c r="J49" t="n">
        <v>1342.0576171875</v>
      </c>
      <c r="K49" t="n">
        <v>359.58740234375</v>
      </c>
    </row>
    <row r="50">
      <c r="A50" s="2" t="n">
        <v>44634</v>
      </c>
      <c r="B50" t="n">
        <v>4862.9208984375</v>
      </c>
      <c r="C50" t="n">
        <v>616.9489135742188</v>
      </c>
      <c r="D50" t="n">
        <v>324.9979858398438</v>
      </c>
      <c r="E50" t="n">
        <v>1006.192077636719</v>
      </c>
      <c r="F50" t="n">
        <v>4279.62060546875</v>
      </c>
      <c r="G50" t="n">
        <v>765.6381225585938</v>
      </c>
      <c r="H50" t="n">
        <v>729.6531982421875</v>
      </c>
      <c r="I50" t="n">
        <v>855.95703125</v>
      </c>
      <c r="J50" t="n">
        <v>1344.791137695312</v>
      </c>
      <c r="K50" t="n">
        <v>354.4456176757812</v>
      </c>
    </row>
    <row r="51">
      <c r="A51" s="2" t="n">
        <v>44635</v>
      </c>
      <c r="B51" t="n">
        <v>4753.73095703125</v>
      </c>
      <c r="C51" t="n">
        <v>607.615966796875</v>
      </c>
      <c r="D51" t="n">
        <v>323.7621154785156</v>
      </c>
      <c r="E51" t="n">
        <v>1024.806518554688</v>
      </c>
      <c r="F51" t="n">
        <v>4272.2666015625</v>
      </c>
      <c r="G51" t="n">
        <v>754.52294921875</v>
      </c>
      <c r="H51" t="n">
        <v>722.554443359375</v>
      </c>
      <c r="I51" t="n">
        <v>855.3814697265625</v>
      </c>
      <c r="J51" t="n">
        <v>1364.566040039062</v>
      </c>
      <c r="K51" t="n">
        <v>358.5687561035156</v>
      </c>
    </row>
    <row r="52">
      <c r="A52" s="2" t="n">
        <v>44636</v>
      </c>
      <c r="B52" t="n">
        <v>4882.82177734375</v>
      </c>
      <c r="C52" t="n">
        <v>623.0079345703125</v>
      </c>
      <c r="D52" t="n">
        <v>325.4923706054688</v>
      </c>
      <c r="E52" t="n">
        <v>1013.052673339844</v>
      </c>
      <c r="F52" t="n">
        <v>4287.85107421875</v>
      </c>
      <c r="G52" t="n">
        <v>763.0262451171875</v>
      </c>
      <c r="H52" t="n">
        <v>733.9613037109375</v>
      </c>
      <c r="I52" t="n">
        <v>853.0311279296875</v>
      </c>
      <c r="J52" t="n">
        <v>1354.7734375</v>
      </c>
      <c r="K52" t="n">
        <v>363.953125</v>
      </c>
    </row>
    <row r="53">
      <c r="A53" s="2" t="n">
        <v>44637</v>
      </c>
      <c r="B53" t="n">
        <v>4780.34912109375</v>
      </c>
      <c r="C53" t="n">
        <v>625.793212890625</v>
      </c>
      <c r="D53" t="n">
        <v>327.717041015625</v>
      </c>
      <c r="E53" t="n">
        <v>1006.048034667969</v>
      </c>
      <c r="F53" t="n">
        <v>4387.2978515625</v>
      </c>
      <c r="G53" t="n">
        <v>782.0545043945312</v>
      </c>
      <c r="H53" t="n">
        <v>749.3827514648438</v>
      </c>
      <c r="I53" t="n">
        <v>874.5198974609375</v>
      </c>
      <c r="J53" t="n">
        <v>1366.467407226562</v>
      </c>
      <c r="K53" t="n">
        <v>362.1582946777344</v>
      </c>
    </row>
    <row r="54">
      <c r="A54" s="2" t="n">
        <v>44641</v>
      </c>
      <c r="B54" t="n">
        <v>4708.7412109375</v>
      </c>
      <c r="C54" t="n">
        <v>663.9555053710938</v>
      </c>
      <c r="D54" t="n">
        <v>326.0856018066406</v>
      </c>
      <c r="E54" t="n">
        <v>1007.775085449219</v>
      </c>
      <c r="F54" t="n">
        <v>4340.44775390625</v>
      </c>
      <c r="G54" t="n">
        <v>774.857177734375</v>
      </c>
      <c r="H54" t="n">
        <v>739.3955688476562</v>
      </c>
      <c r="I54" t="n">
        <v>876.6304321289062</v>
      </c>
      <c r="J54" t="n">
        <v>1313.702514648438</v>
      </c>
      <c r="K54" t="n">
        <v>355.4642333984375</v>
      </c>
    </row>
    <row r="55">
      <c r="A55" s="2" t="n">
        <v>44642</v>
      </c>
      <c r="B55" t="n">
        <v>4620.046875</v>
      </c>
      <c r="C55" t="n">
        <v>671.871337890625</v>
      </c>
      <c r="D55" t="n">
        <v>330.930419921875</v>
      </c>
      <c r="E55" t="n">
        <v>990.7916870117188</v>
      </c>
      <c r="F55" t="n">
        <v>4332.9482421875</v>
      </c>
      <c r="G55" t="n">
        <v>779.771484375</v>
      </c>
      <c r="H55" t="n">
        <v>741.4517822265625</v>
      </c>
      <c r="I55" t="n">
        <v>876.918212890625</v>
      </c>
      <c r="J55" t="n">
        <v>1313.037109375</v>
      </c>
      <c r="K55" t="n">
        <v>349.352294921875</v>
      </c>
    </row>
    <row r="56">
      <c r="A56" s="2" t="n">
        <v>44643</v>
      </c>
      <c r="B56" t="n">
        <v>4551.50048828125</v>
      </c>
      <c r="C56" t="n">
        <v>676.7576293945312</v>
      </c>
      <c r="D56" t="n">
        <v>333.4022827148438</v>
      </c>
      <c r="E56" t="n">
        <v>973.3766479492188</v>
      </c>
      <c r="F56" t="n">
        <v>4435.21923828125</v>
      </c>
      <c r="G56" t="n">
        <v>798.5288696289062</v>
      </c>
      <c r="H56" t="n">
        <v>730.7301635742188</v>
      </c>
      <c r="I56" t="n">
        <v>864.1592407226562</v>
      </c>
      <c r="J56" t="n">
        <v>1345.789184570312</v>
      </c>
      <c r="K56" t="n">
        <v>356.8224487304688</v>
      </c>
    </row>
    <row r="57">
      <c r="A57" s="2" t="n">
        <v>44644</v>
      </c>
      <c r="B57" t="n">
        <v>4571.59912109375</v>
      </c>
      <c r="C57" t="n">
        <v>704.7564697265625</v>
      </c>
      <c r="D57" t="n">
        <v>338.4447937011719</v>
      </c>
      <c r="E57" t="n">
        <v>987.3375244140625</v>
      </c>
      <c r="F57" t="n">
        <v>4377.849609375</v>
      </c>
      <c r="G57" t="n">
        <v>837.4560546875</v>
      </c>
      <c r="H57" t="n">
        <v>758.4397583007812</v>
      </c>
      <c r="I57" t="n">
        <v>871.8818359375</v>
      </c>
      <c r="J57" t="n">
        <v>1344.505737304688</v>
      </c>
      <c r="K57" t="n">
        <v>356.1433715820312</v>
      </c>
    </row>
    <row r="58">
      <c r="A58" s="2" t="n">
        <v>44645</v>
      </c>
      <c r="B58" t="n">
        <v>4625.5771484375</v>
      </c>
      <c r="C58" t="n">
        <v>701.287109375</v>
      </c>
      <c r="D58" t="n">
        <v>344.970458984375</v>
      </c>
      <c r="E58" t="n">
        <v>972.4651489257812</v>
      </c>
      <c r="F58" t="n">
        <v>4338.40283203125</v>
      </c>
      <c r="G58" t="n">
        <v>843.8309936523438</v>
      </c>
      <c r="H58" t="n">
        <v>740.5704956054688</v>
      </c>
      <c r="I58" t="n">
        <v>865.6461181640625</v>
      </c>
      <c r="J58" t="n">
        <v>1303.981323242188</v>
      </c>
      <c r="K58" t="n">
        <v>348.4306335449219</v>
      </c>
    </row>
    <row r="59">
      <c r="A59" s="2" t="n">
        <v>44648</v>
      </c>
      <c r="B59" t="n">
        <v>4601.2802734375</v>
      </c>
      <c r="C59" t="n">
        <v>690.6837158203125</v>
      </c>
      <c r="D59" t="n">
        <v>341.8065185546875</v>
      </c>
      <c r="E59" t="n">
        <v>975.9193725585938</v>
      </c>
      <c r="F59" t="n">
        <v>4301.77880859375</v>
      </c>
      <c r="G59" t="n">
        <v>829.1268920898438</v>
      </c>
      <c r="H59" t="n">
        <v>736.7030029296875</v>
      </c>
      <c r="I59" t="n">
        <v>869.0518798828125</v>
      </c>
      <c r="J59" t="n">
        <v>1296.922241210938</v>
      </c>
      <c r="K59" t="n">
        <v>342.5126953125</v>
      </c>
    </row>
    <row r="60">
      <c r="A60" s="2" t="n">
        <v>44649</v>
      </c>
      <c r="B60" t="n">
        <v>4556.9814453125</v>
      </c>
      <c r="C60" t="n">
        <v>677.1974487304688</v>
      </c>
      <c r="D60" t="n">
        <v>339.5818481445312</v>
      </c>
      <c r="E60" t="n">
        <v>996.7887573242188</v>
      </c>
      <c r="F60" t="n">
        <v>4443.060546875</v>
      </c>
      <c r="G60" t="n">
        <v>836.498291015625</v>
      </c>
      <c r="H60" t="n">
        <v>745.6130981445312</v>
      </c>
      <c r="I60" t="n">
        <v>881.9547729492188</v>
      </c>
      <c r="J60" t="n">
        <v>1335.711547851562</v>
      </c>
      <c r="K60" t="n">
        <v>345.3746643066406</v>
      </c>
    </row>
    <row r="61">
      <c r="A61" s="2" t="n">
        <v>44650</v>
      </c>
      <c r="B61" t="n">
        <v>4558.01806640625</v>
      </c>
      <c r="C61" t="n">
        <v>660.2418823242188</v>
      </c>
      <c r="D61" t="n">
        <v>337.7032470703125</v>
      </c>
      <c r="E61" t="n">
        <v>987.28955078125</v>
      </c>
      <c r="F61" t="n">
        <v>4420.658203125</v>
      </c>
      <c r="G61" t="n">
        <v>842.4669799804688</v>
      </c>
      <c r="H61" t="n">
        <v>733.4718017578125</v>
      </c>
      <c r="I61" t="n">
        <v>883.1538696289062</v>
      </c>
      <c r="J61" t="n">
        <v>1344.482299804688</v>
      </c>
      <c r="K61" t="n">
        <v>345.2291259765625</v>
      </c>
    </row>
    <row r="62">
      <c r="A62" s="2" t="n">
        <v>44651</v>
      </c>
      <c r="B62" t="n">
        <v>4460.53369140625</v>
      </c>
      <c r="C62" t="n">
        <v>653.3521118164062</v>
      </c>
      <c r="D62" t="n">
        <v>331.8203125</v>
      </c>
      <c r="E62" t="n">
        <v>976.830810546875</v>
      </c>
      <c r="F62" t="n">
        <v>4287.65625</v>
      </c>
      <c r="G62" t="n">
        <v>831.0616455078125</v>
      </c>
      <c r="H62" t="n">
        <v>731.464599609375</v>
      </c>
      <c r="I62" t="n">
        <v>877.5418701171875</v>
      </c>
      <c r="J62" t="n">
        <v>1327.178955078125</v>
      </c>
      <c r="K62" t="n">
        <v>338.0985412597656</v>
      </c>
    </row>
    <row r="63">
      <c r="A63" s="2" t="n">
        <v>44652</v>
      </c>
      <c r="B63" t="n">
        <v>4451.4462890625</v>
      </c>
      <c r="C63" t="n">
        <v>666.8384399414062</v>
      </c>
      <c r="D63" t="n">
        <v>338.0493469238281</v>
      </c>
      <c r="E63" t="n">
        <v>973.760498046875</v>
      </c>
      <c r="F63" t="n">
        <v>4265.88720703125</v>
      </c>
      <c r="G63" t="n">
        <v>827.9661254882812</v>
      </c>
      <c r="H63" t="n">
        <v>749.5296630859375</v>
      </c>
      <c r="I63" t="n">
        <v>871.7379760742188</v>
      </c>
      <c r="J63" t="n">
        <v>1324.683227539062</v>
      </c>
      <c r="K63" t="n">
        <v>343.8224182128906</v>
      </c>
    </row>
    <row r="64">
      <c r="A64" s="2" t="n">
        <v>44655</v>
      </c>
      <c r="B64" t="n">
        <v>4508.7822265625</v>
      </c>
      <c r="C64" t="n">
        <v>676.6599731445312</v>
      </c>
      <c r="D64" t="n">
        <v>342.5480651855469</v>
      </c>
      <c r="E64" t="n">
        <v>986.1862182617188</v>
      </c>
      <c r="F64" t="n">
        <v>4380.72314453125</v>
      </c>
      <c r="G64" t="n">
        <v>835.260009765625</v>
      </c>
      <c r="H64" t="n">
        <v>774.0570068359375</v>
      </c>
      <c r="I64" t="n">
        <v>888.3822631835938</v>
      </c>
      <c r="J64" t="n">
        <v>1345.575317382812</v>
      </c>
      <c r="K64" t="n">
        <v>352.5537719726562</v>
      </c>
    </row>
    <row r="65">
      <c r="A65" s="2" t="n">
        <v>44656</v>
      </c>
      <c r="B65" t="n">
        <v>4498.2138671875</v>
      </c>
      <c r="C65" t="n">
        <v>689.3644409179688</v>
      </c>
      <c r="D65" t="n">
        <v>343.3884582519531</v>
      </c>
      <c r="E65" t="n">
        <v>980.09326171875</v>
      </c>
      <c r="F65" t="n">
        <v>4345.26953125</v>
      </c>
      <c r="G65" t="n">
        <v>837.7268676757812</v>
      </c>
      <c r="H65" t="n">
        <v>760.0064697265625</v>
      </c>
      <c r="I65" t="n">
        <v>891.3081665039062</v>
      </c>
      <c r="J65" t="n">
        <v>1324.469482421875</v>
      </c>
      <c r="K65" t="n">
        <v>354.5426635742188</v>
      </c>
    </row>
    <row r="66">
      <c r="A66" s="2" t="n">
        <v>44657</v>
      </c>
      <c r="B66" t="n">
        <v>4456.236328125</v>
      </c>
      <c r="C66" t="n">
        <v>688.2894287109375</v>
      </c>
      <c r="D66" t="n">
        <v>346.3547058105469</v>
      </c>
      <c r="E66" t="n">
        <v>987.3375244140625</v>
      </c>
      <c r="F66" t="n">
        <v>4272.89990234375</v>
      </c>
      <c r="G66" t="n">
        <v>827.443603515625</v>
      </c>
      <c r="H66" t="n">
        <v>756.6774291992188</v>
      </c>
      <c r="I66" t="n">
        <v>890.3487548828125</v>
      </c>
      <c r="J66" t="n">
        <v>1299.275390625</v>
      </c>
      <c r="K66" t="n">
        <v>358.4717712402344</v>
      </c>
    </row>
    <row r="67">
      <c r="A67" s="2" t="n">
        <v>44658</v>
      </c>
      <c r="B67" t="n">
        <v>4480.6826171875</v>
      </c>
      <c r="C67" t="n">
        <v>682.9633178710938</v>
      </c>
      <c r="D67" t="n">
        <v>349.3703918457031</v>
      </c>
      <c r="E67" t="n">
        <v>994.7257690429688</v>
      </c>
      <c r="F67" t="n">
        <v>4332.85107421875</v>
      </c>
      <c r="G67" t="n">
        <v>835.3084106445312</v>
      </c>
      <c r="H67" t="n">
        <v>768.231201171875</v>
      </c>
      <c r="I67" t="n">
        <v>893.0829467773438</v>
      </c>
      <c r="J67" t="n">
        <v>1308.426147460938</v>
      </c>
      <c r="K67" t="n">
        <v>358.1321716308594</v>
      </c>
    </row>
    <row r="68">
      <c r="A68" s="2" t="n">
        <v>44659</v>
      </c>
      <c r="B68" t="n">
        <v>4549.47509765625</v>
      </c>
      <c r="C68" t="n">
        <v>684.7713012695312</v>
      </c>
      <c r="D68" t="n">
        <v>351.0017395019531</v>
      </c>
      <c r="E68" t="n">
        <v>970.6420288085938</v>
      </c>
      <c r="F68" t="n">
        <v>4388.85693359375</v>
      </c>
      <c r="G68" t="n">
        <v>857.161376953125</v>
      </c>
      <c r="H68" t="n">
        <v>765.734375</v>
      </c>
      <c r="I68" t="n">
        <v>886.9911499023438</v>
      </c>
      <c r="J68" t="n">
        <v>1331.861328125</v>
      </c>
      <c r="K68" t="n">
        <v>358.2291870117188</v>
      </c>
    </row>
    <row r="69">
      <c r="A69" s="2" t="n">
        <v>44662</v>
      </c>
      <c r="B69" t="n">
        <v>4604.78662109375</v>
      </c>
      <c r="C69" t="n">
        <v>682.2303466796875</v>
      </c>
      <c r="D69" t="n">
        <v>347.3929443359375</v>
      </c>
      <c r="E69" t="n">
        <v>983.9793090820312</v>
      </c>
      <c r="F69" t="n">
        <v>4386.76220703125</v>
      </c>
      <c r="G69" t="n">
        <v>847.5166625976562</v>
      </c>
      <c r="H69" t="n">
        <v>769.1123657226562</v>
      </c>
      <c r="I69" t="n">
        <v>887.7586059570312</v>
      </c>
      <c r="J69" t="n">
        <v>1327.963134765625</v>
      </c>
      <c r="K69" t="n">
        <v>360.8486328125</v>
      </c>
    </row>
    <row r="70">
      <c r="A70" s="2" t="n">
        <v>44663</v>
      </c>
      <c r="B70" t="n">
        <v>4569.376953125</v>
      </c>
      <c r="C70" t="n">
        <v>665.665771484375</v>
      </c>
      <c r="D70" t="n">
        <v>345.2176513671875</v>
      </c>
      <c r="E70" t="n">
        <v>985.6583862304688</v>
      </c>
      <c r="F70" t="n">
        <v>4357.15234375</v>
      </c>
      <c r="G70" t="n">
        <v>845.9398803710938</v>
      </c>
      <c r="H70" t="n">
        <v>757.4606323242188</v>
      </c>
      <c r="I70" t="n">
        <v>883.8255004882812</v>
      </c>
      <c r="J70" t="n">
        <v>1334.214111328125</v>
      </c>
      <c r="K70" t="n">
        <v>352.5053100585938</v>
      </c>
    </row>
    <row r="71">
      <c r="A71" s="2" t="n">
        <v>44664</v>
      </c>
      <c r="B71" t="n">
        <v>4686.07421875</v>
      </c>
      <c r="C71" t="n">
        <v>668.2066650390625</v>
      </c>
      <c r="D71" t="n">
        <v>346.750244140625</v>
      </c>
      <c r="E71" t="n">
        <v>975.4395751953125</v>
      </c>
      <c r="F71" t="n">
        <v>4382.33056640625</v>
      </c>
      <c r="G71" t="n">
        <v>831.7872314453125</v>
      </c>
      <c r="H71" t="n">
        <v>756.8731689453125</v>
      </c>
      <c r="I71" t="n">
        <v>898.6470336914062</v>
      </c>
      <c r="J71" t="n">
        <v>1354.535888671875</v>
      </c>
      <c r="K71" t="n">
        <v>353.9119873046875</v>
      </c>
    </row>
    <row r="72">
      <c r="A72" s="2" t="n">
        <v>44669</v>
      </c>
      <c r="B72" t="n">
        <v>4498.46044921875</v>
      </c>
      <c r="C72" t="n">
        <v>658.385009765625</v>
      </c>
      <c r="D72" t="n">
        <v>339.3346862792969</v>
      </c>
      <c r="E72" t="n">
        <v>986.234130859375</v>
      </c>
      <c r="F72" t="n">
        <v>4407.31396484375</v>
      </c>
      <c r="G72" t="n">
        <v>829.0300903320312</v>
      </c>
      <c r="H72" t="n">
        <v>754.0826416015625</v>
      </c>
      <c r="I72" t="n">
        <v>889.7733154296875</v>
      </c>
      <c r="J72" t="n">
        <v>1356.532470703125</v>
      </c>
      <c r="K72" t="n">
        <v>354.009033203125</v>
      </c>
    </row>
    <row r="73">
      <c r="A73" s="2" t="n">
        <v>44670</v>
      </c>
      <c r="B73" t="n">
        <v>4757.08935546875</v>
      </c>
      <c r="C73" t="n">
        <v>647.09765625</v>
      </c>
      <c r="D73" t="n">
        <v>334.1438293457031</v>
      </c>
      <c r="E73" t="n">
        <v>959.7994995117188</v>
      </c>
      <c r="F73" t="n">
        <v>4296.76318359375</v>
      </c>
      <c r="G73" t="n">
        <v>814.4711303710938</v>
      </c>
      <c r="H73" t="n">
        <v>753.4461669921875</v>
      </c>
      <c r="I73" t="n">
        <v>884.4969482421875</v>
      </c>
      <c r="J73" t="n">
        <v>1350.1865234375</v>
      </c>
      <c r="K73" t="n">
        <v>345.7142333984375</v>
      </c>
    </row>
    <row r="74">
      <c r="A74" s="2" t="n">
        <v>44671</v>
      </c>
      <c r="B74" t="n">
        <v>4722.125</v>
      </c>
      <c r="C74" t="n">
        <v>655.4043579101562</v>
      </c>
      <c r="D74" t="n">
        <v>348.5793762207031</v>
      </c>
      <c r="E74" t="n">
        <v>971.0737915039062</v>
      </c>
      <c r="F74" t="n">
        <v>4339.86376953125</v>
      </c>
      <c r="G74" t="n">
        <v>830.6651000976562</v>
      </c>
      <c r="H74" t="n">
        <v>760.985595703125</v>
      </c>
      <c r="I74" t="n">
        <v>885.9359130859375</v>
      </c>
      <c r="J74" t="n">
        <v>1359.36083984375</v>
      </c>
      <c r="K74" t="n">
        <v>350.1769409179688</v>
      </c>
    </row>
    <row r="75">
      <c r="A75" s="2" t="n">
        <v>44672</v>
      </c>
      <c r="B75" t="n">
        <v>4825.140625</v>
      </c>
      <c r="C75" t="n">
        <v>658.67822265625</v>
      </c>
      <c r="D75" t="n">
        <v>369.7383422851562</v>
      </c>
      <c r="E75" t="n">
        <v>958.1204223632812</v>
      </c>
      <c r="F75" t="n">
        <v>4411.35595703125</v>
      </c>
      <c r="G75" t="n">
        <v>835.8694458007812</v>
      </c>
      <c r="H75" t="n">
        <v>766.1260986328125</v>
      </c>
      <c r="I75" t="n">
        <v>905.697998046875</v>
      </c>
      <c r="J75" t="n">
        <v>1345.242553710938</v>
      </c>
      <c r="K75" t="n">
        <v>350.7590026855469</v>
      </c>
    </row>
    <row r="76">
      <c r="A76" s="2" t="n">
        <v>44673</v>
      </c>
      <c r="B76" t="n">
        <v>4754.47216796875</v>
      </c>
      <c r="C76" t="n">
        <v>651.544189453125</v>
      </c>
      <c r="D76" t="n">
        <v>371.3203125</v>
      </c>
      <c r="E76" t="n">
        <v>927.8477783203125</v>
      </c>
      <c r="F76" t="n">
        <v>4375.75537109375</v>
      </c>
      <c r="G76" t="n">
        <v>811.1917724609375</v>
      </c>
      <c r="H76" t="n">
        <v>738.4653930664062</v>
      </c>
      <c r="I76" t="n">
        <v>887.1829223632812</v>
      </c>
      <c r="J76" t="n">
        <v>1301.319458007812</v>
      </c>
      <c r="K76" t="n">
        <v>341.7850646972656</v>
      </c>
    </row>
    <row r="77">
      <c r="A77" s="2" t="n">
        <v>44676</v>
      </c>
      <c r="B77" t="n">
        <v>4618.5146484375</v>
      </c>
      <c r="C77" t="n">
        <v>624.376220703125</v>
      </c>
      <c r="D77" t="n">
        <v>376.5606384277344</v>
      </c>
      <c r="E77" t="n">
        <v>914.55859375</v>
      </c>
      <c r="F77" t="n">
        <v>4295.4970703125</v>
      </c>
      <c r="G77" t="n">
        <v>796.2362060546875</v>
      </c>
      <c r="H77" t="n">
        <v>710.2662353515625</v>
      </c>
      <c r="I77" t="n">
        <v>863.391845703125</v>
      </c>
      <c r="J77" t="n">
        <v>1298.823974609375</v>
      </c>
      <c r="K77" t="n">
        <v>330.9678649902344</v>
      </c>
    </row>
    <row r="78">
      <c r="A78" s="2" t="n">
        <v>44677</v>
      </c>
      <c r="B78" t="n">
        <v>4567.15478515625</v>
      </c>
      <c r="C78" t="n">
        <v>623.5942993164062</v>
      </c>
      <c r="D78" t="n">
        <v>375.7696533203125</v>
      </c>
      <c r="E78" t="n">
        <v>938.7862548828125</v>
      </c>
      <c r="F78" t="n">
        <v>4402.15185546875</v>
      </c>
      <c r="G78" t="n">
        <v>803.801025390625</v>
      </c>
      <c r="H78" t="n">
        <v>742.7736206054688</v>
      </c>
      <c r="I78" t="n">
        <v>880.7075805664062</v>
      </c>
      <c r="J78" t="n">
        <v>1300.130981445312</v>
      </c>
      <c r="K78" t="n">
        <v>339.0201721191406</v>
      </c>
    </row>
    <row r="79">
      <c r="A79" s="2" t="n">
        <v>44678</v>
      </c>
      <c r="B79" t="n">
        <v>4467.2998046875</v>
      </c>
      <c r="C79" t="n">
        <v>614.7500610351562</v>
      </c>
      <c r="D79" t="n">
        <v>377.6482849121094</v>
      </c>
      <c r="E79" t="n">
        <v>938.1626586914062</v>
      </c>
      <c r="F79" t="n">
        <v>4412.86572265625</v>
      </c>
      <c r="G79" t="n">
        <v>788.8067016601562</v>
      </c>
      <c r="H79" t="n">
        <v>727.107421875</v>
      </c>
      <c r="I79" t="n">
        <v>869.2435913085938</v>
      </c>
      <c r="J79" t="n">
        <v>1288.033081054688</v>
      </c>
      <c r="K79" t="n">
        <v>334.8970336914062</v>
      </c>
    </row>
    <row r="80">
      <c r="A80" s="2" t="n">
        <v>44679</v>
      </c>
      <c r="B80" t="n">
        <v>4482.01611328125</v>
      </c>
      <c r="C80" t="n">
        <v>619.001220703125</v>
      </c>
      <c r="D80" t="n">
        <v>372.5068054199219</v>
      </c>
      <c r="E80" t="n">
        <v>941.472900390625</v>
      </c>
      <c r="F80" t="n">
        <v>4445.982421875</v>
      </c>
      <c r="G80" t="n">
        <v>797.532470703125</v>
      </c>
      <c r="H80" t="n">
        <v>733.03125</v>
      </c>
      <c r="I80" t="n">
        <v>883.5377197265625</v>
      </c>
      <c r="J80" t="n">
        <v>1323.922607421875</v>
      </c>
      <c r="K80" t="n">
        <v>343.3373413085938</v>
      </c>
    </row>
    <row r="81">
      <c r="A81" s="2" t="n">
        <v>44680</v>
      </c>
      <c r="B81" t="n">
        <v>4399.54345703125</v>
      </c>
      <c r="C81" t="n">
        <v>614.7500610351562</v>
      </c>
      <c r="D81" t="n">
        <v>364.3003234863281</v>
      </c>
      <c r="E81" t="n">
        <v>941.472900390625</v>
      </c>
      <c r="F81" t="n">
        <v>4388.32080078125</v>
      </c>
      <c r="G81" t="n">
        <v>799.4285278320312</v>
      </c>
      <c r="H81" t="n">
        <v>729.1146850585938</v>
      </c>
      <c r="I81" t="n">
        <v>890.87646484375</v>
      </c>
      <c r="J81" t="n">
        <v>1337.827026367188</v>
      </c>
      <c r="K81" t="n">
        <v>341.591064453125</v>
      </c>
    </row>
    <row r="82">
      <c r="A82" s="2" t="n">
        <v>44683</v>
      </c>
      <c r="B82" t="n">
        <v>4251.78369140625</v>
      </c>
      <c r="C82" t="n">
        <v>627.894287109375</v>
      </c>
      <c r="D82" t="n">
        <v>368.6012573242188</v>
      </c>
      <c r="E82" t="n">
        <v>937.0592041015625</v>
      </c>
      <c r="F82" t="n">
        <v>4392.45947265625</v>
      </c>
      <c r="G82" t="n">
        <v>797.8710327148438</v>
      </c>
      <c r="H82" t="n">
        <v>726.3731079101562</v>
      </c>
      <c r="I82" t="n">
        <v>885.8399658203125</v>
      </c>
      <c r="J82" t="n">
        <v>1327.440307617188</v>
      </c>
      <c r="K82" t="n">
        <v>339.6992797851562</v>
      </c>
    </row>
    <row r="83">
      <c r="A83" s="2" t="n">
        <v>44685</v>
      </c>
      <c r="B83" t="n">
        <v>3963.920166015625</v>
      </c>
      <c r="C83" t="n">
        <v>610.4500732421875</v>
      </c>
      <c r="D83" t="n">
        <v>362.9160461425781</v>
      </c>
      <c r="E83" t="n">
        <v>918.7804565429688</v>
      </c>
      <c r="F83" t="n">
        <v>4231.26123046875</v>
      </c>
      <c r="G83" t="n">
        <v>772.41943359375</v>
      </c>
      <c r="H83" t="n">
        <v>711.5880737304688</v>
      </c>
      <c r="I83" t="n">
        <v>864.255126953125</v>
      </c>
      <c r="J83" t="n">
        <v>1279.78564453125</v>
      </c>
      <c r="K83" t="n">
        <v>329.027587890625</v>
      </c>
    </row>
    <row r="84">
      <c r="A84" s="2" t="n">
        <v>44686</v>
      </c>
      <c r="B84" t="n">
        <v>3900.509765625</v>
      </c>
      <c r="C84" t="n">
        <v>611.1340942382812</v>
      </c>
      <c r="D84" t="n">
        <v>358.0218200683594</v>
      </c>
      <c r="E84" t="n">
        <v>910.0009765625</v>
      </c>
      <c r="F84" t="n">
        <v>4252.3486328125</v>
      </c>
      <c r="G84" t="n">
        <v>766.8956909179688</v>
      </c>
      <c r="H84" t="n">
        <v>711.1964111328125</v>
      </c>
      <c r="I84" t="n">
        <v>842.4306030273438</v>
      </c>
      <c r="J84" t="n">
        <v>1275.602661132812</v>
      </c>
      <c r="K84" t="n">
        <v>330.4827880859375</v>
      </c>
    </row>
    <row r="85">
      <c r="A85" s="2" t="n">
        <v>44687</v>
      </c>
      <c r="B85" t="n">
        <v>3780.258056640625</v>
      </c>
      <c r="C85" t="n">
        <v>599.0160522460938</v>
      </c>
      <c r="D85" t="n">
        <v>344.0805969238281</v>
      </c>
      <c r="E85" t="n">
        <v>896.9036254882812</v>
      </c>
      <c r="F85" t="n">
        <v>4057.5947265625</v>
      </c>
      <c r="G85" t="n">
        <v>760.4819946289062</v>
      </c>
      <c r="H85" t="n">
        <v>708.7485961914062</v>
      </c>
      <c r="I85" t="n">
        <v>847.3711547851562</v>
      </c>
      <c r="J85" t="n">
        <v>1260.105834960938</v>
      </c>
      <c r="K85" t="n">
        <v>328.1059265136719</v>
      </c>
    </row>
    <row r="86">
      <c r="A86" s="2" t="n">
        <v>44690</v>
      </c>
      <c r="B86" t="n">
        <v>3720.008544921875</v>
      </c>
      <c r="C86" t="n">
        <v>600.3353881835938</v>
      </c>
      <c r="D86" t="n">
        <v>334.737060546875</v>
      </c>
      <c r="E86" t="n">
        <v>900.309814453125</v>
      </c>
      <c r="F86" t="n">
        <v>4121.14892578125</v>
      </c>
      <c r="G86" t="n">
        <v>755.6741943359375</v>
      </c>
      <c r="H86" t="n">
        <v>717.7566528320312</v>
      </c>
      <c r="I86" t="n">
        <v>849.3856811523438</v>
      </c>
      <c r="J86" t="n">
        <v>1234.602783203125</v>
      </c>
      <c r="K86" t="n">
        <v>325.8260803222656</v>
      </c>
    </row>
    <row r="87">
      <c r="A87" s="2" t="n">
        <v>44691</v>
      </c>
      <c r="B87" t="n">
        <v>3641.535888671875</v>
      </c>
      <c r="C87" t="n">
        <v>589.3899536132812</v>
      </c>
      <c r="D87" t="n">
        <v>327.0743408203125</v>
      </c>
      <c r="E87" t="n">
        <v>888.6517944335938</v>
      </c>
      <c r="F87" t="n">
        <v>4184.70361328125</v>
      </c>
      <c r="G87" t="n">
        <v>757.2606201171875</v>
      </c>
      <c r="H87" t="n">
        <v>699.5447387695312</v>
      </c>
      <c r="I87" t="n">
        <v>826.7935791015625</v>
      </c>
      <c r="J87" t="n">
        <v>1226.022583007812</v>
      </c>
      <c r="K87" t="n">
        <v>320.2477111816406</v>
      </c>
    </row>
    <row r="88">
      <c r="A88" s="2" t="n">
        <v>44692</v>
      </c>
      <c r="B88" t="n">
        <v>3634.375</v>
      </c>
      <c r="C88" t="n">
        <v>571.1151123046875</v>
      </c>
      <c r="D88" t="n">
        <v>330.4854736328125</v>
      </c>
      <c r="E88" t="n">
        <v>899.6381225585938</v>
      </c>
      <c r="F88" t="n">
        <v>4182.21923828125</v>
      </c>
      <c r="G88" t="n">
        <v>751.4661254882812</v>
      </c>
      <c r="H88" t="n">
        <v>701.845703125</v>
      </c>
      <c r="I88" t="n">
        <v>820.0303344726562</v>
      </c>
      <c r="J88" t="n">
        <v>1213.544189453125</v>
      </c>
      <c r="K88" t="n">
        <v>321.7999267578125</v>
      </c>
    </row>
    <row r="89">
      <c r="A89" s="2" t="n">
        <v>44693</v>
      </c>
      <c r="B89" t="n">
        <v>3536.790771484375</v>
      </c>
      <c r="C89" t="n">
        <v>557.775390625</v>
      </c>
      <c r="D89" t="n">
        <v>324.2564392089844</v>
      </c>
      <c r="E89" t="n">
        <v>883.470458984375</v>
      </c>
      <c r="F89" t="n">
        <v>4123.38916015625</v>
      </c>
      <c r="G89" t="n">
        <v>750.6824951171875</v>
      </c>
      <c r="H89" t="n">
        <v>679.6682739257812</v>
      </c>
      <c r="I89" t="n">
        <v>815.4255981445312</v>
      </c>
      <c r="J89" t="n">
        <v>1190.489379882812</v>
      </c>
      <c r="K89" t="n">
        <v>323.4491882324219</v>
      </c>
    </row>
    <row r="90">
      <c r="A90" s="2" t="n">
        <v>44694</v>
      </c>
      <c r="B90" t="n">
        <v>3504.1474609375</v>
      </c>
      <c r="C90" t="n">
        <v>549.7617797851562</v>
      </c>
      <c r="D90" t="n">
        <v>322.4767150878906</v>
      </c>
      <c r="E90" t="n">
        <v>896.7595825195312</v>
      </c>
      <c r="F90" t="n">
        <v>4169.849609375</v>
      </c>
      <c r="G90" t="n">
        <v>759.25341796875</v>
      </c>
      <c r="H90" t="n">
        <v>681.8223266601562</v>
      </c>
      <c r="I90" t="n">
        <v>846.6036376953125</v>
      </c>
      <c r="J90" t="n">
        <v>1227.662719726562</v>
      </c>
      <c r="K90" t="n">
        <v>330.6768493652344</v>
      </c>
    </row>
    <row r="91">
      <c r="A91" s="2" t="n">
        <v>44697</v>
      </c>
      <c r="B91" t="n">
        <v>3641.387939453125</v>
      </c>
      <c r="C91" t="n">
        <v>538.572021484375</v>
      </c>
      <c r="D91" t="n">
        <v>316.2970886230469</v>
      </c>
      <c r="E91" t="n">
        <v>895.6082763671875</v>
      </c>
      <c r="F91" t="n">
        <v>4108.48681640625</v>
      </c>
      <c r="G91" t="n">
        <v>752.3076782226562</v>
      </c>
      <c r="H91" t="n">
        <v>670.758056640625</v>
      </c>
      <c r="I91" t="n">
        <v>849.5775756835938</v>
      </c>
      <c r="J91" t="n">
        <v>1227.020751953125</v>
      </c>
      <c r="K91" t="n">
        <v>334.7999877929688</v>
      </c>
    </row>
    <row r="92">
      <c r="A92" s="2" t="n">
        <v>44698</v>
      </c>
      <c r="B92" t="n">
        <v>3766.232421875</v>
      </c>
      <c r="C92" t="n">
        <v>523.4733276367188</v>
      </c>
      <c r="D92" t="n">
        <v>326.728271484375</v>
      </c>
      <c r="E92" t="n">
        <v>900.02197265625</v>
      </c>
      <c r="F92" t="n">
        <v>4191.521484375</v>
      </c>
      <c r="G92" t="n">
        <v>755.325927734375</v>
      </c>
      <c r="H92" t="n">
        <v>676.4860229492188</v>
      </c>
      <c r="I92" t="n">
        <v>855.4773559570312</v>
      </c>
      <c r="J92" t="n">
        <v>1244.537841796875</v>
      </c>
      <c r="K92" t="n">
        <v>338.632080078125</v>
      </c>
    </row>
    <row r="93">
      <c r="A93" s="2" t="n">
        <v>44699</v>
      </c>
      <c r="B93" t="n">
        <v>3689.0439453125</v>
      </c>
      <c r="C93" t="n">
        <v>546.8787841796875</v>
      </c>
      <c r="D93" t="n">
        <v>334.044921875</v>
      </c>
      <c r="E93" t="n">
        <v>918.3486328125</v>
      </c>
      <c r="F93" t="n">
        <v>4253.2255859375</v>
      </c>
      <c r="G93" t="n">
        <v>755.6741943359375</v>
      </c>
      <c r="H93" t="n">
        <v>669.0445556640625</v>
      </c>
      <c r="I93" t="n">
        <v>862.5764770507812</v>
      </c>
      <c r="J93" t="n">
        <v>1253.498291015625</v>
      </c>
      <c r="K93" t="n">
        <v>337.0313415527344</v>
      </c>
    </row>
    <row r="94">
      <c r="A94" s="2" t="n">
        <v>44700</v>
      </c>
      <c r="B94" t="n">
        <v>3587.114013671875</v>
      </c>
      <c r="C94" t="n">
        <v>510.9642028808594</v>
      </c>
      <c r="D94" t="n">
        <v>318.8677978515625</v>
      </c>
      <c r="E94" t="n">
        <v>900.02197265625</v>
      </c>
      <c r="F94" t="n">
        <v>4090.077880859375</v>
      </c>
      <c r="G94" t="n">
        <v>760.249755859375</v>
      </c>
      <c r="H94" t="n">
        <v>621.6053466796875</v>
      </c>
      <c r="I94" t="n">
        <v>848.6182250976562</v>
      </c>
      <c r="J94" t="n">
        <v>1232.273559570312</v>
      </c>
      <c r="K94" t="n">
        <v>328.6395263671875</v>
      </c>
    </row>
    <row r="95">
      <c r="A95" s="2" t="n">
        <v>44701</v>
      </c>
      <c r="B95" t="n">
        <v>3622.868408203125</v>
      </c>
      <c r="C95" t="n">
        <v>545.266357421875</v>
      </c>
      <c r="D95" t="n">
        <v>336.1707458496094</v>
      </c>
      <c r="E95" t="n">
        <v>938.7862548828125</v>
      </c>
      <c r="F95" t="n">
        <v>4192.9326171875</v>
      </c>
      <c r="G95" t="n">
        <v>822.0941162109375</v>
      </c>
      <c r="H95" t="n">
        <v>625.081298828125</v>
      </c>
      <c r="I95" t="n">
        <v>878.4052734375</v>
      </c>
      <c r="J95" t="n">
        <v>1266.689575195312</v>
      </c>
      <c r="K95" t="n">
        <v>346.1993103027344</v>
      </c>
    </row>
    <row r="96">
      <c r="A96" s="2" t="n">
        <v>44704</v>
      </c>
      <c r="B96" t="n">
        <v>3671.216796875</v>
      </c>
      <c r="C96" t="n">
        <v>546.096923828125</v>
      </c>
      <c r="D96" t="n">
        <v>334.24267578125</v>
      </c>
      <c r="E96" t="n">
        <v>930.7743530273438</v>
      </c>
      <c r="F96" t="n">
        <v>3796.607177734375</v>
      </c>
      <c r="G96" t="n">
        <v>827.0953979492188</v>
      </c>
      <c r="H96" t="n">
        <v>605.596435546875</v>
      </c>
      <c r="I96" t="n">
        <v>884.5447998046875</v>
      </c>
      <c r="J96" t="n">
        <v>1243.800903320312</v>
      </c>
      <c r="K96" t="n">
        <v>351.6806640625</v>
      </c>
    </row>
    <row r="97">
      <c r="A97" s="2" t="n">
        <v>44705</v>
      </c>
      <c r="B97" t="n">
        <v>3586.965576171875</v>
      </c>
      <c r="C97" t="n">
        <v>526.3073120117188</v>
      </c>
      <c r="D97" t="n">
        <v>325.6900939941406</v>
      </c>
      <c r="E97" t="n">
        <v>931.1101684570312</v>
      </c>
      <c r="F97" t="n">
        <v>3566.545166015625</v>
      </c>
      <c r="G97" t="n">
        <v>841.0546264648438</v>
      </c>
      <c r="H97" t="n">
        <v>588.314697265625</v>
      </c>
      <c r="I97" t="n">
        <v>872.8890991210938</v>
      </c>
      <c r="J97" t="n">
        <v>1230.800048828125</v>
      </c>
      <c r="K97" t="n">
        <v>357.1135559082031</v>
      </c>
    </row>
    <row r="98">
      <c r="A98" s="2" t="n">
        <v>44706</v>
      </c>
      <c r="B98" t="n">
        <v>3480.936767578125</v>
      </c>
      <c r="C98" t="n">
        <v>511.2085876464844</v>
      </c>
      <c r="D98" t="n">
        <v>320.5486755371094</v>
      </c>
      <c r="E98" t="n">
        <v>932.50146484375</v>
      </c>
      <c r="F98" t="n">
        <v>3427.894775390625</v>
      </c>
      <c r="G98" t="n">
        <v>833.3833618164062</v>
      </c>
      <c r="H98" t="n">
        <v>577.9358520507812</v>
      </c>
      <c r="I98" t="n">
        <v>874.13623046875</v>
      </c>
      <c r="J98" t="n">
        <v>1252.476318359375</v>
      </c>
      <c r="K98" t="n">
        <v>355.4157409667969</v>
      </c>
    </row>
    <row r="99">
      <c r="A99" s="2" t="n">
        <v>44707</v>
      </c>
      <c r="B99" t="n">
        <v>3617.732421875</v>
      </c>
      <c r="C99" t="n">
        <v>523.668701171875</v>
      </c>
      <c r="D99" t="n">
        <v>321.7351379394531</v>
      </c>
      <c r="E99" t="n">
        <v>925.4970092773438</v>
      </c>
      <c r="F99" t="n">
        <v>3359.08056640625</v>
      </c>
      <c r="G99" t="n">
        <v>832.744873046875</v>
      </c>
      <c r="H99" t="n">
        <v>587.9720458984375</v>
      </c>
      <c r="I99" t="n">
        <v>863.3438720703125</v>
      </c>
      <c r="J99" t="n">
        <v>1378.9931640625</v>
      </c>
      <c r="K99" t="n">
        <v>362.2553405761719</v>
      </c>
    </row>
    <row r="100">
      <c r="A100" s="2" t="n">
        <v>44708</v>
      </c>
      <c r="B100" t="n">
        <v>3814.23486328125</v>
      </c>
      <c r="C100" t="n">
        <v>517.6585083007812</v>
      </c>
      <c r="D100" t="n">
        <v>329.2495727539062</v>
      </c>
      <c r="E100" t="n">
        <v>927.2241821289062</v>
      </c>
      <c r="F100" t="n">
        <v>3423.365478515625</v>
      </c>
      <c r="G100" t="n">
        <v>849.451416015625</v>
      </c>
      <c r="H100" t="n">
        <v>593.1124877929688</v>
      </c>
      <c r="I100" t="n">
        <v>867.1332397460938</v>
      </c>
      <c r="J100" t="n">
        <v>1396.106079101562</v>
      </c>
      <c r="K100" t="n">
        <v>362.7404174804688</v>
      </c>
    </row>
    <row r="101">
      <c r="A101" s="2" t="n">
        <v>44711</v>
      </c>
      <c r="B101" t="n">
        <v>3844.06298828125</v>
      </c>
      <c r="C101" t="n">
        <v>516.143798828125</v>
      </c>
      <c r="D101" t="n">
        <v>330.2877197265625</v>
      </c>
      <c r="E101" t="n">
        <v>946.84619140625</v>
      </c>
      <c r="F101" t="n">
        <v>3473.8193359375</v>
      </c>
      <c r="G101" t="n">
        <v>845.5432739257812</v>
      </c>
      <c r="H101" t="n">
        <v>600.11328125</v>
      </c>
      <c r="I101" t="n">
        <v>852.167724609375</v>
      </c>
      <c r="J101" t="n">
        <v>1371.530029296875</v>
      </c>
      <c r="K101" t="n">
        <v>366.3299865722656</v>
      </c>
    </row>
    <row r="102">
      <c r="A102" s="2" t="n">
        <v>44712</v>
      </c>
      <c r="B102" t="n">
        <v>3930.338134765625</v>
      </c>
      <c r="C102" t="n">
        <v>518.7335205078125</v>
      </c>
      <c r="D102" t="n">
        <v>330.337158203125</v>
      </c>
      <c r="E102" t="n">
        <v>952.7471313476562</v>
      </c>
      <c r="F102" t="n">
        <v>3497.97509765625</v>
      </c>
      <c r="G102" t="n">
        <v>845.4174194335938</v>
      </c>
      <c r="H102" t="n">
        <v>605.6943359375</v>
      </c>
      <c r="I102" t="n">
        <v>825.594482421875</v>
      </c>
      <c r="J102" t="n">
        <v>1346.50244140625</v>
      </c>
      <c r="K102" t="n">
        <v>367.0576171875</v>
      </c>
    </row>
    <row r="103">
      <c r="A103" s="2" t="n">
        <v>44713</v>
      </c>
      <c r="B103" t="n">
        <v>3791.7646484375</v>
      </c>
      <c r="C103" t="n">
        <v>528.4085693359375</v>
      </c>
      <c r="D103" t="n">
        <v>324.0092163085938</v>
      </c>
      <c r="E103" t="n">
        <v>943.727783203125</v>
      </c>
      <c r="F103" t="n">
        <v>3462.764404296875</v>
      </c>
      <c r="G103" t="n">
        <v>835.617919921875</v>
      </c>
      <c r="H103" t="n">
        <v>595.2666015625</v>
      </c>
      <c r="I103" t="n">
        <v>805.1128540039062</v>
      </c>
      <c r="J103" t="n">
        <v>1338.825073242188</v>
      </c>
      <c r="K103" t="n">
        <v>361.5277099609375</v>
      </c>
    </row>
    <row r="104">
      <c r="A104" s="2" t="n">
        <v>44714</v>
      </c>
      <c r="B104" t="n">
        <v>3600.398193359375</v>
      </c>
      <c r="C104" t="n">
        <v>520.8346557617188</v>
      </c>
      <c r="D104" t="n">
        <v>319.2633056640625</v>
      </c>
      <c r="E104" t="n">
        <v>947.134033203125</v>
      </c>
      <c r="F104" t="n">
        <v>3432.7646484375</v>
      </c>
      <c r="G104" t="n">
        <v>838.3556518554688</v>
      </c>
      <c r="H104" t="n">
        <v>599.91748046875</v>
      </c>
      <c r="I104" t="n">
        <v>824.5870971679688</v>
      </c>
      <c r="J104" t="n">
        <v>1338.278564453125</v>
      </c>
      <c r="K104" t="n">
        <v>354.4456176757812</v>
      </c>
    </row>
    <row r="105">
      <c r="A105" s="2" t="n">
        <v>44715</v>
      </c>
      <c r="B105" t="n">
        <v>3544.643310546875</v>
      </c>
      <c r="C105" t="n">
        <v>516.3880615234375</v>
      </c>
      <c r="D105" t="n">
        <v>316.6925659179688</v>
      </c>
      <c r="E105" t="n">
        <v>922.0427856445312</v>
      </c>
      <c r="F105" t="n">
        <v>3387.911376953125</v>
      </c>
      <c r="G105" t="n">
        <v>839.6809692382812</v>
      </c>
      <c r="H105" t="n">
        <v>598.3998413085938</v>
      </c>
      <c r="I105" t="n">
        <v>829.911376953125</v>
      </c>
      <c r="J105" t="n">
        <v>1332.527465820312</v>
      </c>
      <c r="K105" t="n">
        <v>352.3597717285156</v>
      </c>
    </row>
    <row r="106">
      <c r="A106" s="2" t="n">
        <v>44718</v>
      </c>
      <c r="B106" t="n">
        <v>3588.99072265625</v>
      </c>
      <c r="C106" t="n">
        <v>515.0081787109375</v>
      </c>
      <c r="D106" t="n">
        <v>315.1106262207031</v>
      </c>
      <c r="E106" t="n">
        <v>936.5314331054688</v>
      </c>
      <c r="F106" t="n">
        <v>3408.70654296875</v>
      </c>
      <c r="G106" t="n">
        <v>833.054443359375</v>
      </c>
      <c r="H106" t="n">
        <v>592.8187866210938</v>
      </c>
      <c r="I106" t="n">
        <v>824.8270263671875</v>
      </c>
      <c r="J106" t="n">
        <v>1333.030639648438</v>
      </c>
      <c r="K106" t="n">
        <v>353.8149719238281</v>
      </c>
    </row>
    <row r="107">
      <c r="A107" s="2" t="n">
        <v>44719</v>
      </c>
      <c r="B107" t="n">
        <v>3564.890869140625</v>
      </c>
      <c r="C107" t="n">
        <v>508.8970642089844</v>
      </c>
      <c r="D107" t="n">
        <v>313.1825256347656</v>
      </c>
      <c r="E107" t="n">
        <v>933.364990234375</v>
      </c>
      <c r="F107" t="n">
        <v>3410.264892578125</v>
      </c>
      <c r="G107" t="n">
        <v>801.750244140625</v>
      </c>
      <c r="H107" t="n">
        <v>596.93115234375</v>
      </c>
      <c r="I107" t="n">
        <v>813.7467651367188</v>
      </c>
      <c r="J107" t="n">
        <v>1337.104370117188</v>
      </c>
      <c r="K107" t="n">
        <v>346.4903259277344</v>
      </c>
    </row>
    <row r="108">
      <c r="A108" s="2" t="n">
        <v>44720</v>
      </c>
      <c r="B108" t="n">
        <v>3591.460205078125</v>
      </c>
      <c r="C108" t="n">
        <v>515.4024658203125</v>
      </c>
      <c r="D108" t="n">
        <v>316.9397583007812</v>
      </c>
      <c r="E108" t="n">
        <v>923.9618530273438</v>
      </c>
      <c r="F108" t="n">
        <v>3404.4697265625</v>
      </c>
      <c r="G108" t="n">
        <v>812.4300537109375</v>
      </c>
      <c r="H108" t="n">
        <v>600.406982421875</v>
      </c>
      <c r="I108" t="n">
        <v>812.7874145507812</v>
      </c>
      <c r="J108" t="n">
        <v>1349.134155273438</v>
      </c>
      <c r="K108" t="n">
        <v>348.4306335449219</v>
      </c>
    </row>
    <row r="109">
      <c r="A109" s="2" t="n">
        <v>44721</v>
      </c>
      <c r="B109" t="n">
        <v>3624.893310546875</v>
      </c>
      <c r="C109" t="n">
        <v>522.2527465820312</v>
      </c>
      <c r="D109" t="n">
        <v>333.3528137207031</v>
      </c>
      <c r="E109" t="n">
        <v>932.597412109375</v>
      </c>
      <c r="F109" t="n">
        <v>3416.060302734375</v>
      </c>
      <c r="G109" t="n">
        <v>836.37255859375</v>
      </c>
      <c r="H109" t="n">
        <v>605.49853515625</v>
      </c>
      <c r="I109" t="n">
        <v>823.9155883789062</v>
      </c>
      <c r="J109" t="n">
        <v>1384.67236328125</v>
      </c>
      <c r="K109" t="n">
        <v>350.5650024414062</v>
      </c>
    </row>
    <row r="110">
      <c r="A110" s="2" t="n">
        <v>44722</v>
      </c>
      <c r="B110" t="n">
        <v>3654.96875</v>
      </c>
      <c r="C110" t="n">
        <v>525.948974609375</v>
      </c>
      <c r="D110" t="n">
        <v>335.1819763183594</v>
      </c>
      <c r="E110" t="n">
        <v>927.656005859375</v>
      </c>
      <c r="F110" t="n">
        <v>3436.36865234375</v>
      </c>
      <c r="G110" t="n">
        <v>841.9155883789062</v>
      </c>
      <c r="H110" t="n">
        <v>605.743408203125</v>
      </c>
      <c r="I110" t="n">
        <v>811.300537109375</v>
      </c>
      <c r="J110" t="n">
        <v>1372.762329101562</v>
      </c>
      <c r="K110" t="n">
        <v>348.1881103515625</v>
      </c>
    </row>
    <row r="111">
      <c r="A111" s="2" t="n">
        <v>44725</v>
      </c>
      <c r="B111" t="n">
        <v>3606.966552734375</v>
      </c>
      <c r="C111" t="n">
        <v>509.3898620605469</v>
      </c>
      <c r="D111" t="n">
        <v>327.3215026855469</v>
      </c>
      <c r="E111" t="n">
        <v>916.09375</v>
      </c>
      <c r="F111" t="n">
        <v>3383.869140625</v>
      </c>
      <c r="G111" t="n">
        <v>825.5960083007812</v>
      </c>
      <c r="H111" t="n">
        <v>599.4768676757812</v>
      </c>
      <c r="I111" t="n">
        <v>795.7593994140625</v>
      </c>
      <c r="J111" t="n">
        <v>1358.360229492188</v>
      </c>
      <c r="K111" t="n">
        <v>341.2515258789062</v>
      </c>
    </row>
    <row r="112">
      <c r="A112" s="2" t="n">
        <v>44726</v>
      </c>
      <c r="B112" t="n">
        <v>3660.598388671875</v>
      </c>
      <c r="C112" t="n">
        <v>528.0682373046875</v>
      </c>
      <c r="D112" t="n">
        <v>322.7733459472656</v>
      </c>
      <c r="E112" t="n">
        <v>925.6409912109375</v>
      </c>
      <c r="F112" t="n">
        <v>3434.031005859375</v>
      </c>
      <c r="G112" t="n">
        <v>834.0798950195312</v>
      </c>
      <c r="H112" t="n">
        <v>596.6372680664062</v>
      </c>
      <c r="I112" t="n">
        <v>791.4904174804688</v>
      </c>
      <c r="J112" t="n">
        <v>1349.22998046875</v>
      </c>
      <c r="K112" t="n">
        <v>341.3000183105469</v>
      </c>
    </row>
    <row r="113">
      <c r="A113" s="2" t="n">
        <v>44727</v>
      </c>
      <c r="B113" t="n">
        <v>3676.89599609375</v>
      </c>
      <c r="C113" t="n">
        <v>531.1237182617188</v>
      </c>
      <c r="D113" t="n">
        <v>321.8340148925781</v>
      </c>
      <c r="E113" t="n">
        <v>929.574951171875</v>
      </c>
      <c r="F113" t="n">
        <v>3488.0400390625</v>
      </c>
      <c r="G113" t="n">
        <v>838.810302734375</v>
      </c>
      <c r="H113" t="n">
        <v>600.8966064453125</v>
      </c>
      <c r="I113" t="n">
        <v>788.8522338867188</v>
      </c>
      <c r="J113" t="n">
        <v>1350.476318359375</v>
      </c>
      <c r="K113" t="n">
        <v>342.1246337890625</v>
      </c>
    </row>
    <row r="114">
      <c r="A114" s="2" t="n">
        <v>44728</v>
      </c>
      <c r="B114" t="n">
        <v>3618.572021484375</v>
      </c>
      <c r="C114" t="n">
        <v>515.2052612304688</v>
      </c>
      <c r="D114" t="n">
        <v>318.126220703125</v>
      </c>
      <c r="E114" t="n">
        <v>902.8525390625</v>
      </c>
      <c r="F114" t="n">
        <v>3472.2607421875</v>
      </c>
      <c r="G114" t="n">
        <v>829.5235595703125</v>
      </c>
      <c r="H114" t="n">
        <v>590.4197998046875</v>
      </c>
      <c r="I114" t="n">
        <v>781.4655151367188</v>
      </c>
      <c r="J114" t="n">
        <v>1341.513549804688</v>
      </c>
      <c r="K114" t="n">
        <v>332.9567260742188</v>
      </c>
    </row>
    <row r="115">
      <c r="A115" s="2" t="n">
        <v>44729</v>
      </c>
      <c r="B115" t="n">
        <v>3655.70947265625</v>
      </c>
      <c r="C115" t="n">
        <v>508.3549194335938</v>
      </c>
      <c r="D115" t="n">
        <v>310.5624084472656</v>
      </c>
      <c r="E115" t="n">
        <v>877.7133178710938</v>
      </c>
      <c r="F115" t="n">
        <v>3391.466552734375</v>
      </c>
      <c r="G115" t="n">
        <v>802.2822265625</v>
      </c>
      <c r="H115" t="n">
        <v>585.1324462890625</v>
      </c>
      <c r="I115" t="n">
        <v>761.1278076171875</v>
      </c>
      <c r="J115" t="n">
        <v>1321.791381835938</v>
      </c>
      <c r="K115" t="n">
        <v>325.6805725097656</v>
      </c>
    </row>
    <row r="116">
      <c r="A116" s="2" t="n">
        <v>44732</v>
      </c>
      <c r="B116" t="n">
        <v>3764.80029296875</v>
      </c>
      <c r="C116" t="n">
        <v>502.4410095214844</v>
      </c>
      <c r="D116" t="n">
        <v>312.5398559570312</v>
      </c>
      <c r="E116" t="n">
        <v>888.3638916015625</v>
      </c>
      <c r="F116" t="n">
        <v>3441.7255859375</v>
      </c>
      <c r="G116" t="n">
        <v>803.26904296875</v>
      </c>
      <c r="H116" t="n">
        <v>594.1405639648438</v>
      </c>
      <c r="I116" t="n">
        <v>772.5437622070312</v>
      </c>
      <c r="J116" t="n">
        <v>1325.841430664062</v>
      </c>
      <c r="K116" t="n">
        <v>324.516357421875</v>
      </c>
    </row>
    <row r="117">
      <c r="A117" s="2" t="n">
        <v>44733</v>
      </c>
      <c r="B117" t="n">
        <v>3761.34326171875</v>
      </c>
      <c r="C117" t="n">
        <v>526.3925170898438</v>
      </c>
      <c r="D117" t="n">
        <v>321.3396606445312</v>
      </c>
      <c r="E117" t="n">
        <v>900.2139282226562</v>
      </c>
      <c r="F117" t="n">
        <v>3505.961669921875</v>
      </c>
      <c r="G117" t="n">
        <v>825.87646484375</v>
      </c>
      <c r="H117" t="n">
        <v>616.7096557617188</v>
      </c>
      <c r="I117" t="n">
        <v>784.1997680664062</v>
      </c>
      <c r="J117" t="n">
        <v>1353.280029296875</v>
      </c>
      <c r="K117" t="n">
        <v>335.7701416015625</v>
      </c>
    </row>
    <row r="118">
      <c r="A118" s="2" t="n">
        <v>44734</v>
      </c>
      <c r="B118" t="n">
        <v>3741.1455078125</v>
      </c>
      <c r="C118" t="n">
        <v>511.0654907226562</v>
      </c>
      <c r="D118" t="n">
        <v>310.4635620117188</v>
      </c>
      <c r="E118" t="n">
        <v>879.7762451171875</v>
      </c>
      <c r="F118" t="n">
        <v>3506.059326171875</v>
      </c>
      <c r="G118" t="n">
        <v>824.3771362304688</v>
      </c>
      <c r="H118" t="n">
        <v>600.3580932617188</v>
      </c>
      <c r="I118" t="n">
        <v>776.3811645507812</v>
      </c>
      <c r="J118" t="n">
        <v>1350.619995117188</v>
      </c>
      <c r="K118" t="n">
        <v>332.5686340332031</v>
      </c>
    </row>
    <row r="119">
      <c r="A119" s="2" t="n">
        <v>44735</v>
      </c>
      <c r="B119" t="n">
        <v>3803.123046875</v>
      </c>
      <c r="C119" t="n">
        <v>510.0798645019531</v>
      </c>
      <c r="D119" t="n">
        <v>322.9710998535156</v>
      </c>
      <c r="E119" t="n">
        <v>895.5601806640625</v>
      </c>
      <c r="F119" t="n">
        <v>3571.02587890625</v>
      </c>
      <c r="G119" t="n">
        <v>830.9552001953125</v>
      </c>
      <c r="H119" t="n">
        <v>615.6815185546875</v>
      </c>
      <c r="I119" t="n">
        <v>791.3465576171875</v>
      </c>
      <c r="J119" t="n">
        <v>1368.520751953125</v>
      </c>
      <c r="K119" t="n">
        <v>336.0611572265625</v>
      </c>
    </row>
    <row r="120">
      <c r="A120" s="2" t="n">
        <v>44736</v>
      </c>
      <c r="B120" t="n">
        <v>3791.171630859375</v>
      </c>
      <c r="C120" t="n">
        <v>518.9508666992188</v>
      </c>
      <c r="D120" t="n">
        <v>323.2677001953125</v>
      </c>
      <c r="E120" t="n">
        <v>895.8961181640625</v>
      </c>
      <c r="F120" t="n">
        <v>3585.343994140625</v>
      </c>
      <c r="G120" t="n">
        <v>833.8089599609375</v>
      </c>
      <c r="H120" t="n">
        <v>616.2691650390625</v>
      </c>
      <c r="I120" t="n">
        <v>791.0587158203125</v>
      </c>
      <c r="J120" t="n">
        <v>1375.15869140625</v>
      </c>
      <c r="K120" t="n">
        <v>342.8037719726562</v>
      </c>
    </row>
    <row r="121">
      <c r="A121" s="2" t="n">
        <v>44739</v>
      </c>
      <c r="B121" t="n">
        <v>3747.81201171875</v>
      </c>
      <c r="C121" t="n">
        <v>513.776123046875</v>
      </c>
      <c r="D121" t="n">
        <v>316.3465270996094</v>
      </c>
      <c r="E121" t="n">
        <v>894.6007690429688</v>
      </c>
      <c r="F121" t="n">
        <v>3577.989990234375</v>
      </c>
      <c r="G121" t="n">
        <v>835.9179077148438</v>
      </c>
      <c r="H121" t="n">
        <v>616.8565063476562</v>
      </c>
      <c r="I121" t="n">
        <v>801.659423828125</v>
      </c>
      <c r="J121" t="n">
        <v>1371.995361328125</v>
      </c>
      <c r="K121" t="n">
        <v>343.3373413085938</v>
      </c>
    </row>
    <row r="122">
      <c r="A122" s="2" t="n">
        <v>44740</v>
      </c>
      <c r="B122" t="n">
        <v>3790.135009765625</v>
      </c>
      <c r="C122" t="n">
        <v>513.8745727539062</v>
      </c>
      <c r="D122" t="n">
        <v>312.3916015625</v>
      </c>
      <c r="E122" t="n">
        <v>906.83447265625</v>
      </c>
      <c r="F122" t="n">
        <v>3519.54931640625</v>
      </c>
      <c r="G122" t="n">
        <v>846.3751831054688</v>
      </c>
      <c r="H122" t="n">
        <v>620.2344970703125</v>
      </c>
      <c r="I122" t="n">
        <v>794.89599609375</v>
      </c>
      <c r="J122" t="n">
        <v>1382.1083984375</v>
      </c>
      <c r="K122" t="n">
        <v>347.0724182128906</v>
      </c>
    </row>
    <row r="123">
      <c r="A123" s="2" t="n">
        <v>44741</v>
      </c>
      <c r="B123" t="n">
        <v>3667.314453125</v>
      </c>
      <c r="C123" t="n">
        <v>507.0736083984375</v>
      </c>
      <c r="D123" t="n">
        <v>306.7063293457031</v>
      </c>
      <c r="E123" t="n">
        <v>909.2813720703125</v>
      </c>
      <c r="F123" t="n">
        <v>3490.231689453125</v>
      </c>
      <c r="G123" t="n">
        <v>844.39208984375</v>
      </c>
      <c r="H123" t="n">
        <v>607.70166015625</v>
      </c>
      <c r="I123" t="n">
        <v>804.5853271484375</v>
      </c>
      <c r="J123" t="n">
        <v>1361.164184570312</v>
      </c>
      <c r="K123" t="n">
        <v>345.6657104492188</v>
      </c>
    </row>
    <row r="124">
      <c r="A124" s="2" t="n">
        <v>44742</v>
      </c>
      <c r="B124" t="n">
        <v>3638.177978515625</v>
      </c>
      <c r="C124" t="n">
        <v>505.742919921875</v>
      </c>
      <c r="D124" t="n">
        <v>305.4189147949219</v>
      </c>
      <c r="E124" t="n">
        <v>880.0641479492188</v>
      </c>
      <c r="F124" t="n">
        <v>3536.058837890625</v>
      </c>
      <c r="G124" t="n">
        <v>850.0899658203125</v>
      </c>
      <c r="H124" t="n">
        <v>598.2040405273438</v>
      </c>
      <c r="I124" t="n">
        <v>796.814697265625</v>
      </c>
      <c r="J124" t="n">
        <v>1370.84521484375</v>
      </c>
      <c r="K124" t="n">
        <v>346.3448486328125</v>
      </c>
    </row>
    <row r="125">
      <c r="A125" s="2" t="n">
        <v>44743</v>
      </c>
      <c r="B125" t="n">
        <v>3690.179931640625</v>
      </c>
      <c r="C125" t="n">
        <v>514.9588623046875</v>
      </c>
      <c r="D125" t="n">
        <v>308.5384521484375</v>
      </c>
      <c r="E125" t="n">
        <v>910.8644409179688</v>
      </c>
      <c r="F125" t="n">
        <v>3543.0234375</v>
      </c>
      <c r="G125" t="n">
        <v>848.5615234375</v>
      </c>
      <c r="H125" t="n">
        <v>615.1920166015625</v>
      </c>
      <c r="I125" t="n">
        <v>795.5196533203125</v>
      </c>
      <c r="J125" t="n">
        <v>1398.020263671875</v>
      </c>
      <c r="K125" t="n">
        <v>350.5164794921875</v>
      </c>
    </row>
    <row r="126">
      <c r="A126" s="2" t="n">
        <v>44746</v>
      </c>
      <c r="B126" t="n">
        <v>3723.712158203125</v>
      </c>
      <c r="C126" t="n">
        <v>521.661376953125</v>
      </c>
      <c r="D126" t="n">
        <v>308.2908935546875</v>
      </c>
      <c r="E126" t="n">
        <v>892.9695434570312</v>
      </c>
      <c r="F126" t="n">
        <v>3544.97119140625</v>
      </c>
      <c r="G126" t="n">
        <v>842.4766845703125</v>
      </c>
      <c r="H126" t="n">
        <v>615.1920166015625</v>
      </c>
      <c r="I126" t="n">
        <v>795.66357421875</v>
      </c>
      <c r="J126" t="n">
        <v>1391.885620117188</v>
      </c>
      <c r="K126" t="n">
        <v>349.9828796386719</v>
      </c>
    </row>
    <row r="127">
      <c r="A127" s="2" t="n">
        <v>44747</v>
      </c>
      <c r="B127" t="n">
        <v>3770.4306640625</v>
      </c>
      <c r="C127" t="n">
        <v>525.7518920898438</v>
      </c>
      <c r="D127" t="n">
        <v>310.5191040039062</v>
      </c>
      <c r="E127" t="n">
        <v>899.4462890625</v>
      </c>
      <c r="F127" t="n">
        <v>3516.23779296875</v>
      </c>
      <c r="G127" t="n">
        <v>850.1672973632812</v>
      </c>
      <c r="H127" t="n">
        <v>614.8982543945312</v>
      </c>
      <c r="I127" t="n">
        <v>801.80322265625</v>
      </c>
      <c r="J127" t="n">
        <v>1386.110473632812</v>
      </c>
      <c r="K127" t="n">
        <v>350.5164794921875</v>
      </c>
    </row>
    <row r="128">
      <c r="A128" s="2" t="n">
        <v>44748</v>
      </c>
      <c r="B128" t="n">
        <v>3835.717041015625</v>
      </c>
      <c r="C128" t="n">
        <v>536.1998291015625</v>
      </c>
      <c r="D128" t="n">
        <v>317.8971252441406</v>
      </c>
      <c r="E128" t="n">
        <v>907.3142700195312</v>
      </c>
      <c r="F128" t="n">
        <v>3550.084716796875</v>
      </c>
      <c r="G128" t="n">
        <v>849.354736328125</v>
      </c>
      <c r="H128" t="n">
        <v>616.8076171875</v>
      </c>
      <c r="I128" t="n">
        <v>803.6259155273438</v>
      </c>
      <c r="J128" t="n">
        <v>1389.656860351562</v>
      </c>
      <c r="K128" t="n">
        <v>354.8821716308594</v>
      </c>
    </row>
    <row r="129">
      <c r="A129" s="2" t="n">
        <v>44749</v>
      </c>
      <c r="B129" t="n">
        <v>3867.076171875</v>
      </c>
      <c r="C129" t="n">
        <v>538.7132568359375</v>
      </c>
      <c r="D129" t="n">
        <v>318.2932739257812</v>
      </c>
      <c r="E129" t="n">
        <v>897.3833618164062</v>
      </c>
      <c r="F129" t="n">
        <v>3561.383056640625</v>
      </c>
      <c r="G129" t="n">
        <v>838.9940795898438</v>
      </c>
      <c r="H129" t="n">
        <v>619.7939453125</v>
      </c>
      <c r="I129" t="n">
        <v>814.8980102539062</v>
      </c>
      <c r="J129" t="n">
        <v>1413.165283203125</v>
      </c>
      <c r="K129" t="n">
        <v>356.5314331054688</v>
      </c>
    </row>
    <row r="130">
      <c r="A130" s="2" t="n">
        <v>44750</v>
      </c>
      <c r="B130" t="n">
        <v>3887.71875</v>
      </c>
      <c r="C130" t="n">
        <v>538.7132568359375</v>
      </c>
      <c r="D130" t="n">
        <v>319.6796875</v>
      </c>
      <c r="E130" t="n">
        <v>897.5752563476562</v>
      </c>
      <c r="F130" t="n">
        <v>3575.89599609375</v>
      </c>
      <c r="G130" t="n">
        <v>852.4889526367188</v>
      </c>
      <c r="H130" t="n">
        <v>621.7522583007812</v>
      </c>
      <c r="I130" t="n">
        <v>822.8125</v>
      </c>
      <c r="J130" t="n">
        <v>1405.904296875</v>
      </c>
      <c r="K130" t="n">
        <v>355.0277099609375</v>
      </c>
    </row>
    <row r="131">
      <c r="A131" s="2" t="n">
        <v>44753</v>
      </c>
      <c r="B131" t="n">
        <v>3884.854736328125</v>
      </c>
      <c r="C131" t="n">
        <v>536.1505737304688</v>
      </c>
      <c r="D131" t="n">
        <v>325.7207336425781</v>
      </c>
      <c r="E131" t="n">
        <v>909.1853637695312</v>
      </c>
      <c r="F131" t="n">
        <v>3637.06396484375</v>
      </c>
      <c r="G131" t="n">
        <v>876.8002319335938</v>
      </c>
      <c r="H131" t="n">
        <v>629.1447143554688</v>
      </c>
      <c r="I131" t="n">
        <v>822.3807983398438</v>
      </c>
      <c r="J131" t="n">
        <v>1422.535278320312</v>
      </c>
      <c r="K131" t="n">
        <v>359.6359252929688</v>
      </c>
    </row>
    <row r="132">
      <c r="A132" s="2" t="n">
        <v>44754</v>
      </c>
      <c r="B132" t="n">
        <v>3881.348388671875</v>
      </c>
      <c r="C132" t="n">
        <v>527.5752563476562</v>
      </c>
      <c r="D132" t="n">
        <v>321.3138122558594</v>
      </c>
      <c r="E132" t="n">
        <v>897.8630981445312</v>
      </c>
      <c r="F132" t="n">
        <v>3591.62646484375</v>
      </c>
      <c r="G132" t="n">
        <v>873.4301147460938</v>
      </c>
      <c r="H132" t="n">
        <v>620.087646484375</v>
      </c>
      <c r="I132" t="n">
        <v>816.96044921875</v>
      </c>
      <c r="J132" t="n">
        <v>1421.959838867188</v>
      </c>
      <c r="K132" t="n">
        <v>352.5537719726562</v>
      </c>
    </row>
    <row r="133">
      <c r="A133" s="2" t="n">
        <v>44755</v>
      </c>
      <c r="B133" t="n">
        <v>3820.703857421875</v>
      </c>
      <c r="C133" t="n">
        <v>551.4284057617188</v>
      </c>
      <c r="D133" t="n">
        <v>325.9188232421875</v>
      </c>
      <c r="E133" t="n">
        <v>914.7505493164062</v>
      </c>
      <c r="F133" t="n">
        <v>3680.6025390625</v>
      </c>
      <c r="G133" t="n">
        <v>876.9170532226562</v>
      </c>
      <c r="H133" t="n">
        <v>633.5018310546875</v>
      </c>
      <c r="I133" t="n">
        <v>825.1627807617188</v>
      </c>
      <c r="J133" t="n">
        <v>1424.11669921875</v>
      </c>
      <c r="K133" t="n">
        <v>357.3560791015625</v>
      </c>
    </row>
    <row r="134">
      <c r="A134" s="2" t="n">
        <v>44756</v>
      </c>
      <c r="B134" t="n">
        <v>3850.087646484375</v>
      </c>
      <c r="C134" t="n">
        <v>544.775146484375</v>
      </c>
      <c r="D134" t="n">
        <v>328.6917419433594</v>
      </c>
      <c r="E134" t="n">
        <v>912.6396484375</v>
      </c>
      <c r="F134" t="n">
        <v>3636.77197265625</v>
      </c>
      <c r="G134" t="n">
        <v>891.2933959960938</v>
      </c>
      <c r="H134" t="n">
        <v>633.7481689453125</v>
      </c>
      <c r="I134" t="n">
        <v>844.1093139648438</v>
      </c>
      <c r="J134" t="n">
        <v>1437.680053710938</v>
      </c>
      <c r="K134" t="n">
        <v>358.8113098144531</v>
      </c>
    </row>
    <row r="135">
      <c r="A135" s="2" t="n">
        <v>44757</v>
      </c>
      <c r="B135" t="n">
        <v>3883.323974609375</v>
      </c>
      <c r="C135" t="n">
        <v>540.8817749023438</v>
      </c>
      <c r="D135" t="n">
        <v>329.1869201660156</v>
      </c>
      <c r="E135" t="n">
        <v>926.936279296875</v>
      </c>
      <c r="F135" t="n">
        <v>3630.87890625</v>
      </c>
      <c r="G135" t="n">
        <v>885.5662231445312</v>
      </c>
      <c r="H135" t="n">
        <v>631.3836059570312</v>
      </c>
      <c r="I135" t="n">
        <v>842.67041015625</v>
      </c>
      <c r="J135" t="n">
        <v>1455.077880859375</v>
      </c>
      <c r="K135" t="n">
        <v>359.8784790039062</v>
      </c>
    </row>
    <row r="136">
      <c r="A136" s="2" t="n">
        <v>44760</v>
      </c>
      <c r="B136" t="n">
        <v>3898.53466796875</v>
      </c>
      <c r="C136" t="n">
        <v>545.4651489257812</v>
      </c>
      <c r="D136" t="n">
        <v>329.2364501953125</v>
      </c>
      <c r="E136" t="n">
        <v>928.1836547851562</v>
      </c>
      <c r="F136" t="n">
        <v>3641.30078125</v>
      </c>
      <c r="G136" t="n">
        <v>870.0015869140625</v>
      </c>
      <c r="H136" t="n">
        <v>635.866455078125</v>
      </c>
      <c r="I136" t="n">
        <v>846.8914794921875</v>
      </c>
      <c r="J136" t="n">
        <v>1443.623046875</v>
      </c>
      <c r="K136" t="n">
        <v>347.5575256347656</v>
      </c>
    </row>
    <row r="137">
      <c r="A137" s="2" t="n">
        <v>44761</v>
      </c>
      <c r="B137" t="n">
        <v>3970.7353515625</v>
      </c>
      <c r="C137" t="n">
        <v>548.9641723632812</v>
      </c>
      <c r="D137" t="n">
        <v>325.8693237304688</v>
      </c>
      <c r="E137" t="n">
        <v>921.7549438476562</v>
      </c>
      <c r="F137" t="n">
        <v>3655.71630859375</v>
      </c>
      <c r="G137" t="n">
        <v>866.4561767578125</v>
      </c>
      <c r="H137" t="n">
        <v>634.2901000976562</v>
      </c>
      <c r="I137" t="n">
        <v>839.6964721679688</v>
      </c>
      <c r="J137" t="n">
        <v>1435.954956054688</v>
      </c>
      <c r="K137" t="n">
        <v>346.6358337402344</v>
      </c>
    </row>
    <row r="138">
      <c r="A138" s="2" t="n">
        <v>44762</v>
      </c>
      <c r="B138" t="n">
        <v>4059.6767578125</v>
      </c>
      <c r="C138" t="n">
        <v>551.9212036132812</v>
      </c>
      <c r="D138" t="n">
        <v>322.8982849121094</v>
      </c>
      <c r="E138" t="n">
        <v>941.7607421875</v>
      </c>
      <c r="F138" t="n">
        <v>3644.41748046875</v>
      </c>
      <c r="G138" t="n">
        <v>868.56982421875</v>
      </c>
      <c r="H138" t="n">
        <v>647.7876586914062</v>
      </c>
      <c r="I138" t="n">
        <v>832.2138061523438</v>
      </c>
      <c r="J138" t="n">
        <v>1434.56494140625</v>
      </c>
      <c r="K138" t="n">
        <v>348.0910949707031</v>
      </c>
    </row>
    <row r="139">
      <c r="A139" s="2" t="n">
        <v>44763</v>
      </c>
      <c r="B139" t="n">
        <v>4098.9873046875</v>
      </c>
      <c r="C139" t="n">
        <v>546.894287109375</v>
      </c>
      <c r="D139" t="n">
        <v>327.99853515625</v>
      </c>
      <c r="E139" t="n">
        <v>929.287109375</v>
      </c>
      <c r="F139" t="n">
        <v>3695.894287109375</v>
      </c>
      <c r="G139" t="n">
        <v>851.4954223632812</v>
      </c>
      <c r="H139" t="n">
        <v>640.3984375</v>
      </c>
      <c r="I139" t="n">
        <v>834.2763061523438</v>
      </c>
      <c r="J139" t="n">
        <v>1423.2060546875</v>
      </c>
      <c r="K139" t="n">
        <v>344.0649719238281</v>
      </c>
    </row>
    <row r="140">
      <c r="A140" s="2" t="n">
        <v>44764</v>
      </c>
      <c r="B140" t="n">
        <v>4074.54150390625</v>
      </c>
      <c r="C140" t="n">
        <v>543.0501708984375</v>
      </c>
      <c r="D140" t="n">
        <v>324.3837890625</v>
      </c>
      <c r="E140" t="n">
        <v>932.7412719726562</v>
      </c>
      <c r="F140" t="n">
        <v>3698.086181640625</v>
      </c>
      <c r="G140" t="n">
        <v>851.9630126953125</v>
      </c>
      <c r="H140" t="n">
        <v>630.0043334960938</v>
      </c>
      <c r="I140" t="n">
        <v>838.9291381835938</v>
      </c>
      <c r="J140" t="n">
        <v>1418.940795898438</v>
      </c>
      <c r="K140" t="n">
        <v>339.893310546875</v>
      </c>
    </row>
    <row r="141">
      <c r="A141" s="2" t="n">
        <v>44767</v>
      </c>
      <c r="B141" t="n">
        <v>4138.3466796875</v>
      </c>
      <c r="C141" t="n">
        <v>536.0520629882812</v>
      </c>
      <c r="D141" t="n">
        <v>319.6302185058594</v>
      </c>
      <c r="E141" t="n">
        <v>920.9392700195312</v>
      </c>
      <c r="F141" t="n">
        <v>3676.219482421875</v>
      </c>
      <c r="G141" t="n">
        <v>843.5962524414062</v>
      </c>
      <c r="H141" t="n">
        <v>623.1077270507812</v>
      </c>
      <c r="I141" t="n">
        <v>833.0291748046875</v>
      </c>
      <c r="J141" t="n">
        <v>1422.91845703125</v>
      </c>
      <c r="K141" t="n">
        <v>336.934326171875</v>
      </c>
    </row>
    <row r="142">
      <c r="A142" s="2" t="n">
        <v>44768</v>
      </c>
      <c r="B142" t="n">
        <v>4059.627685546875</v>
      </c>
      <c r="C142" t="n">
        <v>518.6058959960938</v>
      </c>
      <c r="D142" t="n">
        <v>315.1737060546875</v>
      </c>
      <c r="E142" t="n">
        <v>917.00537109375</v>
      </c>
      <c r="F142" t="n">
        <v>3591.18798828125</v>
      </c>
      <c r="G142" t="n">
        <v>820.5026245117188</v>
      </c>
      <c r="H142" t="n">
        <v>618.4771728515625</v>
      </c>
      <c r="I142" t="n">
        <v>832.3577270507812</v>
      </c>
      <c r="J142" t="n">
        <v>1406.815063476562</v>
      </c>
      <c r="K142" t="n">
        <v>332.3260498046875</v>
      </c>
    </row>
    <row r="143">
      <c r="A143" s="2" t="n">
        <v>44769</v>
      </c>
      <c r="B143" t="n">
        <v>4074.83837890625</v>
      </c>
      <c r="C143" t="n">
        <v>534.3270874023438</v>
      </c>
      <c r="D143" t="n">
        <v>320.1748962402344</v>
      </c>
      <c r="E143" t="n">
        <v>934.6124877929688</v>
      </c>
      <c r="F143" t="n">
        <v>3688.053466796875</v>
      </c>
      <c r="G143" t="n">
        <v>834.927734375</v>
      </c>
      <c r="H143" t="n">
        <v>631.0880737304688</v>
      </c>
      <c r="I143" t="n">
        <v>857.6358032226562</v>
      </c>
      <c r="J143" t="n">
        <v>1432.695678710938</v>
      </c>
      <c r="K143" t="n">
        <v>340.9605102539062</v>
      </c>
    </row>
    <row r="144">
      <c r="A144" s="2" t="n">
        <v>44770</v>
      </c>
      <c r="B144" t="n">
        <v>4138.939453125</v>
      </c>
      <c r="C144" t="n">
        <v>535.9534912109375</v>
      </c>
      <c r="D144" t="n">
        <v>303.7848510742188</v>
      </c>
      <c r="E144" t="n">
        <v>928.2796020507812</v>
      </c>
      <c r="F144" t="n">
        <v>3749.611328125</v>
      </c>
      <c r="G144" t="n">
        <v>829.86279296875</v>
      </c>
      <c r="H144" t="n">
        <v>632.12255859375</v>
      </c>
      <c r="I144" t="n">
        <v>858.4512329101562</v>
      </c>
      <c r="J144" t="n">
        <v>1440.507934570312</v>
      </c>
      <c r="K144" t="n">
        <v>341.5955810546875</v>
      </c>
    </row>
    <row r="145">
      <c r="A145" s="2" t="n">
        <v>44771</v>
      </c>
      <c r="B145" t="n">
        <v>4160.47119140625</v>
      </c>
      <c r="C145" t="n">
        <v>539.1568603515625</v>
      </c>
      <c r="D145" t="n">
        <v>304.2305297851562</v>
      </c>
      <c r="E145" t="n">
        <v>937.8267822265625</v>
      </c>
      <c r="F145" t="n">
        <v>3732.0791015625</v>
      </c>
      <c r="G145" t="n">
        <v>796.80517578125</v>
      </c>
      <c r="H145" t="n">
        <v>634.5856323242188</v>
      </c>
      <c r="I145" t="n">
        <v>904.8346557617188</v>
      </c>
      <c r="J145" t="n">
        <v>1465.430053710938</v>
      </c>
      <c r="K145" t="n">
        <v>338.8596801757812</v>
      </c>
    </row>
    <row r="146">
      <c r="A146" s="2" t="n">
        <v>44774</v>
      </c>
      <c r="B146" t="n">
        <v>4235.3388671875</v>
      </c>
      <c r="C146" t="n">
        <v>550.14697265625</v>
      </c>
      <c r="D146" t="n">
        <v>306.211181640625</v>
      </c>
      <c r="E146" t="n">
        <v>963.8775024414062</v>
      </c>
      <c r="F146" t="n">
        <v>3696.575927734375</v>
      </c>
      <c r="G146" t="n">
        <v>800.7206420898438</v>
      </c>
      <c r="H146" t="n">
        <v>631.67919921875</v>
      </c>
      <c r="I146" t="n">
        <v>881.3312377929688</v>
      </c>
      <c r="J146" t="n">
        <v>1462.410766601562</v>
      </c>
      <c r="K146" t="n">
        <v>342.1329956054688</v>
      </c>
    </row>
    <row r="147">
      <c r="A147" s="2" t="n">
        <v>44775</v>
      </c>
      <c r="B147" t="n">
        <v>4272.67333984375</v>
      </c>
      <c r="C147" t="n">
        <v>566.9525146484375</v>
      </c>
      <c r="D147" t="n">
        <v>308.0928344726562</v>
      </c>
      <c r="E147" t="n">
        <v>963.5416870117188</v>
      </c>
      <c r="F147" t="n">
        <v>3725.50439453125</v>
      </c>
      <c r="G147" t="n">
        <v>795.8408203125</v>
      </c>
      <c r="H147" t="n">
        <v>629.2161254882812</v>
      </c>
      <c r="I147" t="n">
        <v>879.940185546875</v>
      </c>
      <c r="J147" t="n">
        <v>1454.359008789062</v>
      </c>
      <c r="K147" t="n">
        <v>342.181884765625</v>
      </c>
    </row>
    <row r="148">
      <c r="A148" s="2" t="n">
        <v>44776</v>
      </c>
      <c r="B148" t="n">
        <v>4257.0185546875</v>
      </c>
      <c r="C148" t="n">
        <v>549.210693359375</v>
      </c>
      <c r="D148" t="n">
        <v>305.4189147949219</v>
      </c>
      <c r="E148" t="n">
        <v>970.8818969726562</v>
      </c>
      <c r="F148" t="n">
        <v>3721.559814453125</v>
      </c>
      <c r="G148" t="n">
        <v>797.964111328125</v>
      </c>
      <c r="H148" t="n">
        <v>618.3292846679688</v>
      </c>
      <c r="I148" t="n">
        <v>860.5137939453125</v>
      </c>
      <c r="J148" t="n">
        <v>1450.189208984375</v>
      </c>
      <c r="K148" t="n">
        <v>338.5177001953125</v>
      </c>
    </row>
    <row r="149">
      <c r="A149" s="2" t="n">
        <v>44777</v>
      </c>
      <c r="B149" t="n">
        <v>4341.71337890625</v>
      </c>
      <c r="C149" t="n">
        <v>562.9113159179688</v>
      </c>
      <c r="D149" t="n">
        <v>310.9647827148438</v>
      </c>
      <c r="E149" t="n">
        <v>1002.210021972656</v>
      </c>
      <c r="F149" t="n">
        <v>3787.110595703125</v>
      </c>
      <c r="G149" t="n">
        <v>808.025634765625</v>
      </c>
      <c r="H149" t="n">
        <v>650.2015380859375</v>
      </c>
      <c r="I149" t="n">
        <v>881.1392822265625</v>
      </c>
      <c r="J149" t="n">
        <v>1496.007934570312</v>
      </c>
      <c r="K149" t="n">
        <v>356.2521667480469</v>
      </c>
    </row>
    <row r="150">
      <c r="A150" s="2" t="n">
        <v>44778</v>
      </c>
      <c r="B150" t="n">
        <v>4320.28125</v>
      </c>
      <c r="C150" t="n">
        <v>560.4964599609375</v>
      </c>
      <c r="D150" t="n">
        <v>310.2715454101562</v>
      </c>
      <c r="E150" t="n">
        <v>992.3269653320312</v>
      </c>
      <c r="F150" t="n">
        <v>3810.535888671875</v>
      </c>
      <c r="G150" t="n">
        <v>809.7593383789062</v>
      </c>
      <c r="H150" t="n">
        <v>658.2310791015625</v>
      </c>
      <c r="I150" t="n">
        <v>878.6929931640625</v>
      </c>
      <c r="J150" t="n">
        <v>1492.029907226562</v>
      </c>
      <c r="K150" t="n">
        <v>349.4124145507812</v>
      </c>
    </row>
    <row r="151">
      <c r="A151" s="2" t="n">
        <v>44781</v>
      </c>
      <c r="B151" t="n">
        <v>4372.8759765625</v>
      </c>
      <c r="C151" t="n">
        <v>559.7079467773438</v>
      </c>
      <c r="D151" t="n">
        <v>310.667724609375</v>
      </c>
      <c r="E151" t="n">
        <v>992.6644897460938</v>
      </c>
      <c r="F151" t="n">
        <v>3835.27587890625</v>
      </c>
      <c r="G151" t="n">
        <v>822.7135620117188</v>
      </c>
      <c r="H151" t="n">
        <v>656.8026123046875</v>
      </c>
      <c r="I151" t="n">
        <v>873.3688354492188</v>
      </c>
      <c r="J151" t="n">
        <v>1490.639892578125</v>
      </c>
      <c r="K151" t="n">
        <v>352.4414367675781</v>
      </c>
    </row>
    <row r="152">
      <c r="A152" s="2" t="n">
        <v>44783</v>
      </c>
      <c r="B152" t="n">
        <v>4461.5703125</v>
      </c>
      <c r="C152" t="n">
        <v>556.4058837890625</v>
      </c>
      <c r="D152" t="n">
        <v>310.4200744628906</v>
      </c>
      <c r="E152" t="n">
        <v>1001.149108886719</v>
      </c>
      <c r="F152" t="n">
        <v>3846.184814453125</v>
      </c>
      <c r="G152" t="n">
        <v>826.599853515625</v>
      </c>
      <c r="H152" t="n">
        <v>659.9552001953125</v>
      </c>
      <c r="I152" t="n">
        <v>882.29052734375</v>
      </c>
      <c r="J152" t="n">
        <v>1478.945678710938</v>
      </c>
      <c r="K152" t="n">
        <v>356.2032775878906</v>
      </c>
    </row>
    <row r="153">
      <c r="A153" s="2" t="n">
        <v>44784</v>
      </c>
      <c r="B153" t="n">
        <v>4375.14697265625</v>
      </c>
      <c r="C153" t="n">
        <v>567.4453735351562</v>
      </c>
      <c r="D153" t="n">
        <v>312.6978759765625</v>
      </c>
      <c r="E153" t="n">
        <v>1001.197448730469</v>
      </c>
      <c r="F153" t="n">
        <v>3874.892822265625</v>
      </c>
      <c r="G153" t="n">
        <v>829.5219116210938</v>
      </c>
      <c r="H153" t="n">
        <v>680.053955078125</v>
      </c>
      <c r="I153" t="n">
        <v>883.585693359375</v>
      </c>
      <c r="J153" t="n">
        <v>1471.996215820312</v>
      </c>
      <c r="K153" t="n">
        <v>372.9606323242188</v>
      </c>
    </row>
    <row r="154">
      <c r="A154" s="2" t="n">
        <v>44785</v>
      </c>
      <c r="B154" t="n">
        <v>4259.68505859375</v>
      </c>
      <c r="C154" t="n">
        <v>584.9407958984375</v>
      </c>
      <c r="D154" t="n">
        <v>308.142333984375</v>
      </c>
      <c r="E154" t="n">
        <v>990.3504638671875</v>
      </c>
      <c r="F154" t="n">
        <v>3657.153564453125</v>
      </c>
      <c r="G154" t="n">
        <v>830.0089111328125</v>
      </c>
      <c r="H154" t="n">
        <v>672.76318359375</v>
      </c>
      <c r="I154" t="n">
        <v>876.294677734375</v>
      </c>
      <c r="J154" t="n">
        <v>1476.117919921875</v>
      </c>
      <c r="K154" t="n">
        <v>377.9927062988281</v>
      </c>
    </row>
    <row r="155">
      <c r="A155" s="2" t="n">
        <v>44789</v>
      </c>
      <c r="B155" t="n">
        <v>4295.88427734375</v>
      </c>
      <c r="C155" t="n">
        <v>575.6262817382812</v>
      </c>
      <c r="D155" t="n">
        <v>314.2824096679688</v>
      </c>
      <c r="E155" t="n">
        <v>997.4854125976562</v>
      </c>
      <c r="F155" t="n">
        <v>3662.84619140625</v>
      </c>
      <c r="G155" t="n">
        <v>837.2166137695312</v>
      </c>
      <c r="H155" t="n">
        <v>673.452880859375</v>
      </c>
      <c r="I155" t="n">
        <v>877.3980102539062</v>
      </c>
      <c r="J155" t="n">
        <v>1508.468872070312</v>
      </c>
      <c r="K155" t="n">
        <v>389.4248046875</v>
      </c>
    </row>
    <row r="156">
      <c r="A156" s="2" t="n">
        <v>44790</v>
      </c>
      <c r="B156" t="n">
        <v>4252.771484375</v>
      </c>
      <c r="C156" t="n">
        <v>571.5851440429688</v>
      </c>
      <c r="D156" t="n">
        <v>314.4309387207031</v>
      </c>
      <c r="E156" t="n">
        <v>989.0006103515625</v>
      </c>
      <c r="F156" t="n">
        <v>3678.9423828125</v>
      </c>
      <c r="G156" t="n">
        <v>840.742431640625</v>
      </c>
      <c r="H156" t="n">
        <v>677.7879028320312</v>
      </c>
      <c r="I156" t="n">
        <v>883.3457641601562</v>
      </c>
      <c r="J156" t="n">
        <v>1493.084350585938</v>
      </c>
      <c r="K156" t="n">
        <v>390.695068359375</v>
      </c>
    </row>
    <row r="157">
      <c r="A157" s="2" t="n">
        <v>44791</v>
      </c>
      <c r="B157" t="n">
        <v>4225.68408203125</v>
      </c>
      <c r="C157" t="n">
        <v>574.7391967773438</v>
      </c>
      <c r="D157" t="n">
        <v>311.9551086425781</v>
      </c>
      <c r="E157" t="n">
        <v>995.219482421875</v>
      </c>
      <c r="F157" t="n">
        <v>3674.231201171875</v>
      </c>
      <c r="G157" t="n">
        <v>823.0545043945312</v>
      </c>
      <c r="H157" t="n">
        <v>678.6253051757812</v>
      </c>
      <c r="I157" t="n">
        <v>879.46044921875</v>
      </c>
      <c r="J157" t="n">
        <v>1496.295532226562</v>
      </c>
      <c r="K157" t="n">
        <v>385.02783203125</v>
      </c>
    </row>
    <row r="158">
      <c r="A158" s="2" t="n">
        <v>44792</v>
      </c>
      <c r="B158" t="n">
        <v>4095.644287109375</v>
      </c>
      <c r="C158" t="n">
        <v>561.1370849609375</v>
      </c>
      <c r="D158" t="n">
        <v>305.1713256835938</v>
      </c>
      <c r="E158" t="n">
        <v>993.1947021484375</v>
      </c>
      <c r="F158" t="n">
        <v>3627.70947265625</v>
      </c>
      <c r="G158" t="n">
        <v>818.9442138671875</v>
      </c>
      <c r="H158" t="n">
        <v>678.773193359375</v>
      </c>
      <c r="I158" t="n">
        <v>867.5257568359375</v>
      </c>
      <c r="J158" t="n">
        <v>1478.802001953125</v>
      </c>
      <c r="K158" t="n">
        <v>379.4094848632812</v>
      </c>
    </row>
    <row r="159">
      <c r="A159" s="2" t="n">
        <v>44795</v>
      </c>
      <c r="B159" t="n">
        <v>3986.2548828125</v>
      </c>
      <c r="C159" t="n">
        <v>543.8386840820312</v>
      </c>
      <c r="D159" t="n">
        <v>302.5469360351562</v>
      </c>
      <c r="E159" t="n">
        <v>985.9152221679688</v>
      </c>
      <c r="F159" t="n">
        <v>3514.30078125</v>
      </c>
      <c r="G159" t="n">
        <v>815.6228637695312</v>
      </c>
      <c r="H159" t="n">
        <v>672.8125610351562</v>
      </c>
      <c r="I159" t="n">
        <v>847.5064697265625</v>
      </c>
      <c r="J159" t="n">
        <v>1463.465209960938</v>
      </c>
      <c r="K159" t="n">
        <v>374.4751281738281</v>
      </c>
    </row>
    <row r="160">
      <c r="A160" s="2" t="n">
        <v>44796</v>
      </c>
      <c r="B160" t="n">
        <v>4031.863037109375</v>
      </c>
      <c r="C160" t="n">
        <v>551.4284057617188</v>
      </c>
      <c r="D160" t="n">
        <v>303.9829711914062</v>
      </c>
      <c r="E160" t="n">
        <v>1003.366882324219</v>
      </c>
      <c r="F160" t="n">
        <v>3466.846923828125</v>
      </c>
      <c r="G160" t="n">
        <v>823.0642700195312</v>
      </c>
      <c r="H160" t="n">
        <v>685.1771240234375</v>
      </c>
      <c r="I160" t="n">
        <v>855.0618286132812</v>
      </c>
      <c r="J160" t="n">
        <v>1469.743774414062</v>
      </c>
      <c r="K160" t="n">
        <v>375.0125427246094</v>
      </c>
    </row>
    <row r="161">
      <c r="A161" s="2" t="n">
        <v>44797</v>
      </c>
      <c r="B161" t="n">
        <v>4170.32080078125</v>
      </c>
      <c r="C161" t="n">
        <v>553.301025390625</v>
      </c>
      <c r="D161" t="n">
        <v>303.8343811035156</v>
      </c>
      <c r="E161" t="n">
        <v>1000.18505859375</v>
      </c>
      <c r="F161" t="n">
        <v>3431.857177734375</v>
      </c>
      <c r="G161" t="n">
        <v>821.68115234375</v>
      </c>
      <c r="H161" t="n">
        <v>667.5907592773438</v>
      </c>
      <c r="I161" t="n">
        <v>847.9395141601562</v>
      </c>
      <c r="J161" t="n">
        <v>1489.681274414062</v>
      </c>
      <c r="K161" t="n">
        <v>382.1942749023438</v>
      </c>
    </row>
    <row r="162">
      <c r="A162" s="2" t="n">
        <v>44798</v>
      </c>
      <c r="B162" t="n">
        <v>4128.7734375</v>
      </c>
      <c r="C162" t="n">
        <v>546.9928588867188</v>
      </c>
      <c r="D162" t="n">
        <v>303.5372619628906</v>
      </c>
      <c r="E162" t="n">
        <v>989.0006103515625</v>
      </c>
      <c r="F162" t="n">
        <v>3470.3310546875</v>
      </c>
      <c r="G162" t="n">
        <v>825.5480346679688</v>
      </c>
      <c r="H162" t="n">
        <v>655.0784301757812</v>
      </c>
      <c r="I162" t="n">
        <v>844.3783569335938</v>
      </c>
      <c r="J162" t="n">
        <v>1468.880981445312</v>
      </c>
      <c r="K162" t="n">
        <v>376.13623046875</v>
      </c>
    </row>
    <row r="163">
      <c r="A163" s="2" t="n">
        <v>44799</v>
      </c>
      <c r="B163" t="n">
        <v>4174.77783203125</v>
      </c>
      <c r="C163" t="n">
        <v>541.9660034179688</v>
      </c>
      <c r="D163" t="n">
        <v>303.7848510742188</v>
      </c>
      <c r="E163" t="n">
        <v>984.2279663085938</v>
      </c>
      <c r="F163" t="n">
        <v>3521.02392578125</v>
      </c>
      <c r="G163" t="n">
        <v>822.7037963867188</v>
      </c>
      <c r="H163" t="n">
        <v>643.05859375</v>
      </c>
      <c r="I163" t="n">
        <v>847.1213989257812</v>
      </c>
      <c r="J163" t="n">
        <v>1483.642578125</v>
      </c>
      <c r="K163" t="n">
        <v>373.7911682128906</v>
      </c>
    </row>
    <row r="164">
      <c r="A164" s="2" t="n">
        <v>44802</v>
      </c>
      <c r="B164" t="n">
        <v>4210.6787109375</v>
      </c>
      <c r="C164" t="n">
        <v>531.9615478515625</v>
      </c>
      <c r="D164" t="n">
        <v>300.5663146972656</v>
      </c>
      <c r="E164" t="n">
        <v>980.8533325195312</v>
      </c>
      <c r="F164" t="n">
        <v>3516.067138671875</v>
      </c>
      <c r="G164" t="n">
        <v>820.1422729492188</v>
      </c>
      <c r="H164" t="n">
        <v>652.1719360351562</v>
      </c>
      <c r="I164" t="n">
        <v>846.255126953125</v>
      </c>
      <c r="J164" t="n">
        <v>1477.5556640625</v>
      </c>
      <c r="K164" t="n">
        <v>368.8079528808594</v>
      </c>
    </row>
    <row r="165">
      <c r="A165" s="2" t="n">
        <v>44803</v>
      </c>
      <c r="B165" t="n">
        <v>4281.39404296875</v>
      </c>
      <c r="C165" t="n">
        <v>537.579833984375</v>
      </c>
      <c r="D165" t="n">
        <v>306.9044189453125</v>
      </c>
      <c r="E165" t="n">
        <v>1001.24560546875</v>
      </c>
      <c r="F165" t="n">
        <v>3559.64501953125</v>
      </c>
      <c r="G165" t="n">
        <v>826.9407958984375</v>
      </c>
      <c r="H165" t="n">
        <v>659.2162475585938</v>
      </c>
      <c r="I165" t="n">
        <v>859.5372924804688</v>
      </c>
      <c r="J165" t="n">
        <v>1486.27880859375</v>
      </c>
      <c r="K165" t="n">
        <v>369.540771484375</v>
      </c>
    </row>
    <row r="166">
      <c r="A166" s="2" t="n">
        <v>44805</v>
      </c>
      <c r="B166" t="n">
        <v>4236.08251953125</v>
      </c>
      <c r="C166" t="n">
        <v>531.3208618164062</v>
      </c>
      <c r="D166" t="n">
        <v>298.6846313476562</v>
      </c>
      <c r="E166" t="n">
        <v>986.34912109375</v>
      </c>
      <c r="F166" t="n">
        <v>3532.507080078125</v>
      </c>
      <c r="G166" t="n">
        <v>818.5740356445312</v>
      </c>
      <c r="H166" t="n">
        <v>650.9404296875</v>
      </c>
      <c r="I166" t="n">
        <v>839.1328125</v>
      </c>
      <c r="J166" t="n">
        <v>1471.708618164062</v>
      </c>
      <c r="K166" t="n">
        <v>363.9712829589844</v>
      </c>
    </row>
    <row r="167">
      <c r="A167" s="2" t="n">
        <v>44806</v>
      </c>
      <c r="B167" t="n">
        <v>4270.9453125</v>
      </c>
      <c r="C167" t="n">
        <v>527.2304077148438</v>
      </c>
      <c r="D167" t="n">
        <v>292.7426452636719</v>
      </c>
      <c r="E167" t="n">
        <v>979.2142333984375</v>
      </c>
      <c r="F167" t="n">
        <v>3531.476318359375</v>
      </c>
      <c r="G167" t="n">
        <v>816.207275390625</v>
      </c>
      <c r="H167" t="n">
        <v>644.0438232421875</v>
      </c>
      <c r="I167" t="n">
        <v>836.919189453125</v>
      </c>
      <c r="J167" t="n">
        <v>1456.85107421875</v>
      </c>
      <c r="K167" t="n">
        <v>360.25830078125</v>
      </c>
    </row>
    <row r="168">
      <c r="A168" s="2" t="n">
        <v>44809</v>
      </c>
      <c r="B168" t="n">
        <v>4241.43115234375</v>
      </c>
      <c r="C168" t="n">
        <v>531.8136596679688</v>
      </c>
      <c r="D168" t="n">
        <v>289.9697265625</v>
      </c>
      <c r="E168" t="n">
        <v>988.9042358398438</v>
      </c>
      <c r="F168" t="n">
        <v>3526.176513671875</v>
      </c>
      <c r="G168" t="n">
        <v>820.94091796875</v>
      </c>
      <c r="H168" t="n">
        <v>643.501953125</v>
      </c>
      <c r="I168" t="n">
        <v>851.4043579101562</v>
      </c>
      <c r="J168" t="n">
        <v>1457.713623046875</v>
      </c>
      <c r="K168" t="n">
        <v>362.7010498046875</v>
      </c>
    </row>
    <row r="169">
      <c r="A169" s="2" t="n">
        <v>44810</v>
      </c>
      <c r="B169" t="n">
        <v>4373.1044921875</v>
      </c>
      <c r="C169" t="n">
        <v>529.8423461914062</v>
      </c>
      <c r="D169" t="n">
        <v>289.5735473632812</v>
      </c>
      <c r="E169" t="n">
        <v>1003.559509277344</v>
      </c>
      <c r="F169" t="n">
        <v>3519.060791015625</v>
      </c>
      <c r="G169" t="n">
        <v>825.8012084960938</v>
      </c>
      <c r="H169" t="n">
        <v>642.9108276367188</v>
      </c>
      <c r="I169" t="n">
        <v>854.4362182617188</v>
      </c>
      <c r="J169" t="n">
        <v>1440.603637695312</v>
      </c>
      <c r="K169" t="n">
        <v>362.9453430175781</v>
      </c>
    </row>
    <row r="170">
      <c r="A170" s="2" t="n">
        <v>44811</v>
      </c>
      <c r="B170" t="n">
        <v>4334.47900390625</v>
      </c>
      <c r="C170" t="n">
        <v>536.9390869140625</v>
      </c>
      <c r="D170" t="n">
        <v>299.2788391113281</v>
      </c>
      <c r="E170" t="n">
        <v>1013.828186035156</v>
      </c>
      <c r="F170" t="n">
        <v>3524.40966796875</v>
      </c>
      <c r="G170" t="n">
        <v>827.7686767578125</v>
      </c>
      <c r="H170" t="n">
        <v>656.4577026367188</v>
      </c>
      <c r="I170" t="n">
        <v>860.2109985351562</v>
      </c>
      <c r="J170" t="n">
        <v>1458.624389648438</v>
      </c>
      <c r="K170" t="n">
        <v>367.5376892089844</v>
      </c>
    </row>
    <row r="171">
      <c r="A171" s="2" t="n">
        <v>44812</v>
      </c>
      <c r="B171" t="n">
        <v>4372.4111328125</v>
      </c>
      <c r="C171" t="n">
        <v>534.3270874023438</v>
      </c>
      <c r="D171" t="n">
        <v>297.2981872558594</v>
      </c>
      <c r="E171" t="n">
        <v>1018.215148925781</v>
      </c>
      <c r="F171" t="n">
        <v>3502.277587890625</v>
      </c>
      <c r="G171" t="n">
        <v>832.1224975585938</v>
      </c>
      <c r="H171" t="n">
        <v>656.9010620117188</v>
      </c>
      <c r="I171" t="n">
        <v>860.7403564453125</v>
      </c>
      <c r="J171" t="n">
        <v>1446.834228515625</v>
      </c>
      <c r="K171" t="n">
        <v>366.072021484375</v>
      </c>
    </row>
    <row r="172">
      <c r="A172" s="2" t="n">
        <v>44813</v>
      </c>
      <c r="B172" t="n">
        <v>4417.525390625</v>
      </c>
      <c r="C172" t="n">
        <v>534.5242309570312</v>
      </c>
      <c r="D172" t="n">
        <v>299.2293090820312</v>
      </c>
      <c r="E172" t="n">
        <v>1020.384521484375</v>
      </c>
      <c r="F172" t="n">
        <v>3536.236572265625</v>
      </c>
      <c r="G172" t="n">
        <v>828.8986206054688</v>
      </c>
      <c r="H172" t="n">
        <v>658.6744384765625</v>
      </c>
      <c r="I172" t="n">
        <v>856.601806640625</v>
      </c>
      <c r="J172" t="n">
        <v>1460.254028320312</v>
      </c>
      <c r="K172" t="n">
        <v>365.5346374511719</v>
      </c>
    </row>
    <row r="173">
      <c r="A173" s="2" t="n">
        <v>44816</v>
      </c>
      <c r="B173" t="n">
        <v>4438.57080078125</v>
      </c>
      <c r="C173" t="n">
        <v>543.247314453125</v>
      </c>
      <c r="D173" t="n">
        <v>300.6158142089844</v>
      </c>
      <c r="E173" t="n">
        <v>1026.603271484375</v>
      </c>
      <c r="F173" t="n">
        <v>3609.846923828125</v>
      </c>
      <c r="G173" t="n">
        <v>830.0771484375</v>
      </c>
      <c r="H173" t="n">
        <v>661.7286987304688</v>
      </c>
      <c r="I173" t="n">
        <v>854.3881225585938</v>
      </c>
      <c r="J173" t="n">
        <v>1441.562255859375</v>
      </c>
      <c r="K173" t="n">
        <v>365.5346374511719</v>
      </c>
    </row>
    <row r="174">
      <c r="A174" s="2" t="n">
        <v>44817</v>
      </c>
      <c r="B174" t="n">
        <v>4446.98876953125</v>
      </c>
      <c r="C174" t="n">
        <v>545.21875</v>
      </c>
      <c r="D174" t="n">
        <v>300.4672241210938</v>
      </c>
      <c r="E174" t="n">
        <v>1020.962951660156</v>
      </c>
      <c r="F174" t="n">
        <v>3599.6396484375</v>
      </c>
      <c r="G174" t="n">
        <v>828.469970703125</v>
      </c>
      <c r="H174" t="n">
        <v>663.9946899414062</v>
      </c>
      <c r="I174" t="n">
        <v>856.7461547851562</v>
      </c>
      <c r="J174" t="n">
        <v>1449.135009765625</v>
      </c>
      <c r="K174" t="n">
        <v>367.1468811035156</v>
      </c>
    </row>
    <row r="175">
      <c r="A175" s="2" t="n">
        <v>44818</v>
      </c>
      <c r="B175" t="n">
        <v>4385.08837890625</v>
      </c>
      <c r="C175" t="n">
        <v>544.2822875976562</v>
      </c>
      <c r="D175" t="n">
        <v>302.2994079589844</v>
      </c>
      <c r="E175" t="n">
        <v>1021.975280761719</v>
      </c>
      <c r="F175" t="n">
        <v>3600.572265625</v>
      </c>
      <c r="G175" t="n">
        <v>820.9214477539062</v>
      </c>
      <c r="H175" t="n">
        <v>656.5562133789062</v>
      </c>
      <c r="I175" t="n">
        <v>850.5863647460938</v>
      </c>
      <c r="J175" t="n">
        <v>1439.789184570312</v>
      </c>
      <c r="K175" t="n">
        <v>366.8049011230469</v>
      </c>
    </row>
    <row r="176">
      <c r="A176" s="2" t="n">
        <v>44819</v>
      </c>
      <c r="B176" t="n">
        <v>4300.16259765625</v>
      </c>
      <c r="C176" t="n">
        <v>539.3046875</v>
      </c>
      <c r="D176" t="n">
        <v>296.5554504394531</v>
      </c>
      <c r="E176" t="n">
        <v>996.2801513671875</v>
      </c>
      <c r="F176" t="n">
        <v>3538.641357421875</v>
      </c>
      <c r="G176" t="n">
        <v>812.1261596679688</v>
      </c>
      <c r="H176" t="n">
        <v>653.1079711914062</v>
      </c>
      <c r="I176" t="n">
        <v>841.4908447265625</v>
      </c>
      <c r="J176" t="n">
        <v>1437.248901367188</v>
      </c>
      <c r="K176" t="n">
        <v>362.4079284667969</v>
      </c>
    </row>
    <row r="177">
      <c r="A177" s="2" t="n">
        <v>44820</v>
      </c>
      <c r="B177" t="n">
        <v>4238.658203125</v>
      </c>
      <c r="C177" t="n">
        <v>525.4561767578125</v>
      </c>
      <c r="D177" t="n">
        <v>288.4346923828125</v>
      </c>
      <c r="E177" t="n">
        <v>1006.114685058594</v>
      </c>
      <c r="F177" t="n">
        <v>3507.4794921875</v>
      </c>
      <c r="G177" t="n">
        <v>794.2725830078125</v>
      </c>
      <c r="H177" t="n">
        <v>622.8121337890625</v>
      </c>
      <c r="I177" t="n">
        <v>835.4755249023438</v>
      </c>
      <c r="J177" t="n">
        <v>1417.406860351562</v>
      </c>
      <c r="K177" t="n">
        <v>353.0276794433594</v>
      </c>
    </row>
    <row r="178">
      <c r="A178" s="2" t="n">
        <v>44823</v>
      </c>
      <c r="B178" t="n">
        <v>4266.8349609375</v>
      </c>
      <c r="C178" t="n">
        <v>512.0511474609375</v>
      </c>
      <c r="D178" t="n">
        <v>287.1967468261719</v>
      </c>
      <c r="E178" t="n">
        <v>999.172607421875</v>
      </c>
      <c r="F178" t="n">
        <v>3552.47998046875</v>
      </c>
      <c r="G178" t="n">
        <v>798.5193481445312</v>
      </c>
      <c r="H178" t="n">
        <v>631.7777099609375</v>
      </c>
      <c r="I178" t="n">
        <v>842.0202026367188</v>
      </c>
      <c r="J178" t="n">
        <v>1418.988403320312</v>
      </c>
      <c r="K178" t="n">
        <v>351.6109008789062</v>
      </c>
    </row>
    <row r="179">
      <c r="A179" s="2" t="n">
        <v>44824</v>
      </c>
      <c r="B179" t="n">
        <v>4515.57421875</v>
      </c>
      <c r="C179" t="n">
        <v>525.8012084960938</v>
      </c>
      <c r="D179" t="n">
        <v>295.6641540527344</v>
      </c>
      <c r="E179" t="n">
        <v>1053.16650390625</v>
      </c>
      <c r="F179" t="n">
        <v>3564.257568359375</v>
      </c>
      <c r="G179" t="n">
        <v>821.2817993164062</v>
      </c>
      <c r="H179" t="n">
        <v>661.3345947265625</v>
      </c>
      <c r="I179" t="n">
        <v>877.72802734375</v>
      </c>
      <c r="J179" t="n">
        <v>1450.764404296875</v>
      </c>
      <c r="K179" t="n">
        <v>362.4079284667969</v>
      </c>
    </row>
    <row r="180">
      <c r="A180" s="2" t="n">
        <v>44825</v>
      </c>
      <c r="B180" t="n">
        <v>4560.58740234375</v>
      </c>
      <c r="C180" t="n">
        <v>517.57080078125</v>
      </c>
      <c r="D180" t="n">
        <v>286.5530700683594</v>
      </c>
      <c r="E180" t="n">
        <v>1032.050903320312</v>
      </c>
      <c r="F180" t="n">
        <v>3507.4794921875</v>
      </c>
      <c r="G180" t="n">
        <v>808.9606323242188</v>
      </c>
      <c r="H180" t="n">
        <v>651.580810546875</v>
      </c>
      <c r="I180" t="n">
        <v>871.3275146484375</v>
      </c>
      <c r="J180" t="n">
        <v>1438.302978515625</v>
      </c>
      <c r="K180" t="n">
        <v>357.9620666503906</v>
      </c>
    </row>
    <row r="181">
      <c r="A181" s="2" t="n">
        <v>44826</v>
      </c>
      <c r="B181" t="n">
        <v>4564.64794921875</v>
      </c>
      <c r="C181" t="n">
        <v>513.2340087890625</v>
      </c>
      <c r="D181" t="n">
        <v>286.7016296386719</v>
      </c>
      <c r="E181" t="n">
        <v>1023.85546875</v>
      </c>
      <c r="F181" t="n">
        <v>3513.760986328125</v>
      </c>
      <c r="G181" t="n">
        <v>814.7365112304688</v>
      </c>
      <c r="H181" t="n">
        <v>653.5020141601562</v>
      </c>
      <c r="I181" t="n">
        <v>873.92626953125</v>
      </c>
      <c r="J181" t="n">
        <v>1473.961181640625</v>
      </c>
      <c r="K181" t="n">
        <v>354.8842163085938</v>
      </c>
    </row>
    <row r="182">
      <c r="A182" s="2" t="n">
        <v>44827</v>
      </c>
      <c r="B182" t="n">
        <v>4376.0263671875</v>
      </c>
      <c r="C182" t="n">
        <v>509.6362915039062</v>
      </c>
      <c r="D182" t="n">
        <v>281.0567016601562</v>
      </c>
      <c r="E182" t="n">
        <v>1029.833374023438</v>
      </c>
      <c r="F182" t="n">
        <v>3575.10302734375</v>
      </c>
      <c r="G182" t="n">
        <v>806.3211059570312</v>
      </c>
      <c r="H182" t="n">
        <v>638.7728271484375</v>
      </c>
      <c r="I182" t="n">
        <v>886.53466796875</v>
      </c>
      <c r="J182" t="n">
        <v>1453.352294921875</v>
      </c>
      <c r="K182" t="n">
        <v>348.5818786621094</v>
      </c>
    </row>
    <row r="183">
      <c r="A183" s="2" t="n">
        <v>44830</v>
      </c>
      <c r="B183" t="n">
        <v>4241.58056640625</v>
      </c>
      <c r="C183" t="n">
        <v>494.9499206542969</v>
      </c>
      <c r="D183" t="n">
        <v>273.381591796875</v>
      </c>
      <c r="E183" t="n">
        <v>1027.47119140625</v>
      </c>
      <c r="F183" t="n">
        <v>3601.9951171875</v>
      </c>
      <c r="G183" t="n">
        <v>804.110107421875</v>
      </c>
      <c r="H183" t="n">
        <v>644.2901611328125</v>
      </c>
      <c r="I183" t="n">
        <v>866.9002685546875</v>
      </c>
      <c r="J183" t="n">
        <v>1450.093383789062</v>
      </c>
      <c r="K183" t="n">
        <v>348.1910400390625</v>
      </c>
    </row>
    <row r="184">
      <c r="A184" s="2" t="n">
        <v>44831</v>
      </c>
      <c r="B184" t="n">
        <v>4202.2119140625</v>
      </c>
      <c r="C184" t="n">
        <v>495.6891784667969</v>
      </c>
      <c r="D184" t="n">
        <v>277.4419860839844</v>
      </c>
      <c r="E184" t="n">
        <v>1059.337036132812</v>
      </c>
      <c r="F184" t="n">
        <v>3612.005859375</v>
      </c>
      <c r="G184" t="n">
        <v>814.5806274414062</v>
      </c>
      <c r="H184" t="n">
        <v>646.6546630859375</v>
      </c>
      <c r="I184" t="n">
        <v>863.4834594726562</v>
      </c>
      <c r="J184" t="n">
        <v>1470.27099609375</v>
      </c>
      <c r="K184" t="n">
        <v>352.0994567871094</v>
      </c>
    </row>
    <row r="185">
      <c r="A185" s="2" t="n">
        <v>44832</v>
      </c>
      <c r="B185" t="n">
        <v>4227.96240234375</v>
      </c>
      <c r="C185" t="n">
        <v>493.3728637695312</v>
      </c>
      <c r="D185" t="n">
        <v>281.3042602539062</v>
      </c>
      <c r="E185" t="n">
        <v>1057.842651367188</v>
      </c>
      <c r="F185" t="n">
        <v>3634.727294921875</v>
      </c>
      <c r="G185" t="n">
        <v>831.7426147460938</v>
      </c>
      <c r="H185" t="n">
        <v>660.3001708984375</v>
      </c>
      <c r="I185" t="n">
        <v>883.4066162109375</v>
      </c>
      <c r="J185" t="n">
        <v>1432.360107421875</v>
      </c>
      <c r="K185" t="n">
        <v>360.6979675292969</v>
      </c>
    </row>
    <row r="186">
      <c r="A186" s="2" t="n">
        <v>44833</v>
      </c>
      <c r="B186" t="n">
        <v>4349.533203125</v>
      </c>
      <c r="C186" t="n">
        <v>502.3916931152344</v>
      </c>
      <c r="D186" t="n">
        <v>284.0772399902344</v>
      </c>
      <c r="E186" t="n">
        <v>1075.87255859375</v>
      </c>
      <c r="F186" t="n">
        <v>3625.20654296875</v>
      </c>
      <c r="G186" t="n">
        <v>849.4696044921875</v>
      </c>
      <c r="H186" t="n">
        <v>645.1275024414062</v>
      </c>
      <c r="I186" t="n">
        <v>895.7745361328125</v>
      </c>
      <c r="J186" t="n">
        <v>1481.725708007812</v>
      </c>
      <c r="K186" t="n">
        <v>374.0843200683594</v>
      </c>
    </row>
    <row r="187">
      <c r="A187" s="2" t="n">
        <v>44834</v>
      </c>
      <c r="B187" t="n">
        <v>4341.3125</v>
      </c>
      <c r="C187" t="n">
        <v>503.27880859375</v>
      </c>
      <c r="D187" t="n">
        <v>288.1376037597656</v>
      </c>
      <c r="E187" t="n">
        <v>1075.0048828125</v>
      </c>
      <c r="F187" t="n">
        <v>3636.542724609375</v>
      </c>
      <c r="G187" t="n">
        <v>844.5995483398438</v>
      </c>
      <c r="H187" t="n">
        <v>669.8074951171875</v>
      </c>
      <c r="I187" t="n">
        <v>913.0509033203125</v>
      </c>
      <c r="J187" t="n">
        <v>1495.193115234375</v>
      </c>
      <c r="K187" t="n">
        <v>378.0415649414062</v>
      </c>
    </row>
    <row r="188">
      <c r="A188" s="2" t="n">
        <v>44837</v>
      </c>
      <c r="B188" t="n">
        <v>4323.2880859375</v>
      </c>
      <c r="C188" t="n">
        <v>527.5260620117188</v>
      </c>
      <c r="D188" t="n">
        <v>288.9298706054688</v>
      </c>
      <c r="E188" t="n">
        <v>1090.23876953125</v>
      </c>
      <c r="F188" t="n">
        <v>3657.791748046875</v>
      </c>
      <c r="G188" t="n">
        <v>860.9530639648438</v>
      </c>
      <c r="H188" t="n">
        <v>711.4334106445312</v>
      </c>
      <c r="I188" t="n">
        <v>909.0565185546875</v>
      </c>
      <c r="J188" t="n">
        <v>1513.405517578125</v>
      </c>
      <c r="K188" t="n">
        <v>399.9775390625</v>
      </c>
    </row>
    <row r="189">
      <c r="A189" s="2" t="n">
        <v>44838</v>
      </c>
      <c r="B189" t="n">
        <v>4362.111328125</v>
      </c>
      <c r="C189" t="n">
        <v>536.4462890625</v>
      </c>
      <c r="D189" t="n">
        <v>295.6641540527344</v>
      </c>
      <c r="E189" t="n">
        <v>1103.640747070312</v>
      </c>
      <c r="F189" t="n">
        <v>3710.054931640625</v>
      </c>
      <c r="G189" t="n">
        <v>859.8427734375</v>
      </c>
      <c r="H189" t="n">
        <v>731.2858276367188</v>
      </c>
      <c r="I189" t="n">
        <v>909.1046752929688</v>
      </c>
      <c r="J189" t="n">
        <v>1525.722900390625</v>
      </c>
      <c r="K189" t="n">
        <v>410.2860107421875</v>
      </c>
    </row>
    <row r="190">
      <c r="A190" s="2" t="n">
        <v>44840</v>
      </c>
      <c r="B190" t="n">
        <v>4348.3447265625</v>
      </c>
      <c r="C190" t="n">
        <v>534.7213745117188</v>
      </c>
      <c r="D190" t="n">
        <v>288.3851928710938</v>
      </c>
      <c r="E190" t="n">
        <v>1093.80615234375</v>
      </c>
      <c r="F190" t="n">
        <v>3663.827880859375</v>
      </c>
      <c r="G190" t="n">
        <v>856.6480102539062</v>
      </c>
      <c r="H190" t="n">
        <v>712.5172119140625</v>
      </c>
      <c r="I190" t="n">
        <v>918.1038208007812</v>
      </c>
      <c r="J190" t="n">
        <v>1538.280029296875</v>
      </c>
      <c r="K190" t="n">
        <v>413.5592956542969</v>
      </c>
    </row>
    <row r="191">
      <c r="A191" s="2" t="n">
        <v>44841</v>
      </c>
      <c r="B191" t="n">
        <v>4351.91015625</v>
      </c>
      <c r="C191" t="n">
        <v>532.15869140625</v>
      </c>
      <c r="D191" t="n">
        <v>280.1159057617188</v>
      </c>
      <c r="E191" t="n">
        <v>1089.997802734375</v>
      </c>
      <c r="F191" t="n">
        <v>3666.52685546875</v>
      </c>
      <c r="G191" t="n">
        <v>852.57666015625</v>
      </c>
      <c r="H191" t="n">
        <v>710.5467529296875</v>
      </c>
      <c r="I191" t="n">
        <v>919.306884765625</v>
      </c>
      <c r="J191" t="n">
        <v>1507.223022460938</v>
      </c>
      <c r="K191" t="n">
        <v>412.3379211425781</v>
      </c>
    </row>
    <row r="192">
      <c r="A192" s="2" t="n">
        <v>44844</v>
      </c>
      <c r="B192" t="n">
        <v>4298.92431640625</v>
      </c>
      <c r="C192" t="n">
        <v>527.7725219726562</v>
      </c>
      <c r="D192" t="n">
        <v>274.7185668945312</v>
      </c>
      <c r="E192" t="n">
        <v>1078.76513671875</v>
      </c>
      <c r="F192" t="n">
        <v>3618.287353515625</v>
      </c>
      <c r="G192" t="n">
        <v>853.229248046875</v>
      </c>
      <c r="H192" t="n">
        <v>696.7536010742188</v>
      </c>
      <c r="I192" t="n">
        <v>910.54833984375</v>
      </c>
      <c r="J192" t="n">
        <v>1527.592163085938</v>
      </c>
      <c r="K192" t="n">
        <v>415.4646911621094</v>
      </c>
    </row>
    <row r="193">
      <c r="A193" s="2" t="n">
        <v>44845</v>
      </c>
      <c r="B193" t="n">
        <v>4234.498046875</v>
      </c>
      <c r="C193" t="n">
        <v>503.0323791503906</v>
      </c>
      <c r="D193" t="n">
        <v>266.1521606445312</v>
      </c>
      <c r="E193" t="n">
        <v>1070.328735351562</v>
      </c>
      <c r="F193" t="n">
        <v>3437.30419921875</v>
      </c>
      <c r="G193" t="n">
        <v>834.2847900390625</v>
      </c>
      <c r="H193" t="n">
        <v>670.891357421875</v>
      </c>
      <c r="I193" t="n">
        <v>909.2971801757812</v>
      </c>
      <c r="J193" t="n">
        <v>1522.272094726562</v>
      </c>
      <c r="K193" t="n">
        <v>406.3775634765625</v>
      </c>
    </row>
    <row r="194">
      <c r="A194" s="2" t="n">
        <v>44846</v>
      </c>
      <c r="B194" t="n">
        <v>4245.8876953125</v>
      </c>
      <c r="C194" t="n">
        <v>509.73486328125</v>
      </c>
      <c r="D194" t="n">
        <v>264.8647766113281</v>
      </c>
      <c r="E194" t="n">
        <v>1068.737670898438</v>
      </c>
      <c r="F194" t="n">
        <v>3462.43017578125</v>
      </c>
      <c r="G194" t="n">
        <v>826.1810913085938</v>
      </c>
      <c r="H194" t="n">
        <v>669.2656860351562</v>
      </c>
      <c r="I194" t="n">
        <v>919.69189453125</v>
      </c>
      <c r="J194" t="n">
        <v>1522.943237304688</v>
      </c>
      <c r="K194" t="n">
        <v>410.969970703125</v>
      </c>
    </row>
    <row r="195">
      <c r="A195" s="2" t="n">
        <v>44847</v>
      </c>
      <c r="B195" t="n">
        <v>4225.08935546875</v>
      </c>
      <c r="C195" t="n">
        <v>508.3056945800781</v>
      </c>
      <c r="D195" t="n">
        <v>259.8635864257812</v>
      </c>
      <c r="E195" t="n">
        <v>1064.109741210938</v>
      </c>
      <c r="F195" t="n">
        <v>3458.553466796875</v>
      </c>
      <c r="G195" t="n">
        <v>828.8109130859375</v>
      </c>
      <c r="H195" t="n">
        <v>676.9996948242188</v>
      </c>
      <c r="I195" t="n">
        <v>932.0597534179688</v>
      </c>
      <c r="J195" t="n">
        <v>1523.326538085938</v>
      </c>
      <c r="K195" t="n">
        <v>405.25390625</v>
      </c>
    </row>
    <row r="196">
      <c r="A196" s="2" t="n">
        <v>44848</v>
      </c>
      <c r="B196" t="n">
        <v>4255.89111328125</v>
      </c>
      <c r="C196" t="n">
        <v>506.6792907714844</v>
      </c>
      <c r="D196" t="n">
        <v>258.774169921875</v>
      </c>
      <c r="E196" t="n">
        <v>1069.171630859375</v>
      </c>
      <c r="F196" t="n">
        <v>3506.59619140625</v>
      </c>
      <c r="G196" t="n">
        <v>839.7489624023438</v>
      </c>
      <c r="H196" t="n">
        <v>680.447998046875</v>
      </c>
      <c r="I196" t="n">
        <v>939.6632690429688</v>
      </c>
      <c r="J196" t="n">
        <v>1528.93408203125</v>
      </c>
      <c r="K196" t="n">
        <v>402.4203186035156</v>
      </c>
    </row>
    <row r="197">
      <c r="A197" s="2" t="n">
        <v>44851</v>
      </c>
      <c r="B197" t="n">
        <v>4249.6513671875</v>
      </c>
      <c r="C197" t="n">
        <v>512.3961181640625</v>
      </c>
      <c r="D197" t="n">
        <v>261.1510314941406</v>
      </c>
      <c r="E197" t="n">
        <v>1068.448486328125</v>
      </c>
      <c r="F197" t="n">
        <v>3512.239501953125</v>
      </c>
      <c r="G197" t="n">
        <v>844.5021362304688</v>
      </c>
      <c r="H197" t="n">
        <v>680.447998046875</v>
      </c>
      <c r="I197" t="n">
        <v>943.2244262695312</v>
      </c>
      <c r="J197" t="n">
        <v>1514.987182617188</v>
      </c>
      <c r="K197" t="n">
        <v>409.2600708007812</v>
      </c>
    </row>
    <row r="198">
      <c r="A198" s="2" t="n">
        <v>44852</v>
      </c>
      <c r="B198" t="n">
        <v>4324.07958984375</v>
      </c>
      <c r="C198" t="n">
        <v>510.2769775390625</v>
      </c>
      <c r="D198" t="n">
        <v>264.2210083007812</v>
      </c>
      <c r="E198" t="n">
        <v>1085.514404296875</v>
      </c>
      <c r="F198" t="n">
        <v>3506.056396484375</v>
      </c>
      <c r="G198" t="n">
        <v>848.6611328125</v>
      </c>
      <c r="H198" t="n">
        <v>683.5514526367188</v>
      </c>
      <c r="I198" t="n">
        <v>941.63623046875</v>
      </c>
      <c r="J198" t="n">
        <v>1498.308471679688</v>
      </c>
      <c r="K198" t="n">
        <v>406.0355834960938</v>
      </c>
    </row>
    <row r="199">
      <c r="A199" s="2" t="n">
        <v>44853</v>
      </c>
      <c r="B199" t="n">
        <v>4346.611328125</v>
      </c>
      <c r="C199" t="n">
        <v>514.416748046875</v>
      </c>
      <c r="D199" t="n">
        <v>267.0929870605469</v>
      </c>
      <c r="E199" t="n">
        <v>1081.80224609375</v>
      </c>
      <c r="F199" t="n">
        <v>3541.193115234375</v>
      </c>
      <c r="G199" t="n">
        <v>840.9373168945312</v>
      </c>
      <c r="H199" t="n">
        <v>678.9701538085938</v>
      </c>
      <c r="I199" t="n">
        <v>940.24072265625</v>
      </c>
      <c r="J199" t="n">
        <v>1512.255249023438</v>
      </c>
      <c r="K199" t="n">
        <v>400.85693359375</v>
      </c>
    </row>
    <row r="200">
      <c r="A200" s="2" t="n">
        <v>44854</v>
      </c>
      <c r="B200" t="n">
        <v>4280.99853515625</v>
      </c>
      <c r="C200" t="n">
        <v>518.0144653320312</v>
      </c>
      <c r="D200" t="n">
        <v>267.9347534179688</v>
      </c>
      <c r="E200" t="n">
        <v>1096.072143554688</v>
      </c>
      <c r="F200" t="n">
        <v>3584.23046875</v>
      </c>
      <c r="G200" t="n">
        <v>847.2001953125</v>
      </c>
      <c r="H200" t="n">
        <v>669.6597900390625</v>
      </c>
      <c r="I200" t="n">
        <v>943.5612182617188</v>
      </c>
      <c r="J200" t="n">
        <v>1527.9755859375</v>
      </c>
      <c r="K200" t="n">
        <v>404.814208984375</v>
      </c>
    </row>
    <row r="201">
      <c r="A201" s="2" t="n">
        <v>44855</v>
      </c>
      <c r="B201" t="n">
        <v>4346.908203125</v>
      </c>
      <c r="C201" t="n">
        <v>516.93017578125</v>
      </c>
      <c r="D201" t="n">
        <v>266.2016906738281</v>
      </c>
      <c r="E201" t="n">
        <v>1094.095581054688</v>
      </c>
      <c r="F201" t="n">
        <v>3505.22216796875</v>
      </c>
      <c r="G201" t="n">
        <v>843.6449584960938</v>
      </c>
      <c r="H201" t="n">
        <v>668.7730102539062</v>
      </c>
      <c r="I201" t="n">
        <v>941.0107421875</v>
      </c>
      <c r="J201" t="n">
        <v>1508.373046875</v>
      </c>
      <c r="K201" t="n">
        <v>400.7592163085938</v>
      </c>
    </row>
    <row r="202">
      <c r="A202" s="2" t="n">
        <v>44858</v>
      </c>
      <c r="B202" t="n">
        <v>4367.8056640625</v>
      </c>
      <c r="C202" t="n">
        <v>516.9794311523438</v>
      </c>
      <c r="D202" t="n">
        <v>267.4891357421875</v>
      </c>
      <c r="E202" t="n">
        <v>1105.810302734375</v>
      </c>
      <c r="F202" t="n">
        <v>3545.511474609375</v>
      </c>
      <c r="G202" t="n">
        <v>852.7422485351562</v>
      </c>
      <c r="H202" t="n">
        <v>670.6942749023438</v>
      </c>
      <c r="I202" t="n">
        <v>949.9617309570312</v>
      </c>
      <c r="J202" t="n">
        <v>1502.334350585938</v>
      </c>
      <c r="K202" t="n">
        <v>400.7592163085938</v>
      </c>
    </row>
    <row r="203">
      <c r="A203" s="2" t="n">
        <v>44859</v>
      </c>
      <c r="B203" t="n">
        <v>4361.7646484375</v>
      </c>
      <c r="C203" t="n">
        <v>512.4454345703125</v>
      </c>
      <c r="D203" t="n">
        <v>269.3707580566406</v>
      </c>
      <c r="E203" t="n">
        <v>1114.48779296875</v>
      </c>
      <c r="F203" t="n">
        <v>3530.494873046875</v>
      </c>
      <c r="G203" t="n">
        <v>865.3750610351562</v>
      </c>
      <c r="H203" t="n">
        <v>674.388916015625</v>
      </c>
      <c r="I203" t="n">
        <v>954.341064453125</v>
      </c>
      <c r="J203" t="n">
        <v>1512.494995117188</v>
      </c>
      <c r="K203" t="n">
        <v>407.8432312011719</v>
      </c>
    </row>
    <row r="204">
      <c r="A204" s="2" t="n">
        <v>44861</v>
      </c>
      <c r="B204" t="n">
        <v>4389.2978515625</v>
      </c>
      <c r="C204" t="n">
        <v>521.95703125</v>
      </c>
      <c r="D204" t="n">
        <v>273.5796508789062</v>
      </c>
      <c r="E204" t="n">
        <v>1124.129638671875</v>
      </c>
      <c r="F204" t="n">
        <v>3553.9521484375</v>
      </c>
      <c r="G204" t="n">
        <v>874.89111328125</v>
      </c>
      <c r="H204" t="n">
        <v>692.9111328125</v>
      </c>
      <c r="I204" t="n">
        <v>973.6867065429688</v>
      </c>
      <c r="J204" t="n">
        <v>1533.343505859375</v>
      </c>
      <c r="K204" t="n">
        <v>423.67236328125</v>
      </c>
    </row>
    <row r="205">
      <c r="A205" s="2" t="n">
        <v>44862</v>
      </c>
      <c r="B205" t="n">
        <v>4523.14990234375</v>
      </c>
      <c r="C205" t="n">
        <v>514.76171875</v>
      </c>
      <c r="D205" t="n">
        <v>269.9649963378906</v>
      </c>
      <c r="E205" t="n">
        <v>1113.812866210938</v>
      </c>
      <c r="F205" t="n">
        <v>3481.76513671875</v>
      </c>
      <c r="G205" t="n">
        <v>868.8035888671875</v>
      </c>
      <c r="H205" t="n">
        <v>686.1130981445312</v>
      </c>
      <c r="I205" t="n">
        <v>952.8489990234375</v>
      </c>
      <c r="J205" t="n">
        <v>1534.829223632812</v>
      </c>
      <c r="K205" t="n">
        <v>420.1547546386719</v>
      </c>
    </row>
    <row r="206">
      <c r="A206" s="2" t="n">
        <v>44865</v>
      </c>
      <c r="B206" t="n">
        <v>4474.12548828125</v>
      </c>
      <c r="C206" t="n">
        <v>530.4337768554688</v>
      </c>
      <c r="D206" t="n">
        <v>267.2415771484375</v>
      </c>
      <c r="E206" t="n">
        <v>1125.575805664062</v>
      </c>
      <c r="F206" t="n">
        <v>3542.027099609375</v>
      </c>
      <c r="G206" t="n">
        <v>863.6900634765625</v>
      </c>
      <c r="H206" t="n">
        <v>688.6746215820312</v>
      </c>
      <c r="I206" t="n">
        <v>978.7396850585938</v>
      </c>
      <c r="J206" t="n">
        <v>1581.6064453125</v>
      </c>
      <c r="K206" t="n">
        <v>423.4280700683594</v>
      </c>
    </row>
    <row r="207">
      <c r="A207" s="2" t="n">
        <v>44866</v>
      </c>
      <c r="B207" t="n">
        <v>4468.03466796875</v>
      </c>
      <c r="C207" t="n">
        <v>541.8673706054688</v>
      </c>
      <c r="D207" t="n">
        <v>267.6871643066406</v>
      </c>
      <c r="E207" t="n">
        <v>1131.36083984375</v>
      </c>
      <c r="F207" t="n">
        <v>3765.360595703125</v>
      </c>
      <c r="G207" t="n">
        <v>883.4818725585938</v>
      </c>
      <c r="H207" t="n">
        <v>698.7732543945312</v>
      </c>
      <c r="I207" t="n">
        <v>997.700439453125</v>
      </c>
      <c r="J207" t="n">
        <v>1616.258056640625</v>
      </c>
      <c r="K207" t="n">
        <v>423.1349182128906</v>
      </c>
    </row>
    <row r="208">
      <c r="A208" s="2" t="n">
        <v>44867</v>
      </c>
      <c r="B208" t="n">
        <v>4341.01611328125</v>
      </c>
      <c r="C208" t="n">
        <v>549.30908203125</v>
      </c>
      <c r="D208" t="n">
        <v>265.8551025390625</v>
      </c>
      <c r="E208" t="n">
        <v>1117.7177734375</v>
      </c>
      <c r="F208" t="n">
        <v>3711.3798828125</v>
      </c>
      <c r="G208" t="n">
        <v>887.446044921875</v>
      </c>
      <c r="H208" t="n">
        <v>696.9998168945312</v>
      </c>
      <c r="I208" t="n">
        <v>1012.474365234375</v>
      </c>
      <c r="J208" t="n">
        <v>1624.0703125</v>
      </c>
      <c r="K208" t="n">
        <v>427.1410217285156</v>
      </c>
    </row>
    <row r="209">
      <c r="A209" s="2" t="n">
        <v>44868</v>
      </c>
      <c r="B209" t="n">
        <v>4352.8017578125</v>
      </c>
      <c r="C209" t="n">
        <v>550.3441162109375</v>
      </c>
      <c r="D209" t="n">
        <v>277.0458374023438</v>
      </c>
      <c r="E209" t="n">
        <v>1121.429809570312</v>
      </c>
      <c r="F209" t="n">
        <v>3711.3798828125</v>
      </c>
      <c r="G209" t="n">
        <v>894.117919921875</v>
      </c>
      <c r="H209" t="n">
        <v>701.6304321289062</v>
      </c>
      <c r="I209" t="n">
        <v>1005.015258789062</v>
      </c>
      <c r="J209" t="n">
        <v>1619.516967773438</v>
      </c>
      <c r="K209" t="n">
        <v>428.606689453125</v>
      </c>
    </row>
    <row r="210">
      <c r="A210" s="2" t="n">
        <v>44869</v>
      </c>
      <c r="B210" t="n">
        <v>4320.712890625</v>
      </c>
      <c r="C210" t="n">
        <v>545.6621704101562</v>
      </c>
      <c r="D210" t="n">
        <v>271.3514404296875</v>
      </c>
      <c r="E210" t="n">
        <v>1105.038818359375</v>
      </c>
      <c r="F210" t="n">
        <v>3676.88134765625</v>
      </c>
      <c r="G210" t="n">
        <v>881.494873046875</v>
      </c>
      <c r="H210" t="n">
        <v>700.1526489257812</v>
      </c>
      <c r="I210" t="n">
        <v>1000.876647949219</v>
      </c>
      <c r="J210" t="n">
        <v>1597.805908203125</v>
      </c>
      <c r="K210" t="n">
        <v>430.0234985351562</v>
      </c>
    </row>
    <row r="211">
      <c r="A211" s="2" t="n">
        <v>44872</v>
      </c>
      <c r="B211" t="n">
        <v>4321.900390625</v>
      </c>
      <c r="C211" t="n">
        <v>549.30908203125</v>
      </c>
      <c r="D211" t="n">
        <v>275.7088928222656</v>
      </c>
      <c r="E211" t="n">
        <v>1090.383422851562</v>
      </c>
      <c r="F211" t="n">
        <v>3351.27880859375</v>
      </c>
      <c r="G211" t="n">
        <v>873.7710571289062</v>
      </c>
      <c r="H211" t="n">
        <v>699.3643798828125</v>
      </c>
      <c r="I211" t="n">
        <v>989.760009765625</v>
      </c>
      <c r="J211" t="n">
        <v>1611.656982421875</v>
      </c>
      <c r="K211" t="n">
        <v>440.7227783203125</v>
      </c>
    </row>
    <row r="212">
      <c r="A212" s="2" t="n">
        <v>44874</v>
      </c>
      <c r="B212" t="n">
        <v>4319.32568359375</v>
      </c>
      <c r="C212" t="n">
        <v>533.63720703125</v>
      </c>
      <c r="D212" t="n">
        <v>276.5011901855469</v>
      </c>
      <c r="E212" t="n">
        <v>1088.937133789062</v>
      </c>
      <c r="F212" t="n">
        <v>3237.624267578125</v>
      </c>
      <c r="G212" t="n">
        <v>883.4039306640625</v>
      </c>
      <c r="H212" t="n">
        <v>683.9948120117188</v>
      </c>
      <c r="I212" t="n">
        <v>975.5153198242188</v>
      </c>
      <c r="J212" t="n">
        <v>1583.23583984375</v>
      </c>
      <c r="K212" t="n">
        <v>438.1334533691406</v>
      </c>
    </row>
    <row r="213">
      <c r="A213" s="2" t="n">
        <v>44875</v>
      </c>
      <c r="B213" t="n">
        <v>4244.30419921875</v>
      </c>
      <c r="C213" t="n">
        <v>470.9490661621094</v>
      </c>
      <c r="D213" t="n">
        <v>273.2330932617188</v>
      </c>
      <c r="E213" t="n">
        <v>1082.091674804688</v>
      </c>
      <c r="F213" t="n">
        <v>3225.846435546875</v>
      </c>
      <c r="G213" t="n">
        <v>886.2383422851562</v>
      </c>
      <c r="H213" t="n">
        <v>708.7239990234375</v>
      </c>
      <c r="I213" t="n">
        <v>972.7242431640625</v>
      </c>
      <c r="J213" t="n">
        <v>1595.649047851562</v>
      </c>
      <c r="K213" t="n">
        <v>423.8677368164062</v>
      </c>
    </row>
    <row r="214">
      <c r="A214" s="2" t="n">
        <v>44876</v>
      </c>
      <c r="B214" t="n">
        <v>4378.9482421875</v>
      </c>
      <c r="C214" t="n">
        <v>482.2842102050781</v>
      </c>
      <c r="D214" t="n">
        <v>278.3332824707031</v>
      </c>
      <c r="E214" t="n">
        <v>1081.223876953125</v>
      </c>
      <c r="F214" t="n">
        <v>3210.781005859375</v>
      </c>
      <c r="G214" t="n">
        <v>884.290283203125</v>
      </c>
      <c r="H214" t="n">
        <v>735.965576171875</v>
      </c>
      <c r="I214" t="n">
        <v>975.5153198242188</v>
      </c>
      <c r="J214" t="n">
        <v>1599.866821289062</v>
      </c>
      <c r="K214" t="n">
        <v>419.6173706054688</v>
      </c>
    </row>
    <row r="215">
      <c r="A215" s="2" t="n">
        <v>44879</v>
      </c>
      <c r="B215" t="n">
        <v>4512.94921875</v>
      </c>
      <c r="C215" t="n">
        <v>480.4607238769531</v>
      </c>
      <c r="D215" t="n">
        <v>283.2354736328125</v>
      </c>
      <c r="E215" t="n">
        <v>1089.033569335938</v>
      </c>
      <c r="F215" t="n">
        <v>3215.00146484375</v>
      </c>
      <c r="G215" t="n">
        <v>850.044189453125</v>
      </c>
      <c r="H215" t="n">
        <v>748.281005859375</v>
      </c>
      <c r="I215" t="n">
        <v>978.7396850585938</v>
      </c>
      <c r="J215" t="n">
        <v>1580.264282226562</v>
      </c>
      <c r="K215" t="n">
        <v>414.0967102050781</v>
      </c>
    </row>
    <row r="216">
      <c r="A216" s="2" t="n">
        <v>44880</v>
      </c>
      <c r="B216" t="n">
        <v>4567.6689453125</v>
      </c>
      <c r="C216" t="n">
        <v>485.19189453125</v>
      </c>
      <c r="D216" t="n">
        <v>281.106201171875</v>
      </c>
      <c r="E216" t="n">
        <v>1078.668701171875</v>
      </c>
      <c r="F216" t="n">
        <v>3264.958251953125</v>
      </c>
      <c r="G216" t="n">
        <v>863.6900634765625</v>
      </c>
      <c r="H216" t="n">
        <v>742.4188842773438</v>
      </c>
      <c r="I216" t="n">
        <v>977.9214477539062</v>
      </c>
      <c r="J216" t="n">
        <v>1586.35107421875</v>
      </c>
      <c r="K216" t="n">
        <v>407.2081298828125</v>
      </c>
    </row>
    <row r="217">
      <c r="A217" s="2" t="n">
        <v>44881</v>
      </c>
      <c r="B217" t="n">
        <v>4436.24267578125</v>
      </c>
      <c r="C217" t="n">
        <v>471.0476684570312</v>
      </c>
      <c r="D217" t="n">
        <v>281.6509094238281</v>
      </c>
      <c r="E217" t="n">
        <v>1081.031005859375</v>
      </c>
      <c r="F217" t="n">
        <v>3228.840087890625</v>
      </c>
      <c r="G217" t="n">
        <v>872.9041137695312</v>
      </c>
      <c r="H217" t="n">
        <v>728.7242431640625</v>
      </c>
      <c r="I217" t="n">
        <v>980.424072265625</v>
      </c>
      <c r="J217" t="n">
        <v>1551.891357421875</v>
      </c>
      <c r="K217" t="n">
        <v>405.5470275878906</v>
      </c>
    </row>
    <row r="218">
      <c r="A218" s="2" t="n">
        <v>44882</v>
      </c>
      <c r="B218" t="n">
        <v>4358.05078125</v>
      </c>
      <c r="C218" t="n">
        <v>467.5485534667969</v>
      </c>
      <c r="D218" t="n">
        <v>283.0868835449219</v>
      </c>
      <c r="E218" t="n">
        <v>1079.391845703125</v>
      </c>
      <c r="F218" t="n">
        <v>3229.03662109375</v>
      </c>
      <c r="G218" t="n">
        <v>861.2745361328125</v>
      </c>
      <c r="H218" t="n">
        <v>725.2266235351562</v>
      </c>
      <c r="I218" t="n">
        <v>975.3228759765625</v>
      </c>
      <c r="J218" t="n">
        <v>1560.518310546875</v>
      </c>
      <c r="K218" t="n">
        <v>399.04931640625</v>
      </c>
    </row>
    <row r="219">
      <c r="A219" s="2" t="n">
        <v>44883</v>
      </c>
      <c r="B219" t="n">
        <v>4356.91162109375</v>
      </c>
      <c r="C219" t="n">
        <v>462.2752380371094</v>
      </c>
      <c r="D219" t="n">
        <v>284.5723876953125</v>
      </c>
      <c r="E219" t="n">
        <v>1062.904541015625</v>
      </c>
      <c r="F219" t="n">
        <v>3226.435546875</v>
      </c>
      <c r="G219" t="n">
        <v>858.8882446289062</v>
      </c>
      <c r="H219" t="n">
        <v>710.39892578125</v>
      </c>
      <c r="I219" t="n">
        <v>971.7135009765625</v>
      </c>
      <c r="J219" t="n">
        <v>1554.527465820312</v>
      </c>
      <c r="K219" t="n">
        <v>392.3072814941406</v>
      </c>
    </row>
    <row r="220">
      <c r="A220" s="2" t="n">
        <v>44886</v>
      </c>
      <c r="B220" t="n">
        <v>4376.4228515625</v>
      </c>
      <c r="C220" t="n">
        <v>457.1990966796875</v>
      </c>
      <c r="D220" t="n">
        <v>282.6907653808594</v>
      </c>
      <c r="E220" t="n">
        <v>1064.880981445312</v>
      </c>
      <c r="F220" t="n">
        <v>3205.43212890625</v>
      </c>
      <c r="G220" t="n">
        <v>847.35595703125</v>
      </c>
      <c r="H220" t="n">
        <v>710.251220703125</v>
      </c>
      <c r="I220" t="n">
        <v>965.505615234375</v>
      </c>
      <c r="J220" t="n">
        <v>1557.834228515625</v>
      </c>
      <c r="K220" t="n">
        <v>388.0080261230469</v>
      </c>
    </row>
    <row r="221">
      <c r="A221" s="2" t="n">
        <v>44887</v>
      </c>
      <c r="B221" t="n">
        <v>4426.8828125</v>
      </c>
      <c r="C221" t="n">
        <v>454.1435241699219</v>
      </c>
      <c r="D221" t="n">
        <v>279.47216796875</v>
      </c>
      <c r="E221" t="n">
        <v>1064.543579101562</v>
      </c>
      <c r="F221" t="n">
        <v>3244.347412109375</v>
      </c>
      <c r="G221" t="n">
        <v>849.8202514648438</v>
      </c>
      <c r="H221" t="n">
        <v>709.1181640625</v>
      </c>
      <c r="I221" t="n">
        <v>972.19482421875</v>
      </c>
      <c r="J221" t="n">
        <v>1567.371948242188</v>
      </c>
      <c r="K221" t="n">
        <v>383.2690734863281</v>
      </c>
    </row>
    <row r="222">
      <c r="A222" s="2" t="n">
        <v>44888</v>
      </c>
      <c r="B222" t="n">
        <v>4560.9833984375</v>
      </c>
      <c r="C222" t="n">
        <v>453.059326171875</v>
      </c>
      <c r="D222" t="n">
        <v>277.4419860839844</v>
      </c>
      <c r="E222" t="n">
        <v>1068.303833007812</v>
      </c>
      <c r="F222" t="n">
        <v>3238.802001953125</v>
      </c>
      <c r="G222" t="n">
        <v>858.2258911132812</v>
      </c>
      <c r="H222" t="n">
        <v>708.428466796875</v>
      </c>
      <c r="I222" t="n">
        <v>979.4614868164062</v>
      </c>
      <c r="J222" t="n">
        <v>1553.66455078125</v>
      </c>
      <c r="K222" t="n">
        <v>385.02783203125</v>
      </c>
    </row>
    <row r="223">
      <c r="A223" s="2" t="n">
        <v>44889</v>
      </c>
      <c r="B223" t="n">
        <v>4768.81884765625</v>
      </c>
      <c r="C223" t="n">
        <v>449.7573547363281</v>
      </c>
      <c r="D223" t="n">
        <v>271.7970886230469</v>
      </c>
      <c r="E223" t="n">
        <v>1056.107177734375</v>
      </c>
      <c r="F223" t="n">
        <v>3244.151123046875</v>
      </c>
      <c r="G223" t="n">
        <v>859.8233032226562</v>
      </c>
      <c r="H223" t="n">
        <v>708.477783203125</v>
      </c>
      <c r="I223" t="n">
        <v>996.2567138671875</v>
      </c>
      <c r="J223" t="n">
        <v>1547.242431640625</v>
      </c>
      <c r="K223" t="n">
        <v>384.0018920898438</v>
      </c>
    </row>
    <row r="224">
      <c r="A224" s="2" t="n">
        <v>44890</v>
      </c>
      <c r="B224" t="n">
        <v>4743.46484375</v>
      </c>
      <c r="C224" t="n">
        <v>457.396240234375</v>
      </c>
      <c r="D224" t="n">
        <v>279.4226379394531</v>
      </c>
      <c r="E224" t="n">
        <v>1065.748779296875</v>
      </c>
      <c r="F224" t="n">
        <v>3280.710693359375</v>
      </c>
      <c r="G224" t="n">
        <v>860.6511840820312</v>
      </c>
      <c r="H224" t="n">
        <v>709.1181640625</v>
      </c>
      <c r="I224" t="n">
        <v>995.0536499023438</v>
      </c>
      <c r="J224" t="n">
        <v>1562.004028320312</v>
      </c>
      <c r="K224" t="n">
        <v>392.8935546875</v>
      </c>
    </row>
    <row r="225">
      <c r="A225" s="2" t="n">
        <v>44893</v>
      </c>
      <c r="B225" t="n">
        <v>4676.51318359375</v>
      </c>
      <c r="C225" t="n">
        <v>460.64892578125</v>
      </c>
      <c r="D225" t="n">
        <v>278.4818420410156</v>
      </c>
      <c r="E225" t="n">
        <v>1062.277709960938</v>
      </c>
      <c r="F225" t="n">
        <v>3313.001220703125</v>
      </c>
      <c r="G225" t="n">
        <v>857.5148315429688</v>
      </c>
      <c r="H225" t="n">
        <v>722.8128051757812</v>
      </c>
      <c r="I225" t="n">
        <v>995.9197998046875</v>
      </c>
      <c r="J225" t="n">
        <v>1568.378295898438</v>
      </c>
      <c r="K225" t="n">
        <v>390.7927856445312</v>
      </c>
    </row>
    <row r="226">
      <c r="A226" s="2" t="n">
        <v>44894</v>
      </c>
      <c r="B226" t="n">
        <v>4673.8896484375</v>
      </c>
      <c r="C226" t="n">
        <v>459.9096984863281</v>
      </c>
      <c r="D226" t="n">
        <v>279.3731079101562</v>
      </c>
      <c r="E226" t="n">
        <v>1080.982788085938</v>
      </c>
      <c r="F226" t="n">
        <v>3310.2041015625</v>
      </c>
      <c r="G226" t="n">
        <v>867.5178833007812</v>
      </c>
      <c r="H226" t="n">
        <v>740.3499755859375</v>
      </c>
      <c r="I226" t="n">
        <v>1010.453308105469</v>
      </c>
      <c r="J226" t="n">
        <v>1567.22802734375</v>
      </c>
      <c r="K226" t="n">
        <v>396.0691528320312</v>
      </c>
    </row>
    <row r="227">
      <c r="A227" s="2" t="n">
        <v>44895</v>
      </c>
      <c r="B227" t="n">
        <v>4681.01953125</v>
      </c>
      <c r="C227" t="n">
        <v>460.64892578125</v>
      </c>
      <c r="D227" t="n">
        <v>280.1159057617188</v>
      </c>
      <c r="E227" t="n">
        <v>1098.819946289062</v>
      </c>
      <c r="F227" t="n">
        <v>3341.611083984375</v>
      </c>
      <c r="G227" t="n">
        <v>874.1021728515625</v>
      </c>
      <c r="H227" t="n">
        <v>754.783447265625</v>
      </c>
      <c r="I227" t="n">
        <v>1006.795837402344</v>
      </c>
      <c r="J227" t="n">
        <v>1591.095947265625</v>
      </c>
      <c r="K227" t="n">
        <v>400.5149536132812</v>
      </c>
    </row>
    <row r="228">
      <c r="A228" s="2" t="n">
        <v>44896</v>
      </c>
      <c r="B228" t="n">
        <v>4729.8466796875</v>
      </c>
      <c r="C228" t="n">
        <v>462.1766967773438</v>
      </c>
      <c r="D228" t="n">
        <v>282.7897644042969</v>
      </c>
      <c r="E228" t="n">
        <v>1084.598388671875</v>
      </c>
      <c r="F228" t="n">
        <v>3345.880615234375</v>
      </c>
      <c r="G228" t="n">
        <v>871.6087036132812</v>
      </c>
      <c r="H228" t="n">
        <v>758.9215087890625</v>
      </c>
      <c r="I228" t="n">
        <v>1007.180786132812</v>
      </c>
      <c r="J228" t="n">
        <v>1573.650512695312</v>
      </c>
      <c r="K228" t="n">
        <v>401.7363586425781</v>
      </c>
    </row>
    <row r="229">
      <c r="A229" s="2" t="n">
        <v>44897</v>
      </c>
      <c r="B229" t="n">
        <v>4824.67724609375</v>
      </c>
      <c r="C229" t="n">
        <v>463.2609252929688</v>
      </c>
      <c r="D229" t="n">
        <v>280.8091125488281</v>
      </c>
      <c r="E229" t="n">
        <v>1074.426391601562</v>
      </c>
      <c r="F229" t="n">
        <v>3318.595703125</v>
      </c>
      <c r="G229" t="n">
        <v>878.6312866210938</v>
      </c>
      <c r="H229" t="n">
        <v>764.5372314453125</v>
      </c>
      <c r="I229" t="n">
        <v>1000.972717285156</v>
      </c>
      <c r="J229" t="n">
        <v>1553.904052734375</v>
      </c>
      <c r="K229" t="n">
        <v>405.9867553710938</v>
      </c>
    </row>
    <row r="230">
      <c r="A230" s="2" t="n">
        <v>44900</v>
      </c>
      <c r="B230" t="n">
        <v>4732.47119140625</v>
      </c>
      <c r="C230" t="n">
        <v>459.1704406738281</v>
      </c>
      <c r="D230" t="n">
        <v>276.7487487792969</v>
      </c>
      <c r="E230" t="n">
        <v>1075.390625</v>
      </c>
      <c r="F230" t="n">
        <v>3306.425537109375</v>
      </c>
      <c r="G230" t="n">
        <v>872.5924682617188</v>
      </c>
      <c r="H230" t="n">
        <v>758.7244262695312</v>
      </c>
      <c r="I230" t="n">
        <v>1000.395385742188</v>
      </c>
      <c r="J230" t="n">
        <v>1552.754028320312</v>
      </c>
      <c r="K230" t="n">
        <v>403.9837036132812</v>
      </c>
    </row>
    <row r="231">
      <c r="A231" s="2" t="n">
        <v>44901</v>
      </c>
      <c r="B231" t="n">
        <v>4742.078125</v>
      </c>
      <c r="C231" t="n">
        <v>459.12109375</v>
      </c>
      <c r="D231" t="n">
        <v>271.0543212890625</v>
      </c>
      <c r="E231" t="n">
        <v>1069.8466796875</v>
      </c>
      <c r="F231" t="n">
        <v>3293.71533203125</v>
      </c>
      <c r="G231" t="n">
        <v>852.0994262695312</v>
      </c>
      <c r="H231" t="n">
        <v>756.3106079101562</v>
      </c>
      <c r="I231" t="n">
        <v>994.7649536132812</v>
      </c>
      <c r="J231" t="n">
        <v>1548.200927734375</v>
      </c>
      <c r="K231" t="n">
        <v>400.7592163085938</v>
      </c>
    </row>
    <row r="232">
      <c r="A232" s="2" t="n">
        <v>44902</v>
      </c>
      <c r="B232" t="n">
        <v>4682.00927734375</v>
      </c>
      <c r="C232" t="n">
        <v>454.0450134277344</v>
      </c>
      <c r="D232" t="n">
        <v>273.0845336914062</v>
      </c>
      <c r="E232" t="n">
        <v>1065.70068359375</v>
      </c>
      <c r="F232" t="n">
        <v>3276.392578125</v>
      </c>
      <c r="G232" t="n">
        <v>849.6254272460938</v>
      </c>
      <c r="H232" t="n">
        <v>758.5274047851562</v>
      </c>
      <c r="I232" t="n">
        <v>979.5578002929688</v>
      </c>
      <c r="J232" t="n">
        <v>1561.476806640625</v>
      </c>
      <c r="K232" t="n">
        <v>395.971435546875</v>
      </c>
    </row>
    <row r="233">
      <c r="A233" s="2" t="n">
        <v>44903</v>
      </c>
      <c r="B233" t="n">
        <v>4659.32958984375</v>
      </c>
      <c r="C233" t="n">
        <v>452.2707824707031</v>
      </c>
      <c r="D233" t="n">
        <v>272.8864440917969</v>
      </c>
      <c r="E233" t="n">
        <v>1067.82177734375</v>
      </c>
      <c r="F233" t="n">
        <v>3226.53369140625</v>
      </c>
      <c r="G233" t="n">
        <v>848.5929565429688</v>
      </c>
      <c r="H233" t="n">
        <v>743.6996459960938</v>
      </c>
      <c r="I233" t="n">
        <v>943.994384765625</v>
      </c>
      <c r="J233" t="n">
        <v>1556.779907226562</v>
      </c>
      <c r="K233" t="n">
        <v>402.61572265625</v>
      </c>
    </row>
    <row r="234">
      <c r="A234" s="2" t="n">
        <v>44904</v>
      </c>
      <c r="B234" t="n">
        <v>4640.1162109375</v>
      </c>
      <c r="C234" t="n">
        <v>447.4903564453125</v>
      </c>
      <c r="D234" t="n">
        <v>269.6183166503906</v>
      </c>
      <c r="E234" t="n">
        <v>1068.20751953125</v>
      </c>
      <c r="F234" t="n">
        <v>3213.382080078125</v>
      </c>
      <c r="G234" t="n">
        <v>858.5083618164062</v>
      </c>
      <c r="H234" t="n">
        <v>740.399169921875</v>
      </c>
      <c r="I234" t="n">
        <v>955.5921630859375</v>
      </c>
      <c r="J234" t="n">
        <v>1550.54931640625</v>
      </c>
      <c r="K234" t="n">
        <v>398.4141845703125</v>
      </c>
    </row>
    <row r="235">
      <c r="A235" s="2" t="n">
        <v>44907</v>
      </c>
      <c r="B235" t="n">
        <v>4696.76708984375</v>
      </c>
      <c r="C235" t="n">
        <v>444.8783264160156</v>
      </c>
      <c r="D235" t="n">
        <v>268.0833740234375</v>
      </c>
      <c r="E235" t="n">
        <v>1057.505249023438</v>
      </c>
      <c r="F235" t="n">
        <v>3276.932373046875</v>
      </c>
      <c r="G235" t="n">
        <v>867.3036499023438</v>
      </c>
      <c r="H235" t="n">
        <v>740.8917846679688</v>
      </c>
      <c r="I235" t="n">
        <v>950.3466796875</v>
      </c>
      <c r="J235" t="n">
        <v>1547.386108398438</v>
      </c>
      <c r="K235" t="n">
        <v>396.5577087402344</v>
      </c>
    </row>
    <row r="236">
      <c r="A236" s="2" t="n">
        <v>44908</v>
      </c>
      <c r="B236" t="n">
        <v>4633.9267578125</v>
      </c>
      <c r="C236" t="n">
        <v>447.5395812988281</v>
      </c>
      <c r="D236" t="n">
        <v>263.5278015136719</v>
      </c>
      <c r="E236" t="n">
        <v>1070.135864257812</v>
      </c>
      <c r="F236" t="n">
        <v>3293.371826171875</v>
      </c>
      <c r="G236" t="n">
        <v>868.4530029296875</v>
      </c>
      <c r="H236" t="n">
        <v>732.9114379882812</v>
      </c>
      <c r="I236" t="n">
        <v>957.32470703125</v>
      </c>
      <c r="J236" t="n">
        <v>1561.380981445312</v>
      </c>
      <c r="K236" t="n">
        <v>396.9973754882812</v>
      </c>
    </row>
    <row r="237">
      <c r="A237" s="2" t="n">
        <v>44909</v>
      </c>
      <c r="B237" t="n">
        <v>4621.34814453125</v>
      </c>
      <c r="C237" t="n">
        <v>447.983154296875</v>
      </c>
      <c r="D237" t="n">
        <v>268.8261108398438</v>
      </c>
      <c r="E237" t="n">
        <v>1072.83544921875</v>
      </c>
      <c r="F237" t="n">
        <v>3330.96240234375</v>
      </c>
      <c r="G237" t="n">
        <v>877.49169921875</v>
      </c>
      <c r="H237" t="n">
        <v>747.5420532226562</v>
      </c>
      <c r="I237" t="n">
        <v>962.7145385742188</v>
      </c>
      <c r="J237" t="n">
        <v>1554.862915039062</v>
      </c>
      <c r="K237" t="n">
        <v>401.0035095214844</v>
      </c>
    </row>
    <row r="238">
      <c r="A238" s="2" t="n">
        <v>44910</v>
      </c>
      <c r="B238" t="n">
        <v>4598.3212890625</v>
      </c>
      <c r="C238" t="n">
        <v>440.4921569824219</v>
      </c>
      <c r="D238" t="n">
        <v>267.6871643066406</v>
      </c>
      <c r="E238" t="n">
        <v>1062.326171875</v>
      </c>
      <c r="F238" t="n">
        <v>3303.088134765625</v>
      </c>
      <c r="G238" t="n">
        <v>870.5567626953125</v>
      </c>
      <c r="H238" t="n">
        <v>739.7587280273438</v>
      </c>
      <c r="I238" t="n">
        <v>964.5912475585938</v>
      </c>
      <c r="J238" t="n">
        <v>1542.305908203125</v>
      </c>
      <c r="K238" t="n">
        <v>399.2447509765625</v>
      </c>
    </row>
    <row r="239">
      <c r="A239" s="2" t="n">
        <v>44911</v>
      </c>
      <c r="B239" t="n">
        <v>4521.31787109375</v>
      </c>
      <c r="C239" t="n">
        <v>435.5145263671875</v>
      </c>
      <c r="D239" t="n">
        <v>263.5278015136719</v>
      </c>
      <c r="E239" t="n">
        <v>1050.370239257812</v>
      </c>
      <c r="F239" t="n">
        <v>3265.252685546875</v>
      </c>
      <c r="G239" t="n">
        <v>839.4179077148438</v>
      </c>
      <c r="H239" t="n">
        <v>718.5270385742188</v>
      </c>
      <c r="I239" t="n">
        <v>956.3622436523438</v>
      </c>
      <c r="J239" t="n">
        <v>1533.007934570312</v>
      </c>
      <c r="K239" t="n">
        <v>398.5607299804688</v>
      </c>
    </row>
    <row r="240">
      <c r="A240" s="2" t="n">
        <v>44914</v>
      </c>
      <c r="B240" t="n">
        <v>4566.18359375</v>
      </c>
      <c r="C240" t="n">
        <v>431.4240417480469</v>
      </c>
      <c r="D240" t="n">
        <v>260.5072631835938</v>
      </c>
      <c r="E240" t="n">
        <v>1057.360473632812</v>
      </c>
      <c r="F240" t="n">
        <v>3283.8515625</v>
      </c>
      <c r="G240" t="n">
        <v>856.3558349609375</v>
      </c>
      <c r="H240" t="n">
        <v>717.8374633789062</v>
      </c>
      <c r="I240" t="n">
        <v>950.8760375976562</v>
      </c>
      <c r="J240" t="n">
        <v>1531.618041992188</v>
      </c>
      <c r="K240" t="n">
        <v>399.8798217773438</v>
      </c>
    </row>
    <row r="241">
      <c r="A241" s="2" t="n">
        <v>44915</v>
      </c>
      <c r="B241" t="n">
        <v>4552.515625</v>
      </c>
      <c r="C241" t="n">
        <v>432.1632995605469</v>
      </c>
      <c r="D241" t="n">
        <v>259.5169067382812</v>
      </c>
      <c r="E241" t="n">
        <v>1052.0576171875</v>
      </c>
      <c r="F241" t="n">
        <v>3289.44580078125</v>
      </c>
      <c r="G241" t="n">
        <v>851.2325439453125</v>
      </c>
      <c r="H241" t="n">
        <v>715.2265625</v>
      </c>
      <c r="I241" t="n">
        <v>951.2611083984375</v>
      </c>
      <c r="J241" t="n">
        <v>1509.90673828125</v>
      </c>
      <c r="K241" t="n">
        <v>401.9317932128906</v>
      </c>
    </row>
    <row r="242">
      <c r="A242" s="2" t="n">
        <v>44916</v>
      </c>
      <c r="B242" t="n">
        <v>4720.43798828125</v>
      </c>
      <c r="C242" t="n">
        <v>447.0960998535156</v>
      </c>
      <c r="D242" t="n">
        <v>268.5785217285156</v>
      </c>
      <c r="E242" t="n">
        <v>1087.587280273438</v>
      </c>
      <c r="F242" t="n">
        <v>3453.5478515625</v>
      </c>
      <c r="G242" t="n">
        <v>858.5960083007812</v>
      </c>
      <c r="H242" t="n">
        <v>740.2514038085938</v>
      </c>
      <c r="I242" t="n">
        <v>967.8637084960938</v>
      </c>
      <c r="J242" t="n">
        <v>1517.383422851562</v>
      </c>
      <c r="K242" t="n">
        <v>412.2402038574219</v>
      </c>
    </row>
    <row r="243">
      <c r="A243" s="2" t="n">
        <v>44917</v>
      </c>
      <c r="B243" t="n">
        <v>4735.78857421875</v>
      </c>
      <c r="C243" t="n">
        <v>440.0978698730469</v>
      </c>
      <c r="D243" t="n">
        <v>267.0434875488281</v>
      </c>
      <c r="E243" t="n">
        <v>1082.236083984375</v>
      </c>
      <c r="F243" t="n">
        <v>3431.12109375</v>
      </c>
      <c r="G243" t="n">
        <v>847.2391357421875</v>
      </c>
      <c r="H243" t="n">
        <v>754.9805297851562</v>
      </c>
      <c r="I243" t="n">
        <v>972.7242431640625</v>
      </c>
      <c r="J243" t="n">
        <v>1520.211181640625</v>
      </c>
      <c r="K243" t="n">
        <v>413.8524169921875</v>
      </c>
    </row>
    <row r="244">
      <c r="A244" s="2" t="n">
        <v>44918</v>
      </c>
      <c r="B244" t="n">
        <v>4655.02197265625</v>
      </c>
      <c r="C244" t="n">
        <v>431.2268981933594</v>
      </c>
      <c r="D244" t="n">
        <v>264.4685974121094</v>
      </c>
      <c r="E244" t="n">
        <v>1079.054443359375</v>
      </c>
      <c r="F244" t="n">
        <v>3433.623779296875</v>
      </c>
      <c r="G244" t="n">
        <v>839.6808471679688</v>
      </c>
      <c r="H244" t="n">
        <v>745.5715942382812</v>
      </c>
      <c r="I244" t="n">
        <v>963.9656982421875</v>
      </c>
      <c r="J244" t="n">
        <v>1497.733154296875</v>
      </c>
      <c r="K244" t="n">
        <v>410.6768188476562</v>
      </c>
    </row>
    <row r="245">
      <c r="A245" s="2" t="n">
        <v>44921</v>
      </c>
      <c r="B245" t="n">
        <v>4639.07568359375</v>
      </c>
      <c r="C245" t="n">
        <v>430.9312438964844</v>
      </c>
      <c r="D245" t="n">
        <v>262.6365051269531</v>
      </c>
      <c r="E245" t="n">
        <v>1057.2158203125</v>
      </c>
      <c r="F245" t="n">
        <v>3365.264404296875</v>
      </c>
      <c r="G245" t="n">
        <v>827.63232421875</v>
      </c>
      <c r="H245" t="n">
        <v>731.2365112304688</v>
      </c>
      <c r="I245" t="n">
        <v>962.52197265625</v>
      </c>
      <c r="J245" t="n">
        <v>1504.586791992188</v>
      </c>
      <c r="K245" t="n">
        <v>411.1165161132812</v>
      </c>
    </row>
    <row r="246">
      <c r="A246" s="2" t="n">
        <v>44922</v>
      </c>
      <c r="B246" t="n">
        <v>4599.212890625</v>
      </c>
      <c r="C246" t="n">
        <v>435.36669921875</v>
      </c>
      <c r="D246" t="n">
        <v>262.8345642089844</v>
      </c>
      <c r="E246" t="n">
        <v>1056.589111328125</v>
      </c>
      <c r="F246" t="n">
        <v>3412.669677734375</v>
      </c>
      <c r="G246" t="n">
        <v>828.0706176757812</v>
      </c>
      <c r="H246" t="n">
        <v>730.7439575195312</v>
      </c>
      <c r="I246" t="n">
        <v>962.6182861328125</v>
      </c>
      <c r="J246" t="n">
        <v>1516.089599609375</v>
      </c>
      <c r="K246" t="n">
        <v>409.6997375488281</v>
      </c>
    </row>
    <row r="247">
      <c r="A247" s="2" t="n">
        <v>44923</v>
      </c>
      <c r="B247" t="n">
        <v>4544.59228515625</v>
      </c>
      <c r="C247" t="n">
        <v>433.8882141113281</v>
      </c>
      <c r="D247" t="n">
        <v>261.25</v>
      </c>
      <c r="E247" t="n">
        <v>1046.899169921875</v>
      </c>
      <c r="F247" t="n">
        <v>3382.4892578125</v>
      </c>
      <c r="G247" t="n">
        <v>828.4407348632812</v>
      </c>
      <c r="H247" t="n">
        <v>722.0739135742188</v>
      </c>
      <c r="I247" t="n">
        <v>957.661376953125</v>
      </c>
      <c r="J247" t="n">
        <v>1510.002685546875</v>
      </c>
      <c r="K247" t="n">
        <v>405.7424926757812</v>
      </c>
    </row>
    <row r="248">
      <c r="A248" s="2" t="n">
        <v>44924</v>
      </c>
      <c r="B248" t="n">
        <v>4481.00927734375</v>
      </c>
      <c r="C248" t="n">
        <v>430.8819274902344</v>
      </c>
      <c r="D248" t="n">
        <v>258.279052734375</v>
      </c>
      <c r="E248" t="n">
        <v>1048.586547851562</v>
      </c>
      <c r="F248" t="n">
        <v>3348.97216796875</v>
      </c>
      <c r="G248" t="n">
        <v>829.969970703125</v>
      </c>
      <c r="H248" t="n">
        <v>725.27587890625</v>
      </c>
      <c r="I248" t="n">
        <v>963.003173828125</v>
      </c>
      <c r="J248" t="n">
        <v>1496.726684570312</v>
      </c>
      <c r="K248" t="n">
        <v>407.7943725585938</v>
      </c>
    </row>
    <row r="249">
      <c r="A249" s="2" t="n">
        <v>44925</v>
      </c>
      <c r="B249" t="n">
        <v>4434.6083984375</v>
      </c>
      <c r="C249" t="n">
        <v>432.0154113769531</v>
      </c>
      <c r="D249" t="n">
        <v>259.3188781738281</v>
      </c>
      <c r="E249" t="n">
        <v>1037.401977539062</v>
      </c>
      <c r="F249" t="n">
        <v>3349.95361328125</v>
      </c>
      <c r="G249" t="n">
        <v>825.4798583984375</v>
      </c>
      <c r="H249" t="n">
        <v>722.8621215820312</v>
      </c>
      <c r="I249" t="n">
        <v>963.8212890625</v>
      </c>
      <c r="J249" t="n">
        <v>1486.326416015625</v>
      </c>
      <c r="K249" t="n">
        <v>410.3348693847656</v>
      </c>
    </row>
    <row r="250">
      <c r="A250" s="2" t="n">
        <v>44928</v>
      </c>
      <c r="B250" t="n">
        <v>4411.58154296875</v>
      </c>
      <c r="C250" t="n">
        <v>428.5656127929688</v>
      </c>
      <c r="D250" t="n">
        <v>260.8538818359375</v>
      </c>
      <c r="E250" t="n">
        <v>1032.581298828125</v>
      </c>
      <c r="F250" t="n">
        <v>3310.15478515625</v>
      </c>
      <c r="G250" t="n">
        <v>824.9927978515625</v>
      </c>
      <c r="H250" t="n">
        <v>722.0245971679688</v>
      </c>
      <c r="I250" t="n">
        <v>959.5863647460938</v>
      </c>
      <c r="J250" t="n">
        <v>1484.60107421875</v>
      </c>
      <c r="K250" t="n">
        <v>410.4814453125</v>
      </c>
    </row>
    <row r="251">
      <c r="A251" s="2" t="n">
        <v>44929</v>
      </c>
      <c r="B251" t="n">
        <v>4447.78076171875</v>
      </c>
      <c r="C251" t="n">
        <v>434.972412109375</v>
      </c>
      <c r="D251" t="n">
        <v>260.8538818359375</v>
      </c>
      <c r="E251" t="n">
        <v>1037.354125976562</v>
      </c>
      <c r="F251" t="n">
        <v>3330.128173828125</v>
      </c>
      <c r="G251" t="n">
        <v>825.6356201171875</v>
      </c>
      <c r="H251" t="n">
        <v>727.04931640625</v>
      </c>
      <c r="I251" t="n">
        <v>971.2322998046875</v>
      </c>
      <c r="J251" t="n">
        <v>1480.718994140625</v>
      </c>
      <c r="K251" t="n">
        <v>414.92724609375</v>
      </c>
    </row>
    <row r="252">
      <c r="A252" s="2" t="n">
        <v>44930</v>
      </c>
      <c r="B252" t="n">
        <v>4390.7333984375</v>
      </c>
      <c r="C252" t="n">
        <v>434.8738708496094</v>
      </c>
      <c r="D252" t="n">
        <v>258.3285217285156</v>
      </c>
      <c r="E252" t="n">
        <v>1028.676391601562</v>
      </c>
      <c r="F252" t="n">
        <v>3371.8896484375</v>
      </c>
      <c r="G252" t="n">
        <v>828.5869140625</v>
      </c>
      <c r="H252" t="n">
        <v>723.748779296875</v>
      </c>
      <c r="I252" t="n">
        <v>966.4198608398438</v>
      </c>
      <c r="J252" t="n">
        <v>1483.834350585938</v>
      </c>
      <c r="K252" t="n">
        <v>414.1455688476562</v>
      </c>
    </row>
    <row r="253">
      <c r="A253" s="2" t="n">
        <v>44931</v>
      </c>
      <c r="B253" t="n">
        <v>4386.52490234375</v>
      </c>
      <c r="C253" t="n">
        <v>437.53515625</v>
      </c>
      <c r="D253" t="n">
        <v>257.6848449707031</v>
      </c>
      <c r="E253" t="n">
        <v>1049.357788085938</v>
      </c>
      <c r="F253" t="n">
        <v>3397.702392578125</v>
      </c>
      <c r="G253" t="n">
        <v>837.1581420898438</v>
      </c>
      <c r="H253" t="n">
        <v>731.8768920898438</v>
      </c>
      <c r="I253" t="n">
        <v>978.0658569335938</v>
      </c>
      <c r="J253" t="n">
        <v>1496.53515625</v>
      </c>
      <c r="K253" t="n">
        <v>422.402099609375</v>
      </c>
    </row>
    <row r="254">
      <c r="A254" s="2" t="n">
        <v>44932</v>
      </c>
      <c r="B254" t="n">
        <v>4345.32470703125</v>
      </c>
      <c r="C254" t="n">
        <v>435.711669921875</v>
      </c>
      <c r="D254" t="n">
        <v>253.8720550537109</v>
      </c>
      <c r="E254" t="n">
        <v>1037.787719726562</v>
      </c>
      <c r="F254" t="n">
        <v>3371.25146484375</v>
      </c>
      <c r="G254" t="n">
        <v>832.1419677734375</v>
      </c>
      <c r="H254" t="n">
        <v>727.1970825195312</v>
      </c>
      <c r="I254" t="n">
        <v>970.8473510742188</v>
      </c>
      <c r="J254" t="n">
        <v>1482.396362304688</v>
      </c>
      <c r="K254" t="n">
        <v>420.8387451171875</v>
      </c>
    </row>
    <row r="255">
      <c r="A255" s="2" t="n">
        <v>44935</v>
      </c>
      <c r="B255" t="n">
        <v>4365.37939453125</v>
      </c>
      <c r="C255" t="n">
        <v>435.2188415527344</v>
      </c>
      <c r="D255" t="n">
        <v>254.3176879882812</v>
      </c>
      <c r="E255" t="n">
        <v>1048.489990234375</v>
      </c>
      <c r="F255" t="n">
        <v>3395.395751953125</v>
      </c>
      <c r="G255" t="n">
        <v>844.2683715820312</v>
      </c>
      <c r="H255" t="n">
        <v>738.7734985351562</v>
      </c>
      <c r="I255" t="n">
        <v>978.6914672851562</v>
      </c>
      <c r="J255" t="n">
        <v>1496.774658203125</v>
      </c>
      <c r="K255" t="n">
        <v>433.8830261230469</v>
      </c>
    </row>
    <row r="256">
      <c r="A256" s="2" t="n">
        <v>44936</v>
      </c>
      <c r="B256" t="n">
        <v>4423.763671875</v>
      </c>
      <c r="C256" t="n">
        <v>443.5476989746094</v>
      </c>
      <c r="D256" t="n">
        <v>255.4070434570312</v>
      </c>
      <c r="E256" t="n">
        <v>1040.053466796875</v>
      </c>
      <c r="F256" t="n">
        <v>3436.9609375</v>
      </c>
      <c r="G256" t="n">
        <v>835.44384765625</v>
      </c>
      <c r="H256" t="n">
        <v>747.6405639648438</v>
      </c>
      <c r="I256" t="n">
        <v>973.8790893554688</v>
      </c>
      <c r="J256" t="n">
        <v>1500.46533203125</v>
      </c>
      <c r="K256" t="n">
        <v>446.8785705566406</v>
      </c>
    </row>
    <row r="257">
      <c r="A257" s="2" t="n">
        <v>44937</v>
      </c>
      <c r="B257" t="n">
        <v>4318.73193359375</v>
      </c>
      <c r="C257" t="n">
        <v>441.1328125</v>
      </c>
      <c r="D257" t="n">
        <v>249.1184387207031</v>
      </c>
      <c r="E257" t="n">
        <v>1010.06787109375</v>
      </c>
      <c r="F257" t="n">
        <v>3348.23583984375</v>
      </c>
      <c r="G257" t="n">
        <v>830.2232055664062</v>
      </c>
      <c r="H257" t="n">
        <v>742.9114990234375</v>
      </c>
      <c r="I257" t="n">
        <v>989.4231567382812</v>
      </c>
      <c r="J257" t="n">
        <v>1487.62060546875</v>
      </c>
      <c r="K257" t="n">
        <v>441.9930114746094</v>
      </c>
    </row>
    <row r="258">
      <c r="A258" s="2" t="n">
        <v>44938</v>
      </c>
      <c r="B258" t="n">
        <v>4317.8896484375</v>
      </c>
      <c r="C258" t="n">
        <v>439.9500122070312</v>
      </c>
      <c r="D258" t="n">
        <v>247.8805236816406</v>
      </c>
      <c r="E258" t="n">
        <v>1023.132385253906</v>
      </c>
      <c r="F258" t="n">
        <v>3244.05322265625</v>
      </c>
      <c r="G258" t="n">
        <v>839.7100219726562</v>
      </c>
      <c r="H258" t="n">
        <v>743.20703125</v>
      </c>
      <c r="I258" t="n">
        <v>994.0911254882812</v>
      </c>
      <c r="J258" t="n">
        <v>1482.396362304688</v>
      </c>
      <c r="K258" t="n">
        <v>437.8891906738281</v>
      </c>
    </row>
    <row r="259">
      <c r="A259" s="2" t="n">
        <v>44939</v>
      </c>
      <c r="B259" t="n">
        <v>4293.92236328125</v>
      </c>
      <c r="C259" t="n">
        <v>428.9105834960938</v>
      </c>
      <c r="D259" t="n">
        <v>249.6136016845703</v>
      </c>
      <c r="E259" t="n">
        <v>1029.495971679688</v>
      </c>
      <c r="F259" t="n">
        <v>3289.59326171875</v>
      </c>
      <c r="G259" t="n">
        <v>841.619140625</v>
      </c>
      <c r="H259" t="n">
        <v>744.5863647460938</v>
      </c>
      <c r="I259" t="n">
        <v>992.8880615234375</v>
      </c>
      <c r="J259" t="n">
        <v>1486.518432617188</v>
      </c>
      <c r="K259" t="n">
        <v>431.244873046875</v>
      </c>
    </row>
    <row r="260">
      <c r="A260" s="2" t="n">
        <v>44942</v>
      </c>
      <c r="B260" t="n">
        <v>4253.4150390625</v>
      </c>
      <c r="C260" t="n">
        <v>440.0978698730469</v>
      </c>
      <c r="D260" t="n">
        <v>248.0290832519531</v>
      </c>
      <c r="E260" t="n">
        <v>1021.637878417969</v>
      </c>
      <c r="F260" t="n">
        <v>3271.435791015625</v>
      </c>
      <c r="G260" t="n">
        <v>842.7197875976562</v>
      </c>
      <c r="H260" t="n">
        <v>745.7686767578125</v>
      </c>
      <c r="I260" t="n">
        <v>996.5933837890625</v>
      </c>
      <c r="J260" t="n">
        <v>1505.162231445312</v>
      </c>
      <c r="K260" t="n">
        <v>429.0464172363281</v>
      </c>
    </row>
    <row r="261">
      <c r="A261" s="2" t="n">
        <v>44943</v>
      </c>
      <c r="B261" t="n">
        <v>4281.34521484375</v>
      </c>
      <c r="C261" t="n">
        <v>436.450927734375</v>
      </c>
      <c r="D261" t="n">
        <v>246.9397125244141</v>
      </c>
      <c r="E261" t="n">
        <v>1030.797607421875</v>
      </c>
      <c r="F261" t="n">
        <v>3285.372802734375</v>
      </c>
      <c r="G261" t="n">
        <v>847.7260131835938</v>
      </c>
      <c r="H261" t="n">
        <v>742.123291015625</v>
      </c>
      <c r="I261" t="n">
        <v>993.9467163085938</v>
      </c>
      <c r="J261" t="n">
        <v>1519.827880859375</v>
      </c>
      <c r="K261" t="n">
        <v>421.571533203125</v>
      </c>
    </row>
    <row r="262">
      <c r="A262" s="2" t="n">
        <v>44944</v>
      </c>
      <c r="B262" t="n">
        <v>4298.13134765625</v>
      </c>
      <c r="C262" t="n">
        <v>437.6337280273438</v>
      </c>
      <c r="D262" t="n">
        <v>247.23681640625</v>
      </c>
      <c r="E262" t="n">
        <v>1025.3017578125</v>
      </c>
      <c r="F262" t="n">
        <v>3325.711181640625</v>
      </c>
      <c r="G262" t="n">
        <v>850.1806030273438</v>
      </c>
      <c r="H262" t="n">
        <v>755.8179321289062</v>
      </c>
      <c r="I262" t="n">
        <v>1001.068969726562</v>
      </c>
      <c r="J262" t="n">
        <v>1550.54931640625</v>
      </c>
      <c r="K262" t="n">
        <v>433.2968139648438</v>
      </c>
    </row>
    <row r="263">
      <c r="A263" s="2" t="n">
        <v>44945</v>
      </c>
      <c r="B263" t="n">
        <v>4276.689453125</v>
      </c>
      <c r="C263" t="n">
        <v>438.8165283203125</v>
      </c>
      <c r="D263" t="n">
        <v>246.7911529541016</v>
      </c>
      <c r="E263" t="n">
        <v>1026.699829101562</v>
      </c>
      <c r="F263" t="n">
        <v>3319.33154296875</v>
      </c>
      <c r="G263" t="n">
        <v>843.9177856445312</v>
      </c>
      <c r="H263" t="n">
        <v>748.3795166015625</v>
      </c>
      <c r="I263" t="n">
        <v>1001.502197265625</v>
      </c>
      <c r="J263" t="n">
        <v>1533.774658203125</v>
      </c>
      <c r="K263" t="n">
        <v>431.7334594726562</v>
      </c>
    </row>
    <row r="264">
      <c r="A264" s="2" t="n">
        <v>44946</v>
      </c>
      <c r="B264" t="n">
        <v>4244.10546875</v>
      </c>
      <c r="C264" t="n">
        <v>438.3236999511719</v>
      </c>
      <c r="D264" t="n">
        <v>242.5822448730469</v>
      </c>
      <c r="E264" t="n">
        <v>1015.708190917969</v>
      </c>
      <c r="F264" t="n">
        <v>3281.20166015625</v>
      </c>
      <c r="G264" t="n">
        <v>847.5020751953125</v>
      </c>
      <c r="H264" t="n">
        <v>743.896728515625</v>
      </c>
      <c r="I264" t="n">
        <v>991.6849365234375</v>
      </c>
      <c r="J264" t="n">
        <v>1516.473022460938</v>
      </c>
      <c r="K264" t="n">
        <v>428.1669921875</v>
      </c>
    </row>
    <row r="265">
      <c r="A265" s="2" t="n">
        <v>44949</v>
      </c>
      <c r="B265" t="n">
        <v>4293.8232421875</v>
      </c>
      <c r="C265" t="n">
        <v>439.4572143554688</v>
      </c>
      <c r="D265" t="n">
        <v>245.9493865966797</v>
      </c>
      <c r="E265" t="n">
        <v>1024.482299804688</v>
      </c>
      <c r="F265" t="n">
        <v>3322.963134765625</v>
      </c>
      <c r="G265" t="n">
        <v>845.0183715820312</v>
      </c>
      <c r="H265" t="n">
        <v>754.2416381835938</v>
      </c>
      <c r="I265" t="n">
        <v>1009.923828125</v>
      </c>
      <c r="J265" t="n">
        <v>1531.37841796875</v>
      </c>
      <c r="K265" t="n">
        <v>434.1273193359375</v>
      </c>
    </row>
    <row r="266">
      <c r="A266" s="2" t="n">
        <v>44950</v>
      </c>
      <c r="B266" t="n">
        <v>4263.66552734375</v>
      </c>
      <c r="C266" t="n">
        <v>431.9661865234375</v>
      </c>
      <c r="D266" t="n">
        <v>243.7706298828125</v>
      </c>
      <c r="E266" t="n">
        <v>1024.0966796875</v>
      </c>
      <c r="F266" t="n">
        <v>3293.862548828125</v>
      </c>
      <c r="G266" t="n">
        <v>828.4407348632812</v>
      </c>
      <c r="H266" t="n">
        <v>740.9410400390625</v>
      </c>
      <c r="I266" t="n">
        <v>1001.646423339844</v>
      </c>
      <c r="J266" t="n">
        <v>1518.96533203125</v>
      </c>
      <c r="K266" t="n">
        <v>427.0921936035156</v>
      </c>
    </row>
    <row r="267">
      <c r="A267" s="2" t="n">
        <v>44951</v>
      </c>
      <c r="B267" t="n">
        <v>4183.79052734375</v>
      </c>
      <c r="C267" t="n">
        <v>411.7601318359375</v>
      </c>
      <c r="D267" t="n">
        <v>232.9264678955078</v>
      </c>
      <c r="E267" t="n">
        <v>998.1603393554688</v>
      </c>
      <c r="F267" t="n">
        <v>3273.889404296875</v>
      </c>
      <c r="G267" t="n">
        <v>818.35009765625</v>
      </c>
      <c r="H267" t="n">
        <v>736.1626586914062</v>
      </c>
      <c r="I267" t="n">
        <v>1001.021179199219</v>
      </c>
      <c r="J267" t="n">
        <v>1492.221801757812</v>
      </c>
      <c r="K267" t="n">
        <v>416.8814697265625</v>
      </c>
    </row>
    <row r="268">
      <c r="A268" s="2" t="n">
        <v>44953</v>
      </c>
      <c r="B268" t="n">
        <v>4203.39990234375</v>
      </c>
      <c r="C268" t="n">
        <v>410.3801879882812</v>
      </c>
      <c r="D268" t="n">
        <v>233.2235870361328</v>
      </c>
      <c r="E268" t="n">
        <v>1009.730346679688</v>
      </c>
      <c r="F268" t="n">
        <v>3324.680908203125</v>
      </c>
      <c r="G268" t="n">
        <v>840.3722534179688</v>
      </c>
      <c r="H268" t="n">
        <v>731.137939453125</v>
      </c>
      <c r="I268" t="n">
        <v>1004.245300292969</v>
      </c>
      <c r="J268" t="n">
        <v>1473.673461914062</v>
      </c>
      <c r="K268" t="n">
        <v>420.4478454589844</v>
      </c>
    </row>
    <row r="269">
      <c r="A269" s="2" t="n">
        <v>44956</v>
      </c>
      <c r="B269" t="n">
        <v>4197.0126953125</v>
      </c>
      <c r="C269" t="n">
        <v>405.4518737792969</v>
      </c>
      <c r="D269" t="n">
        <v>231.1933898925781</v>
      </c>
      <c r="E269" t="n">
        <v>997.3408203125</v>
      </c>
      <c r="F269" t="n">
        <v>3304.0205078125</v>
      </c>
      <c r="G269" t="n">
        <v>843.2554321289062</v>
      </c>
      <c r="H269" t="n">
        <v>723.8473510742188</v>
      </c>
      <c r="I269" t="n">
        <v>1012.233764648438</v>
      </c>
      <c r="J269" t="n">
        <v>1483.738525390625</v>
      </c>
      <c r="K269" t="n">
        <v>418.1517028808594</v>
      </c>
    </row>
    <row r="270">
      <c r="A270" s="2" t="n">
        <v>44957</v>
      </c>
      <c r="B270" t="n">
        <v>4215.03759765625</v>
      </c>
      <c r="C270" t="n">
        <v>402.2977294921875</v>
      </c>
      <c r="D270" t="n">
        <v>232.7779235839844</v>
      </c>
      <c r="E270" t="n">
        <v>981.4801025390625</v>
      </c>
      <c r="F270" t="n">
        <v>3253.867919921875</v>
      </c>
      <c r="G270" t="n">
        <v>842.349609375</v>
      </c>
      <c r="H270" t="n">
        <v>726.4088745117188</v>
      </c>
      <c r="I270" t="n">
        <v>995.6791381835938</v>
      </c>
      <c r="J270" t="n">
        <v>1458.67236328125</v>
      </c>
      <c r="K270" t="n">
        <v>421.6692504882812</v>
      </c>
    </row>
    <row r="271">
      <c r="A271" s="2" t="n">
        <v>44958</v>
      </c>
      <c r="B271" t="n">
        <v>4221.72216796875</v>
      </c>
      <c r="C271" t="n">
        <v>406.7825622558594</v>
      </c>
      <c r="D271" t="n">
        <v>237.3829803466797</v>
      </c>
      <c r="E271" t="n">
        <v>995.074951171875</v>
      </c>
      <c r="F271" t="n">
        <v>3294.64794921875</v>
      </c>
      <c r="G271" t="n">
        <v>847.6773681640625</v>
      </c>
      <c r="H271" t="n">
        <v>726.5074462890625</v>
      </c>
      <c r="I271" t="n">
        <v>976.814697265625</v>
      </c>
      <c r="J271" t="n">
        <v>1472.14013671875</v>
      </c>
      <c r="K271" t="n">
        <v>425.47998046875</v>
      </c>
    </row>
    <row r="272">
      <c r="A272" s="2" t="n">
        <v>44959</v>
      </c>
      <c r="B272" t="n">
        <v>4190.87158203125</v>
      </c>
      <c r="C272" t="n">
        <v>404.1705017089844</v>
      </c>
      <c r="D272" t="n">
        <v>236.9373474121094</v>
      </c>
      <c r="E272" t="n">
        <v>988.5667724609375</v>
      </c>
      <c r="F272" t="n">
        <v>3206.462646484375</v>
      </c>
      <c r="G272" t="n">
        <v>851.3007202148438</v>
      </c>
      <c r="H272" t="n">
        <v>731.0394287109375</v>
      </c>
      <c r="I272" t="n">
        <v>969.7886962890625</v>
      </c>
      <c r="J272" t="n">
        <v>1477.172607421875</v>
      </c>
      <c r="K272" t="n">
        <v>422.9395141601562</v>
      </c>
    </row>
    <row r="273">
      <c r="A273" s="2" t="n">
        <v>44960</v>
      </c>
      <c r="B273" t="n">
        <v>4210.77880859375</v>
      </c>
      <c r="C273" t="n">
        <v>398.4043884277344</v>
      </c>
      <c r="D273" t="n">
        <v>230.9953460693359</v>
      </c>
      <c r="E273" t="n">
        <v>985.6741943359375</v>
      </c>
      <c r="F273" t="n">
        <v>2830.9033203125</v>
      </c>
      <c r="G273" t="n">
        <v>849.0117797851562</v>
      </c>
      <c r="H273" t="n">
        <v>728.4779052734375</v>
      </c>
      <c r="I273" t="n">
        <v>989.5675048828125</v>
      </c>
      <c r="J273" t="n">
        <v>1481.864135742188</v>
      </c>
      <c r="K273" t="n">
        <v>424.6983032226562</v>
      </c>
    </row>
    <row r="274">
      <c r="A274" s="2" t="n">
        <v>44963</v>
      </c>
      <c r="B274" t="n">
        <v>4279.21533203125</v>
      </c>
      <c r="C274" t="n">
        <v>409.0495300292969</v>
      </c>
      <c r="D274" t="n">
        <v>238.7199249267578</v>
      </c>
      <c r="E274" t="n">
        <v>992.9055786132812</v>
      </c>
      <c r="F274" t="n">
        <v>2726.523681640625</v>
      </c>
      <c r="G274" t="n">
        <v>847.2974853515625</v>
      </c>
      <c r="H274" t="n">
        <v>734.1429443359375</v>
      </c>
      <c r="I274" t="n">
        <v>984.9476318359375</v>
      </c>
      <c r="J274" t="n">
        <v>1493.181884765625</v>
      </c>
      <c r="K274" t="n">
        <v>459.3854675292969</v>
      </c>
    </row>
    <row r="275">
      <c r="A275" s="2" t="n">
        <v>44964</v>
      </c>
      <c r="B275" t="n">
        <v>4274.1640625</v>
      </c>
      <c r="C275" t="n">
        <v>412.6471862792969</v>
      </c>
      <c r="D275" t="n">
        <v>235.4518280029297</v>
      </c>
      <c r="E275" t="n">
        <v>994.351806640625</v>
      </c>
      <c r="F275" t="n">
        <v>2699.876953125</v>
      </c>
      <c r="G275" t="n">
        <v>864.9659423828125</v>
      </c>
      <c r="H275" t="n">
        <v>740.2514038085938</v>
      </c>
      <c r="I275" t="n">
        <v>968.6336059570312</v>
      </c>
      <c r="J275" t="n">
        <v>1485.9267578125</v>
      </c>
      <c r="K275" t="n">
        <v>468.4725646972656</v>
      </c>
    </row>
    <row r="276">
      <c r="A276" s="2" t="n">
        <v>44965</v>
      </c>
      <c r="B276" t="n">
        <v>4349.087890625</v>
      </c>
      <c r="C276" t="n">
        <v>438.6686401367188</v>
      </c>
      <c r="D276" t="n">
        <v>241.7404632568359</v>
      </c>
      <c r="E276" t="n">
        <v>1001.872314453125</v>
      </c>
      <c r="F276" t="n">
        <v>2747.18408203125</v>
      </c>
      <c r="G276" t="n">
        <v>874.2288818359375</v>
      </c>
      <c r="H276" t="n">
        <v>763.8475952148438</v>
      </c>
      <c r="I276" t="n">
        <v>982.3064575195312</v>
      </c>
      <c r="J276" t="n">
        <v>1505.805541992188</v>
      </c>
      <c r="K276" t="n">
        <v>463.1473388671875</v>
      </c>
    </row>
    <row r="277">
      <c r="A277" s="2" t="n">
        <v>44966</v>
      </c>
      <c r="B277" t="n">
        <v>4347.15625</v>
      </c>
      <c r="C277" t="n">
        <v>434.6274719238281</v>
      </c>
      <c r="D277" t="n">
        <v>240.7996368408203</v>
      </c>
      <c r="E277" t="n">
        <v>984.9028930664062</v>
      </c>
      <c r="F277" t="n">
        <v>2770.837158203125</v>
      </c>
      <c r="G277" t="n">
        <v>874.17041015625</v>
      </c>
      <c r="H277" t="n">
        <v>762.9115600585938</v>
      </c>
      <c r="I277" t="n">
        <v>976.294189453125</v>
      </c>
      <c r="J277" t="n">
        <v>1489.892700195312</v>
      </c>
      <c r="K277" t="n">
        <v>463.5381774902344</v>
      </c>
    </row>
    <row r="278">
      <c r="A278" s="2" t="n">
        <v>44967</v>
      </c>
      <c r="B278" t="n">
        <v>4373.84765625</v>
      </c>
      <c r="C278" t="n">
        <v>462.12744140625</v>
      </c>
      <c r="D278" t="n">
        <v>240.0073699951172</v>
      </c>
      <c r="E278" t="n">
        <v>996.1837158203125</v>
      </c>
      <c r="F278" t="n">
        <v>2759.15771484375</v>
      </c>
      <c r="G278" t="n">
        <v>876.5274047851562</v>
      </c>
      <c r="H278" t="n">
        <v>726.26123046875</v>
      </c>
      <c r="I278" t="n">
        <v>976.1002807617188</v>
      </c>
      <c r="J278" t="n">
        <v>1471.174926757812</v>
      </c>
      <c r="K278" t="n">
        <v>462.6587829589844</v>
      </c>
    </row>
    <row r="279">
      <c r="A279" s="2" t="n">
        <v>44970</v>
      </c>
      <c r="B279" t="n">
        <v>4316.80029296875</v>
      </c>
      <c r="C279" t="n">
        <v>465.8728942871094</v>
      </c>
      <c r="D279" t="n">
        <v>235.4022979736328</v>
      </c>
      <c r="E279" t="n">
        <v>985.3367919921875</v>
      </c>
      <c r="F279" t="n">
        <v>2721.812744140625</v>
      </c>
      <c r="G279" t="n">
        <v>881.4169921875</v>
      </c>
      <c r="H279" t="n">
        <v>665.1769409179688</v>
      </c>
      <c r="I279" t="n">
        <v>984.4884033203125</v>
      </c>
      <c r="J279" t="n">
        <v>1465.37060546875</v>
      </c>
      <c r="K279" t="n">
        <v>460.6557312011719</v>
      </c>
    </row>
    <row r="280">
      <c r="A280" s="2" t="n">
        <v>44971</v>
      </c>
      <c r="B280" t="n">
        <v>4227.86279296875</v>
      </c>
      <c r="C280" t="n">
        <v>466.0207824707031</v>
      </c>
      <c r="D280" t="n">
        <v>232.6788940429688</v>
      </c>
      <c r="E280" t="n">
        <v>991.5074462890625</v>
      </c>
      <c r="F280" t="n">
        <v>2739.920654296875</v>
      </c>
      <c r="G280" t="n">
        <v>884.0857543945312</v>
      </c>
      <c r="H280" t="n">
        <v>653.2064819335938</v>
      </c>
      <c r="I280" t="n">
        <v>976.2459106445312</v>
      </c>
      <c r="J280" t="n">
        <v>1463.532958984375</v>
      </c>
      <c r="K280" t="n">
        <v>462.2190551757812</v>
      </c>
    </row>
    <row r="281">
      <c r="A281" s="2" t="n">
        <v>44972</v>
      </c>
      <c r="B281" t="n">
        <v>4444.8095703125</v>
      </c>
      <c r="C281" t="n">
        <v>467.2035522460938</v>
      </c>
      <c r="D281" t="n">
        <v>235.7984466552734</v>
      </c>
      <c r="E281" t="n">
        <v>993.8697509765625</v>
      </c>
      <c r="F281" t="n">
        <v>2770.24853515625</v>
      </c>
      <c r="G281" t="n">
        <v>880.47216796875</v>
      </c>
      <c r="H281" t="n">
        <v>659.2162475585938</v>
      </c>
      <c r="I281" t="n">
        <v>965.2398071289062</v>
      </c>
      <c r="J281" t="n">
        <v>1462.904296875</v>
      </c>
      <c r="K281" t="n">
        <v>458.5549621582031</v>
      </c>
    </row>
    <row r="282">
      <c r="A282" s="2" t="n">
        <v>44973</v>
      </c>
      <c r="B282" t="n">
        <v>4598.56884765625</v>
      </c>
      <c r="C282" t="n">
        <v>473.0189819335938</v>
      </c>
      <c r="D282" t="n">
        <v>240.5025482177734</v>
      </c>
      <c r="E282" t="n">
        <v>998.4013061523438</v>
      </c>
      <c r="F282" t="n">
        <v>2823.296630859375</v>
      </c>
      <c r="G282" t="n">
        <v>880.364990234375</v>
      </c>
      <c r="H282" t="n">
        <v>671.6795043945312</v>
      </c>
      <c r="I282" t="n">
        <v>964.997314453125</v>
      </c>
      <c r="J282" t="n">
        <v>1460.727783203125</v>
      </c>
      <c r="K282" t="n">
        <v>466.3717651367188</v>
      </c>
    </row>
    <row r="283">
      <c r="A283" s="2" t="n">
        <v>44974</v>
      </c>
      <c r="B283" t="n">
        <v>4570.392578125</v>
      </c>
      <c r="C283" t="n">
        <v>469.4482116699219</v>
      </c>
      <c r="D283" t="n">
        <v>230.2525787353516</v>
      </c>
      <c r="E283" t="n">
        <v>989.0006103515625</v>
      </c>
      <c r="F283" t="n">
        <v>2777.364013671875</v>
      </c>
      <c r="G283" t="n">
        <v>878.62158203125</v>
      </c>
      <c r="H283" t="n">
        <v>660.3001708984375</v>
      </c>
      <c r="I283" t="n">
        <v>954.6699829101562</v>
      </c>
      <c r="J283" t="n">
        <v>1441.0908203125</v>
      </c>
      <c r="K283" t="n">
        <v>459.8740234375</v>
      </c>
    </row>
    <row r="284">
      <c r="A284" s="2" t="n">
        <v>44977</v>
      </c>
      <c r="B284" t="n">
        <v>4566.33203125</v>
      </c>
      <c r="C284" t="n">
        <v>461.1166076660156</v>
      </c>
      <c r="D284" t="n">
        <v>225.4989929199219</v>
      </c>
      <c r="E284" t="n">
        <v>929.462890625</v>
      </c>
      <c r="F284" t="n">
        <v>2846.85205078125</v>
      </c>
      <c r="G284" t="n">
        <v>871.6964111328125</v>
      </c>
      <c r="H284" t="n">
        <v>657.245849609375</v>
      </c>
      <c r="I284" t="n">
        <v>954.5731201171875</v>
      </c>
      <c r="J284" t="n">
        <v>1433.448608398438</v>
      </c>
      <c r="K284" t="n">
        <v>453.8160095214844</v>
      </c>
    </row>
    <row r="285">
      <c r="A285" s="2" t="n">
        <v>44978</v>
      </c>
      <c r="B285" t="n">
        <v>4458.82373046875</v>
      </c>
      <c r="C285" t="n">
        <v>456.2564697265625</v>
      </c>
      <c r="D285" t="n">
        <v>224.9542999267578</v>
      </c>
      <c r="E285" t="n">
        <v>931.3430786132812</v>
      </c>
      <c r="F285" t="n">
        <v>2864.5185546875</v>
      </c>
      <c r="G285" t="n">
        <v>873.9073486328125</v>
      </c>
      <c r="H285" t="n">
        <v>660.54638671875</v>
      </c>
      <c r="I285" t="n">
        <v>942.1608276367188</v>
      </c>
      <c r="J285" t="n">
        <v>1436.447387695312</v>
      </c>
      <c r="K285" t="n">
        <v>457.7244262695312</v>
      </c>
    </row>
    <row r="286">
      <c r="A286" s="2" t="n">
        <v>44979</v>
      </c>
      <c r="B286" t="n">
        <v>4406.38232421875</v>
      </c>
      <c r="C286" t="n">
        <v>466.4230651855469</v>
      </c>
      <c r="D286" t="n">
        <v>220.1016693115234</v>
      </c>
      <c r="E286" t="n">
        <v>928.0648803710938</v>
      </c>
      <c r="F286" t="n">
        <v>2866.432373046875</v>
      </c>
      <c r="G286" t="n">
        <v>872.0665283203125</v>
      </c>
      <c r="H286" t="n">
        <v>654.191650390625</v>
      </c>
      <c r="I286" t="n">
        <v>939.2032470703125</v>
      </c>
      <c r="J286" t="n">
        <v>1432.578247070312</v>
      </c>
      <c r="K286" t="n">
        <v>453.6205749511719</v>
      </c>
    </row>
    <row r="287">
      <c r="A287" s="2" t="n">
        <v>44980</v>
      </c>
      <c r="B287" t="n">
        <v>4405.34228515625</v>
      </c>
      <c r="C287" t="n">
        <v>463.7946472167969</v>
      </c>
      <c r="D287" t="n">
        <v>217.8734130859375</v>
      </c>
      <c r="E287" t="n">
        <v>925.8954467773438</v>
      </c>
      <c r="F287" t="n">
        <v>2819.959716796875</v>
      </c>
      <c r="G287" t="n">
        <v>866.787353515625</v>
      </c>
      <c r="H287" t="n">
        <v>648.6250610351562</v>
      </c>
      <c r="I287" t="n">
        <v>943.0335693359375</v>
      </c>
      <c r="J287" t="n">
        <v>1433.061767578125</v>
      </c>
      <c r="K287" t="n">
        <v>457.1381530761719</v>
      </c>
    </row>
    <row r="288">
      <c r="A288" s="2" t="n">
        <v>44981</v>
      </c>
      <c r="B288" t="n">
        <v>4433.70654296875</v>
      </c>
      <c r="C288" t="n">
        <v>465.4312133789062</v>
      </c>
      <c r="D288" t="n">
        <v>224.1125183105469</v>
      </c>
      <c r="E288" t="n">
        <v>927.3417358398438</v>
      </c>
      <c r="F288" t="n">
        <v>2861.181396484375</v>
      </c>
      <c r="G288" t="n">
        <v>874.87158203125</v>
      </c>
      <c r="H288" t="n">
        <v>649.6103515625</v>
      </c>
      <c r="I288" t="n">
        <v>941.0941772460938</v>
      </c>
      <c r="J288" t="n">
        <v>1432.094482421875</v>
      </c>
      <c r="K288" t="n">
        <v>455.7701721191406</v>
      </c>
    </row>
    <row r="289">
      <c r="A289" s="2" t="n">
        <v>44984</v>
      </c>
      <c r="B289" t="n">
        <v>4403.0615234375</v>
      </c>
      <c r="C289" t="n">
        <v>454.4711608886719</v>
      </c>
      <c r="D289" t="n">
        <v>227.3806304931641</v>
      </c>
      <c r="E289" t="n">
        <v>916.1573486328125</v>
      </c>
      <c r="F289" t="n">
        <v>2805.5322265625</v>
      </c>
      <c r="G289" t="n">
        <v>861.216064453125</v>
      </c>
      <c r="H289" t="n">
        <v>644.9305419921875</v>
      </c>
      <c r="I289" t="n">
        <v>935.809326171875</v>
      </c>
      <c r="J289" t="n">
        <v>1429.095581054688</v>
      </c>
      <c r="K289" t="n">
        <v>445.6083068847656</v>
      </c>
    </row>
    <row r="290">
      <c r="A290" s="2" t="n">
        <v>44985</v>
      </c>
      <c r="B290" t="n">
        <v>4365.2763671875</v>
      </c>
      <c r="C290" t="n">
        <v>458.9841003417969</v>
      </c>
      <c r="D290" t="n">
        <v>226.9349517822266</v>
      </c>
      <c r="E290" t="n">
        <v>873.9265747070312</v>
      </c>
      <c r="F290" t="n">
        <v>2773.241943359375</v>
      </c>
      <c r="G290" t="n">
        <v>840.87890625</v>
      </c>
      <c r="H290" t="n">
        <v>649.5118408203125</v>
      </c>
      <c r="I290" t="n">
        <v>927.6153564453125</v>
      </c>
      <c r="J290" t="n">
        <v>1412.167358398438</v>
      </c>
      <c r="K290" t="n">
        <v>455.1350708007812</v>
      </c>
    </row>
    <row r="291">
      <c r="A291" s="2" t="n">
        <v>44986</v>
      </c>
      <c r="B291" t="n">
        <v>4377.3251953125</v>
      </c>
      <c r="C291" t="n">
        <v>459.8767700195312</v>
      </c>
      <c r="D291" t="n">
        <v>224.9542999267578</v>
      </c>
      <c r="E291" t="n">
        <v>867.3701171875</v>
      </c>
      <c r="F291" t="n">
        <v>2792.576904296875</v>
      </c>
      <c r="G291" t="n">
        <v>846.25537109375</v>
      </c>
      <c r="H291" t="n">
        <v>651.6300659179688</v>
      </c>
      <c r="I291" t="n">
        <v>930.2335205078125</v>
      </c>
      <c r="J291" t="n">
        <v>1427.161010742188</v>
      </c>
      <c r="K291" t="n">
        <v>462.7076110839844</v>
      </c>
    </row>
    <row r="292">
      <c r="A292" s="2" t="n">
        <v>44987</v>
      </c>
      <c r="B292" t="n">
        <v>4365.822265625</v>
      </c>
      <c r="C292" t="n">
        <v>459.1328735351562</v>
      </c>
      <c r="D292" t="n">
        <v>221.339599609375</v>
      </c>
      <c r="E292" t="n">
        <v>854.6913452148438</v>
      </c>
      <c r="F292" t="n">
        <v>2808.1328125</v>
      </c>
      <c r="G292" t="n">
        <v>855.2941284179688</v>
      </c>
      <c r="H292" t="n">
        <v>650.0044555664062</v>
      </c>
      <c r="I292" t="n">
        <v>936.0517578125</v>
      </c>
      <c r="J292" t="n">
        <v>1451.199340820312</v>
      </c>
      <c r="K292" t="n">
        <v>456.0633544921875</v>
      </c>
    </row>
    <row r="293">
      <c r="A293" s="2" t="n">
        <v>44988</v>
      </c>
      <c r="B293" t="n">
        <v>4371.87060546875</v>
      </c>
      <c r="C293" t="n">
        <v>456.2069091796875</v>
      </c>
      <c r="D293" t="n">
        <v>223.3697662353516</v>
      </c>
      <c r="E293" t="n">
        <v>847.1707763671875</v>
      </c>
      <c r="F293" t="n">
        <v>2797.582275390625</v>
      </c>
      <c r="G293" t="n">
        <v>864.51806640625</v>
      </c>
      <c r="H293" t="n">
        <v>653.0586547851562</v>
      </c>
      <c r="I293" t="n">
        <v>937.6033325195312</v>
      </c>
      <c r="J293" t="n">
        <v>1444.476196289062</v>
      </c>
      <c r="K293" t="n">
        <v>462.1213684082031</v>
      </c>
    </row>
    <row r="294">
      <c r="A294" s="2" t="n">
        <v>44991</v>
      </c>
      <c r="B294" t="n">
        <v>4384.56591796875</v>
      </c>
      <c r="C294" t="n">
        <v>463.0507507324219</v>
      </c>
      <c r="D294" t="n">
        <v>224.2115325927734</v>
      </c>
      <c r="E294" t="n">
        <v>849.3402099609375</v>
      </c>
      <c r="F294" t="n">
        <v>2794.048828125</v>
      </c>
      <c r="G294" t="n">
        <v>864.7615356445312</v>
      </c>
      <c r="H294" t="n">
        <v>652.66455078125</v>
      </c>
      <c r="I294" t="n">
        <v>936.0032958984375</v>
      </c>
      <c r="J294" t="n">
        <v>1453.375854492188</v>
      </c>
      <c r="K294" t="n">
        <v>465.2481079101562</v>
      </c>
    </row>
    <row r="295">
      <c r="A295" s="2" t="n">
        <v>44993</v>
      </c>
      <c r="B295" t="n">
        <v>4339.8876953125</v>
      </c>
      <c r="C295" t="n">
        <v>458.289794921875</v>
      </c>
      <c r="D295" t="n">
        <v>221.4386291503906</v>
      </c>
      <c r="E295" t="n">
        <v>845.8208618164062</v>
      </c>
      <c r="F295" t="n">
        <v>2781.97705078125</v>
      </c>
      <c r="G295" t="n">
        <v>862.2388305664062</v>
      </c>
      <c r="H295" t="n">
        <v>654.4380493164062</v>
      </c>
      <c r="I295" t="n">
        <v>928.4881591796875</v>
      </c>
      <c r="J295" t="n">
        <v>1464.2099609375</v>
      </c>
      <c r="K295" t="n">
        <v>460.6557312011719</v>
      </c>
    </row>
    <row r="296">
      <c r="A296" s="2" t="n">
        <v>44994</v>
      </c>
      <c r="B296" t="n">
        <v>4381.6396484375</v>
      </c>
      <c r="C296" t="n">
        <v>453.7768249511719</v>
      </c>
      <c r="D296" t="n">
        <v>221.6862030029297</v>
      </c>
      <c r="E296" t="n">
        <v>850.15966796875</v>
      </c>
      <c r="F296" t="n">
        <v>2758.127197265625</v>
      </c>
      <c r="G296" t="n">
        <v>853.4142456054688</v>
      </c>
      <c r="H296" t="n">
        <v>648.3295288085938</v>
      </c>
      <c r="I296" t="n">
        <v>923.83349609375</v>
      </c>
      <c r="J296" t="n">
        <v>1449.50634765625</v>
      </c>
      <c r="K296" t="n">
        <v>457.9686889648438</v>
      </c>
    </row>
    <row r="297">
      <c r="A297" s="2" t="n">
        <v>44995</v>
      </c>
      <c r="B297" t="n">
        <v>4281.57373046875</v>
      </c>
      <c r="C297" t="n">
        <v>449.8093872070312</v>
      </c>
      <c r="D297" t="n">
        <v>221.587158203125</v>
      </c>
      <c r="E297" t="n">
        <v>849.6294555664062</v>
      </c>
      <c r="F297" t="n">
        <v>2735.84765625</v>
      </c>
      <c r="G297" t="n">
        <v>856.2583618164062</v>
      </c>
      <c r="H297" t="n">
        <v>646.4083251953125</v>
      </c>
      <c r="I297" t="n">
        <v>926.59716796875</v>
      </c>
      <c r="J297" t="n">
        <v>1462.130249023438</v>
      </c>
      <c r="K297" t="n">
        <v>464.0267333984375</v>
      </c>
    </row>
    <row r="298">
      <c r="A298" s="2" t="n">
        <v>44998</v>
      </c>
      <c r="B298" t="n">
        <v>4309.0947265625</v>
      </c>
      <c r="C298" t="n">
        <v>444.9988708496094</v>
      </c>
      <c r="D298" t="n">
        <v>216.0412902832031</v>
      </c>
      <c r="E298" t="n">
        <v>843.4586791992188</v>
      </c>
      <c r="F298" t="n">
        <v>2715.7275390625</v>
      </c>
      <c r="G298" t="n">
        <v>851.3591918945312</v>
      </c>
      <c r="H298" t="n">
        <v>644.6349487304688</v>
      </c>
      <c r="I298" t="n">
        <v>925.1910400390625</v>
      </c>
      <c r="J298" t="n">
        <v>1459.421752929688</v>
      </c>
      <c r="K298" t="n">
        <v>455.5259094238281</v>
      </c>
    </row>
    <row r="299">
      <c r="A299" s="2" t="n">
        <v>44999</v>
      </c>
      <c r="B299" t="n">
        <v>4264.0693359375</v>
      </c>
      <c r="C299" t="n">
        <v>446.7842407226562</v>
      </c>
      <c r="D299" t="n">
        <v>215.6946868896484</v>
      </c>
      <c r="E299" t="n">
        <v>840.8072509765625</v>
      </c>
      <c r="F299" t="n">
        <v>2705.9619140625</v>
      </c>
      <c r="G299" t="n">
        <v>847.2974853515625</v>
      </c>
      <c r="H299" t="n">
        <v>646.5068969726562</v>
      </c>
      <c r="I299" t="n">
        <v>928.1972045898438</v>
      </c>
      <c r="J299" t="n">
        <v>1470.932983398438</v>
      </c>
      <c r="K299" t="n">
        <v>459.7763061523438</v>
      </c>
    </row>
    <row r="300">
      <c r="A300" s="2" t="n">
        <v>45000</v>
      </c>
      <c r="B300" t="n">
        <v>4293.0283203125</v>
      </c>
      <c r="C300" t="n">
        <v>454.6199340820312</v>
      </c>
      <c r="D300" t="n">
        <v>219.111328125</v>
      </c>
      <c r="E300" t="n">
        <v>846.4959106445312</v>
      </c>
      <c r="F300" t="n">
        <v>2724.364501953125</v>
      </c>
      <c r="G300" t="n">
        <v>856.0538330078125</v>
      </c>
      <c r="H300" t="n">
        <v>648.5758666992188</v>
      </c>
      <c r="I300" t="n">
        <v>922.5729370117188</v>
      </c>
      <c r="J300" t="n">
        <v>1489.747802734375</v>
      </c>
      <c r="K300" t="n">
        <v>462.56103515625</v>
      </c>
    </row>
    <row r="301">
      <c r="A301" s="2" t="n">
        <v>45001</v>
      </c>
      <c r="B301" t="n">
        <v>4283.3583984375</v>
      </c>
      <c r="C301" t="n">
        <v>469.398681640625</v>
      </c>
      <c r="D301" t="n">
        <v>219.7055511474609</v>
      </c>
      <c r="E301" t="n">
        <v>851.798828125</v>
      </c>
      <c r="F301" t="n">
        <v>2749.686767578125</v>
      </c>
      <c r="G301" t="n">
        <v>853.9597778320312</v>
      </c>
      <c r="H301" t="n">
        <v>656.3591918945312</v>
      </c>
      <c r="I301" t="n">
        <v>938.0880737304688</v>
      </c>
      <c r="J301" t="n">
        <v>1500.968994140625</v>
      </c>
      <c r="K301" t="n">
        <v>468.66796875</v>
      </c>
    </row>
    <row r="302">
      <c r="A302" s="2" t="n">
        <v>45002</v>
      </c>
      <c r="B302" t="n">
        <v>4310.58203125</v>
      </c>
      <c r="C302" t="n">
        <v>473.91162109375</v>
      </c>
      <c r="D302" t="n">
        <v>200.3445129394531</v>
      </c>
      <c r="E302" t="n">
        <v>842.735595703125</v>
      </c>
      <c r="F302" t="n">
        <v>2739.773681640625</v>
      </c>
      <c r="G302" t="n">
        <v>864.1672973632812</v>
      </c>
      <c r="H302" t="n">
        <v>647.2951049804688</v>
      </c>
      <c r="I302" t="n">
        <v>928.6820678710938</v>
      </c>
      <c r="J302" t="n">
        <v>1483.895263671875</v>
      </c>
      <c r="K302" t="n">
        <v>466.4206237792969</v>
      </c>
    </row>
    <row r="303">
      <c r="A303" s="2" t="n">
        <v>45005</v>
      </c>
      <c r="B303" t="n">
        <v>4277.35888671875</v>
      </c>
      <c r="C303" t="n">
        <v>470.4400939941406</v>
      </c>
      <c r="D303" t="n">
        <v>199.7998352050781</v>
      </c>
      <c r="E303" t="n">
        <v>835.64892578125</v>
      </c>
      <c r="F303" t="n">
        <v>2748.312255859375</v>
      </c>
      <c r="G303" t="n">
        <v>864.8101806640625</v>
      </c>
      <c r="H303" t="n">
        <v>636.8516845703125</v>
      </c>
      <c r="I303" t="n">
        <v>932.0759887695312</v>
      </c>
      <c r="J303" t="n">
        <v>1471.9970703125</v>
      </c>
      <c r="K303" t="n">
        <v>465.2969665527344</v>
      </c>
    </row>
    <row r="304">
      <c r="A304" s="2" t="n">
        <v>45006</v>
      </c>
      <c r="B304" t="n">
        <v>4238.68115234375</v>
      </c>
      <c r="C304" t="n">
        <v>464.1417846679688</v>
      </c>
      <c r="D304" t="n">
        <v>199.1561126708984</v>
      </c>
      <c r="E304" t="n">
        <v>831.4547119140625</v>
      </c>
      <c r="F304" t="n">
        <v>2716.610595703125</v>
      </c>
      <c r="G304" t="n">
        <v>860.8946533203125</v>
      </c>
      <c r="H304" t="n">
        <v>639.807373046875</v>
      </c>
      <c r="I304" t="n">
        <v>927.2274780273438</v>
      </c>
      <c r="J304" t="n">
        <v>1465.515991210938</v>
      </c>
      <c r="K304" t="n">
        <v>467.3977355957031</v>
      </c>
    </row>
    <row r="305">
      <c r="A305" s="2" t="n">
        <v>45007</v>
      </c>
      <c r="B305" t="n">
        <v>4249.689453125</v>
      </c>
      <c r="C305" t="n">
        <v>474.8539123535156</v>
      </c>
      <c r="D305" t="n">
        <v>201.73095703125</v>
      </c>
      <c r="E305" t="n">
        <v>832.4671630859375</v>
      </c>
      <c r="F305" t="n">
        <v>2738.939208984375</v>
      </c>
      <c r="G305" t="n">
        <v>871.7255859375</v>
      </c>
      <c r="H305" t="n">
        <v>649.1177368164062</v>
      </c>
      <c r="I305" t="n">
        <v>942.5972290039062</v>
      </c>
      <c r="J305" t="n">
        <v>1468.998413085938</v>
      </c>
      <c r="K305" t="n">
        <v>467.6908569335938</v>
      </c>
    </row>
    <row r="306">
      <c r="A306" s="2" t="n">
        <v>45008</v>
      </c>
      <c r="B306" t="n">
        <v>4237.7392578125</v>
      </c>
      <c r="C306" t="n">
        <v>482.1936950683594</v>
      </c>
      <c r="D306" t="n">
        <v>204.9990844726562</v>
      </c>
      <c r="E306" t="n">
        <v>837.9628295898438</v>
      </c>
      <c r="F306" t="n">
        <v>2751.158935546875</v>
      </c>
      <c r="G306" t="n">
        <v>866.2711791992188</v>
      </c>
      <c r="H306" t="n">
        <v>638.9699096679688</v>
      </c>
      <c r="I306" t="n">
        <v>948.027587890625</v>
      </c>
      <c r="J306" t="n">
        <v>1481.186645507812</v>
      </c>
      <c r="K306" t="n">
        <v>471.2572937011719</v>
      </c>
    </row>
    <row r="307">
      <c r="A307" s="2" t="n">
        <v>45009</v>
      </c>
      <c r="B307" t="n">
        <v>4247.9541015625</v>
      </c>
      <c r="C307" t="n">
        <v>496.3773193359375</v>
      </c>
      <c r="D307" t="n">
        <v>196.779296875</v>
      </c>
      <c r="E307" t="n">
        <v>845.8208618164062</v>
      </c>
      <c r="F307" t="n">
        <v>2754.986572265625</v>
      </c>
      <c r="G307" t="n">
        <v>869.6217651367188</v>
      </c>
      <c r="H307" t="n">
        <v>630.5462036132812</v>
      </c>
      <c r="I307" t="n">
        <v>943.3729858398438</v>
      </c>
      <c r="J307" t="n">
        <v>1468.321411132812</v>
      </c>
      <c r="K307" t="n">
        <v>469.6939697265625</v>
      </c>
    </row>
    <row r="308">
      <c r="A308" s="2" t="n">
        <v>45012</v>
      </c>
      <c r="B308" t="n">
        <v>4282.41650390625</v>
      </c>
      <c r="C308" t="n">
        <v>507.2381896972656</v>
      </c>
      <c r="D308" t="n">
        <v>204.6524505615234</v>
      </c>
      <c r="E308" t="n">
        <v>857.439208984375</v>
      </c>
      <c r="F308" t="n">
        <v>2776.77490234375</v>
      </c>
      <c r="G308" t="n">
        <v>873.8099975585938</v>
      </c>
      <c r="H308" t="n">
        <v>649.0192260742188</v>
      </c>
      <c r="I308" t="n">
        <v>953.6517944335938</v>
      </c>
      <c r="J308" t="n">
        <v>1485.68505859375</v>
      </c>
      <c r="K308" t="n">
        <v>470.8664855957031</v>
      </c>
    </row>
    <row r="309">
      <c r="A309" s="2" t="n">
        <v>45013</v>
      </c>
      <c r="B309" t="n">
        <v>4297.78857421875</v>
      </c>
      <c r="C309" t="n">
        <v>507.2877807617188</v>
      </c>
      <c r="D309" t="n">
        <v>200.5425720214844</v>
      </c>
      <c r="E309" t="n">
        <v>857.6320190429688</v>
      </c>
      <c r="F309" t="n">
        <v>2754.446533203125</v>
      </c>
      <c r="G309" t="n">
        <v>881.8259887695312</v>
      </c>
      <c r="H309" t="n">
        <v>634.8811645507812</v>
      </c>
      <c r="I309" t="n">
        <v>954.379150390625</v>
      </c>
      <c r="J309" t="n">
        <v>1493.472045898438</v>
      </c>
      <c r="K309" t="n">
        <v>473.6512145996094</v>
      </c>
    </row>
    <row r="310">
      <c r="A310" s="2" t="n">
        <v>45014</v>
      </c>
      <c r="B310" t="n">
        <v>4326.9453125</v>
      </c>
      <c r="C310" t="n">
        <v>505.5024108886719</v>
      </c>
      <c r="D310" t="n">
        <v>199.6512908935547</v>
      </c>
      <c r="E310" t="n">
        <v>855.8965454101562</v>
      </c>
      <c r="F310" t="n">
        <v>2767.990966796875</v>
      </c>
      <c r="G310" t="n">
        <v>889.8129272460938</v>
      </c>
      <c r="H310" t="n">
        <v>642.7630004882812</v>
      </c>
      <c r="I310" t="n">
        <v>961.8458251953125</v>
      </c>
      <c r="J310" t="n">
        <v>1489.2158203125</v>
      </c>
      <c r="K310" t="n">
        <v>479.1230163574219</v>
      </c>
    </row>
    <row r="311">
      <c r="A311" s="2" t="n">
        <v>45016</v>
      </c>
      <c r="B311" t="n">
        <v>4275.275390625</v>
      </c>
      <c r="C311" t="n">
        <v>513.8836669921875</v>
      </c>
      <c r="D311" t="n">
        <v>204.3553619384766</v>
      </c>
      <c r="E311" t="n">
        <v>868.2379760742188</v>
      </c>
      <c r="F311" t="n">
        <v>2771.033447265625</v>
      </c>
      <c r="G311" t="n">
        <v>900.5171508789062</v>
      </c>
      <c r="H311" t="n">
        <v>638.8221435546875</v>
      </c>
      <c r="I311" t="n">
        <v>953.3123779296875</v>
      </c>
      <c r="J311" t="n">
        <v>1486.942504882812</v>
      </c>
      <c r="K311" t="n">
        <v>480.2955017089844</v>
      </c>
    </row>
    <row r="312">
      <c r="A312" s="2" t="n">
        <v>45019</v>
      </c>
      <c r="B312" t="n">
        <v>4199.3583984375</v>
      </c>
      <c r="C312" t="n">
        <v>516.1153564453125</v>
      </c>
      <c r="D312" t="n">
        <v>207.3263702392578</v>
      </c>
      <c r="E312" t="n">
        <v>859.5121459960938</v>
      </c>
      <c r="F312" t="n">
        <v>2821.431884765625</v>
      </c>
      <c r="G312" t="n">
        <v>907.091796875</v>
      </c>
      <c r="H312" t="n">
        <v>642.171875</v>
      </c>
      <c r="I312" t="n">
        <v>949.3851318359375</v>
      </c>
      <c r="J312" t="n">
        <v>1494.826416015625</v>
      </c>
      <c r="K312" t="n">
        <v>481.1260375976562</v>
      </c>
    </row>
    <row r="313">
      <c r="A313" s="2" t="n">
        <v>45021</v>
      </c>
      <c r="B313" t="n">
        <v>4166.23486328125</v>
      </c>
      <c r="C313" t="n">
        <v>517.2560424804688</v>
      </c>
      <c r="D313" t="n">
        <v>210.4459228515625</v>
      </c>
      <c r="E313" t="n">
        <v>863.6581420898438</v>
      </c>
      <c r="F313" t="n">
        <v>2836.252197265625</v>
      </c>
      <c r="G313" t="n">
        <v>912.215087890625</v>
      </c>
      <c r="H313" t="n">
        <v>649.1177368164062</v>
      </c>
      <c r="I313" t="n">
        <v>966.9367065429688</v>
      </c>
      <c r="J313" t="n">
        <v>1526.554931640625</v>
      </c>
      <c r="K313" t="n">
        <v>481.8100280761719</v>
      </c>
    </row>
    <row r="314">
      <c r="A314" s="2" t="n">
        <v>45022</v>
      </c>
      <c r="B314" t="n">
        <v>4167.22705078125</v>
      </c>
      <c r="C314" t="n">
        <v>530.745361328125</v>
      </c>
      <c r="D314" t="n">
        <v>213.7140197753906</v>
      </c>
      <c r="E314" t="n">
        <v>861.343994140625</v>
      </c>
      <c r="F314" t="n">
        <v>2867.315673828125</v>
      </c>
      <c r="G314" t="n">
        <v>915.4486694335938</v>
      </c>
      <c r="H314" t="n">
        <v>654.2901611328125</v>
      </c>
      <c r="I314" t="n">
        <v>981.4336547851562</v>
      </c>
      <c r="J314" t="n">
        <v>1523.314575195312</v>
      </c>
      <c r="K314" t="n">
        <v>482.8359375</v>
      </c>
    </row>
    <row r="315">
      <c r="A315" s="2" t="n">
        <v>45026</v>
      </c>
      <c r="B315" t="n">
        <v>4201.98681640625</v>
      </c>
      <c r="C315" t="n">
        <v>536.3493041992188</v>
      </c>
      <c r="D315" t="n">
        <v>213.4169006347656</v>
      </c>
      <c r="E315" t="n">
        <v>869.5396118164062</v>
      </c>
      <c r="F315" t="n">
        <v>2855.734375</v>
      </c>
      <c r="G315" t="n">
        <v>927.1854858398438</v>
      </c>
      <c r="H315" t="n">
        <v>653.8961181640625</v>
      </c>
      <c r="I315" t="n">
        <v>978.039794921875</v>
      </c>
      <c r="J315" t="n">
        <v>1524.717041015625</v>
      </c>
      <c r="K315" t="n">
        <v>485.1321716308594</v>
      </c>
    </row>
    <row r="316">
      <c r="A316" s="2" t="n">
        <v>45027</v>
      </c>
      <c r="B316" t="n">
        <v>4236.00341796875</v>
      </c>
      <c r="C316" t="n">
        <v>538.2339477539062</v>
      </c>
      <c r="D316" t="n">
        <v>213.9120941162109</v>
      </c>
      <c r="E316" t="n">
        <v>874.6497192382812</v>
      </c>
      <c r="F316" t="n">
        <v>2873.1064453125</v>
      </c>
      <c r="G316" t="n">
        <v>927.90625</v>
      </c>
      <c r="H316" t="n">
        <v>650.4970703125</v>
      </c>
      <c r="I316" t="n">
        <v>978.6701049804688</v>
      </c>
      <c r="J316" t="n">
        <v>1506.724609375</v>
      </c>
      <c r="K316" t="n">
        <v>489.5291137695312</v>
      </c>
    </row>
    <row r="317">
      <c r="A317" s="2" t="n">
        <v>45028</v>
      </c>
      <c r="B317" t="n">
        <v>4284.5</v>
      </c>
      <c r="C317" t="n">
        <v>557.0296020507812</v>
      </c>
      <c r="D317" t="n">
        <v>221.4881286621094</v>
      </c>
      <c r="E317" t="n">
        <v>885.0628051757812</v>
      </c>
      <c r="F317" t="n">
        <v>3152.579833984375</v>
      </c>
      <c r="G317" t="n">
        <v>950.8246459960938</v>
      </c>
      <c r="H317" t="n">
        <v>669.511962890625</v>
      </c>
      <c r="I317" t="n">
        <v>985.8944091796875</v>
      </c>
      <c r="J317" t="n">
        <v>1535.793090820312</v>
      </c>
      <c r="K317" t="n">
        <v>493.0467224121094</v>
      </c>
    </row>
    <row r="318">
      <c r="A318" s="2" t="n">
        <v>45029</v>
      </c>
      <c r="B318" t="n">
        <v>4361.95361328125</v>
      </c>
      <c r="C318" t="n">
        <v>561.34423828125</v>
      </c>
      <c r="D318" t="n">
        <v>221.9337921142578</v>
      </c>
      <c r="E318" t="n">
        <v>882.9415893554688</v>
      </c>
      <c r="F318" t="n">
        <v>3124.95166015625</v>
      </c>
      <c r="G318" t="n">
        <v>945.3507080078125</v>
      </c>
      <c r="H318" t="n">
        <v>661.482421875</v>
      </c>
      <c r="I318" t="n">
        <v>973.0943603515625</v>
      </c>
      <c r="J318" t="n">
        <v>1526.02294921875</v>
      </c>
      <c r="K318" t="n">
        <v>492.1184692382812</v>
      </c>
    </row>
    <row r="319">
      <c r="A319" s="2" t="n">
        <v>45033</v>
      </c>
      <c r="B319" t="n">
        <v>4350.4501953125</v>
      </c>
      <c r="C319" t="n">
        <v>554.0045166015625</v>
      </c>
      <c r="D319" t="n">
        <v>221.7852325439453</v>
      </c>
      <c r="E319" t="n">
        <v>873.9747314453125</v>
      </c>
      <c r="F319" t="n">
        <v>3104.046142578125</v>
      </c>
      <c r="G319" t="n">
        <v>945.23388671875</v>
      </c>
      <c r="H319" t="n">
        <v>648.4281005859375</v>
      </c>
      <c r="I319" t="n">
        <v>968.439697265625</v>
      </c>
      <c r="J319" t="n">
        <v>1534.0517578125</v>
      </c>
      <c r="K319" t="n">
        <v>490.6039733886719</v>
      </c>
    </row>
    <row r="320">
      <c r="A320" s="2" t="n">
        <v>45034</v>
      </c>
      <c r="B320" t="n">
        <v>4302.79638671875</v>
      </c>
      <c r="C320" t="n">
        <v>572.750732421875</v>
      </c>
      <c r="D320" t="n">
        <v>229.8564605712891</v>
      </c>
      <c r="E320" t="n">
        <v>891.1370239257812</v>
      </c>
      <c r="F320" t="n">
        <v>3209.99609375</v>
      </c>
      <c r="G320" t="n">
        <v>956.9413452148438</v>
      </c>
      <c r="H320" t="n">
        <v>688.2313232421875</v>
      </c>
      <c r="I320" t="n">
        <v>974.3549194335938</v>
      </c>
      <c r="J320" t="n">
        <v>1542.61279296875</v>
      </c>
      <c r="K320" t="n">
        <v>504.0880432128906</v>
      </c>
    </row>
    <row r="321">
      <c r="A321" s="2" t="n">
        <v>45035</v>
      </c>
      <c r="B321" t="n">
        <v>4284.59765625</v>
      </c>
      <c r="C321" t="n">
        <v>582.570068359375</v>
      </c>
      <c r="D321" t="n">
        <v>227.1825561523438</v>
      </c>
      <c r="E321" t="n">
        <v>879.2295532226562</v>
      </c>
      <c r="F321" t="n">
        <v>3280.661865234375</v>
      </c>
      <c r="G321" t="n">
        <v>956.3472290039062</v>
      </c>
      <c r="H321" t="n">
        <v>676.7041015625</v>
      </c>
      <c r="I321" t="n">
        <v>965.3367309570312</v>
      </c>
      <c r="J321" t="n">
        <v>1541.306884765625</v>
      </c>
      <c r="K321" t="n">
        <v>505.260498046875</v>
      </c>
    </row>
    <row r="322">
      <c r="A322" s="2" t="n">
        <v>45036</v>
      </c>
      <c r="B322" t="n">
        <v>4312.4658203125</v>
      </c>
      <c r="C322" t="n">
        <v>576.0238037109375</v>
      </c>
      <c r="D322" t="n">
        <v>227.2816009521484</v>
      </c>
      <c r="E322" t="n">
        <v>871.6124877929688</v>
      </c>
      <c r="F322" t="n">
        <v>3143.746826171875</v>
      </c>
      <c r="G322" t="n">
        <v>946.3832397460938</v>
      </c>
      <c r="H322" t="n">
        <v>674.142578125</v>
      </c>
      <c r="I322" t="n">
        <v>957.821533203125</v>
      </c>
      <c r="J322" t="n">
        <v>1537.631103515625</v>
      </c>
      <c r="K322" t="n">
        <v>501.9383850097656</v>
      </c>
    </row>
    <row r="323">
      <c r="A323" s="2" t="n">
        <v>45037</v>
      </c>
      <c r="B323" t="n">
        <v>4325.259765625</v>
      </c>
      <c r="C323" t="n">
        <v>583.31396484375</v>
      </c>
      <c r="D323" t="n">
        <v>226.6378631591797</v>
      </c>
      <c r="E323" t="n">
        <v>882.2666625976562</v>
      </c>
      <c r="F323" t="n">
        <v>3171.767578125</v>
      </c>
      <c r="G323" t="n">
        <v>948.4382934570312</v>
      </c>
      <c r="H323" t="n">
        <v>684.881591796875</v>
      </c>
      <c r="I323" t="n">
        <v>959.4700317382812</v>
      </c>
      <c r="J323" t="n">
        <v>1560.605346679688</v>
      </c>
      <c r="K323" t="n">
        <v>506.8727111816406</v>
      </c>
    </row>
    <row r="324">
      <c r="A324" s="2" t="n">
        <v>45040</v>
      </c>
      <c r="B324" t="n">
        <v>4362.697265625</v>
      </c>
      <c r="C324" t="n">
        <v>584.8514404296875</v>
      </c>
      <c r="D324" t="n">
        <v>223.4687957763672</v>
      </c>
      <c r="E324" t="n">
        <v>870.6483764648438</v>
      </c>
      <c r="F324" t="n">
        <v>3133.686767578125</v>
      </c>
      <c r="G324" t="n">
        <v>936.2340087890625</v>
      </c>
      <c r="H324" t="n">
        <v>691.6796264648438</v>
      </c>
      <c r="I324" t="n">
        <v>949.4821166992188</v>
      </c>
      <c r="J324" t="n">
        <v>1568.488891601562</v>
      </c>
      <c r="K324" t="n">
        <v>505.1139831542969</v>
      </c>
    </row>
    <row r="325">
      <c r="A325" s="2" t="n">
        <v>45041</v>
      </c>
      <c r="B325" t="n">
        <v>4380.0029296875</v>
      </c>
      <c r="C325" t="n">
        <v>595.613037109375</v>
      </c>
      <c r="D325" t="n">
        <v>228.6680450439453</v>
      </c>
      <c r="E325" t="n">
        <v>877.0601806640625</v>
      </c>
      <c r="F325" t="n">
        <v>3166.6640625</v>
      </c>
      <c r="G325" t="n">
        <v>941.5325927734375</v>
      </c>
      <c r="H325" t="n">
        <v>695.07861328125</v>
      </c>
      <c r="I325" t="n">
        <v>943.0335693359375</v>
      </c>
      <c r="J325" t="n">
        <v>1588.657836914062</v>
      </c>
      <c r="K325" t="n">
        <v>506.7750549316406</v>
      </c>
    </row>
    <row r="326">
      <c r="A326" s="2" t="n">
        <v>45042</v>
      </c>
      <c r="B326" t="n">
        <v>4373.9541015625</v>
      </c>
      <c r="C326" t="n">
        <v>608.4577026367188</v>
      </c>
      <c r="D326" t="n">
        <v>228.5690307617188</v>
      </c>
      <c r="E326" t="n">
        <v>878.4581298828125</v>
      </c>
      <c r="F326" t="n">
        <v>3160.33349609375</v>
      </c>
      <c r="G326" t="n">
        <v>943.831298828125</v>
      </c>
      <c r="H326" t="n">
        <v>697.2461547851562</v>
      </c>
      <c r="I326" t="n">
        <v>941.821533203125</v>
      </c>
      <c r="J326" t="n">
        <v>1569.166259765625</v>
      </c>
      <c r="K326" t="n">
        <v>504.8697204589844</v>
      </c>
    </row>
    <row r="327">
      <c r="A327" s="2" t="n">
        <v>45043</v>
      </c>
      <c r="B327" t="n">
        <v>4380.99462890625</v>
      </c>
      <c r="C327" t="n">
        <v>612.4251708984375</v>
      </c>
      <c r="D327" t="n">
        <v>230.6982421875</v>
      </c>
      <c r="E327" t="n">
        <v>881.2061157226562</v>
      </c>
      <c r="F327" t="n">
        <v>3178.441650390625</v>
      </c>
      <c r="G327" t="n">
        <v>958.139404296875</v>
      </c>
      <c r="H327" t="n">
        <v>683.5022583007812</v>
      </c>
      <c r="I327" t="n">
        <v>949.0457153320312</v>
      </c>
      <c r="J327" t="n">
        <v>1576.0341796875</v>
      </c>
      <c r="K327" t="n">
        <v>502.8666381835938</v>
      </c>
    </row>
    <row r="328">
      <c r="A328" s="2" t="n">
        <v>45044</v>
      </c>
      <c r="B328" t="n">
        <v>4476.400390625</v>
      </c>
      <c r="C328" t="n">
        <v>611.978759765625</v>
      </c>
      <c r="D328" t="n">
        <v>230.3021087646484</v>
      </c>
      <c r="E328" t="n">
        <v>875.5174560546875</v>
      </c>
      <c r="F328" t="n">
        <v>3207.345947265625</v>
      </c>
      <c r="G328" t="n">
        <v>960.340576171875</v>
      </c>
      <c r="H328" t="n">
        <v>699.0195922851562</v>
      </c>
      <c r="I328" t="n">
        <v>957.7245483398438</v>
      </c>
      <c r="J328" t="n">
        <v>1598.331420898438</v>
      </c>
      <c r="K328" t="n">
        <v>507.9964294433594</v>
      </c>
    </row>
    <row r="329">
      <c r="A329" s="2" t="n">
        <v>45048</v>
      </c>
      <c r="B329" t="n">
        <v>4453.689453125</v>
      </c>
      <c r="C329" t="n">
        <v>612.2763671875</v>
      </c>
      <c r="D329" t="n">
        <v>236.5907135009766</v>
      </c>
      <c r="E329" t="n">
        <v>884.8217163085938</v>
      </c>
      <c r="F329" t="n">
        <v>3193.4091796875</v>
      </c>
      <c r="G329" t="n">
        <v>964.3438110351562</v>
      </c>
      <c r="H329" t="n">
        <v>698.3298950195312</v>
      </c>
      <c r="I329" t="n">
        <v>943.56689453125</v>
      </c>
      <c r="J329" t="n">
        <v>1601.765380859375</v>
      </c>
      <c r="K329" t="n">
        <v>505.1139831542969</v>
      </c>
    </row>
    <row r="330">
      <c r="A330" s="2" t="n">
        <v>45049</v>
      </c>
      <c r="B330" t="n">
        <v>4478.1357421875</v>
      </c>
      <c r="C330" t="n">
        <v>611.532470703125</v>
      </c>
      <c r="D330" t="n">
        <v>235.9470062255859</v>
      </c>
      <c r="E330" t="n">
        <v>887.6660766601562</v>
      </c>
      <c r="F330" t="n">
        <v>3208.18017578125</v>
      </c>
      <c r="G330" t="n">
        <v>964.7042236328125</v>
      </c>
      <c r="H330" t="n">
        <v>699.1674194335938</v>
      </c>
      <c r="I330" t="n">
        <v>934.4032592773438</v>
      </c>
      <c r="J330" t="n">
        <v>1601.08837890625</v>
      </c>
      <c r="K330" t="n">
        <v>508.8269348144531</v>
      </c>
    </row>
    <row r="331">
      <c r="A331" s="2" t="n">
        <v>45050</v>
      </c>
      <c r="B331" t="n">
        <v>4515.57470703125</v>
      </c>
      <c r="C331" t="n">
        <v>607.5154418945312</v>
      </c>
      <c r="D331" t="n">
        <v>239.1655883789062</v>
      </c>
      <c r="E331" t="n">
        <v>900.0556640625</v>
      </c>
      <c r="F331" t="n">
        <v>3221.724609375</v>
      </c>
      <c r="G331" t="n">
        <v>967.7722778320312</v>
      </c>
      <c r="H331" t="n">
        <v>699.4136352539062</v>
      </c>
      <c r="I331" t="n">
        <v>944.4882202148438</v>
      </c>
      <c r="J331" t="n">
        <v>1605.344482421875</v>
      </c>
      <c r="K331" t="n">
        <v>508.1429443359375</v>
      </c>
    </row>
    <row r="332">
      <c r="A332" s="2" t="n">
        <v>45051</v>
      </c>
      <c r="B332" t="n">
        <v>4564.46630859375</v>
      </c>
      <c r="C332" t="n">
        <v>594.1748657226562</v>
      </c>
      <c r="D332" t="n">
        <v>240.5025482177734</v>
      </c>
      <c r="E332" t="n">
        <v>891.6673583984375</v>
      </c>
      <c r="F332" t="n">
        <v>3229.821533203125</v>
      </c>
      <c r="G332" t="n">
        <v>962.804931640625</v>
      </c>
      <c r="H332" t="n">
        <v>693.9456176757812</v>
      </c>
      <c r="I332" t="n">
        <v>941.0457153320312</v>
      </c>
      <c r="J332" t="n">
        <v>1595.864868164062</v>
      </c>
      <c r="K332" t="n">
        <v>505.1628112792969</v>
      </c>
    </row>
    <row r="333">
      <c r="A333" s="2" t="n">
        <v>45054</v>
      </c>
      <c r="B333" t="n">
        <v>4586.8798828125</v>
      </c>
      <c r="C333" t="n">
        <v>613.9129638671875</v>
      </c>
      <c r="D333" t="n">
        <v>241.9385223388672</v>
      </c>
      <c r="E333" t="n">
        <v>899.86279296875</v>
      </c>
      <c r="F333" t="n">
        <v>3225.405029296875</v>
      </c>
      <c r="G333" t="n">
        <v>955.9088745117188</v>
      </c>
      <c r="H333" t="n">
        <v>721.7290649414062</v>
      </c>
      <c r="I333" t="n">
        <v>932.706298828125</v>
      </c>
      <c r="J333" t="n">
        <v>1612.986328125</v>
      </c>
      <c r="K333" t="n">
        <v>513.3704833984375</v>
      </c>
    </row>
    <row r="334">
      <c r="A334" s="2" t="n">
        <v>45055</v>
      </c>
      <c r="B334" t="n">
        <v>4555.09423828125</v>
      </c>
      <c r="C334" t="n">
        <v>609.1520385742188</v>
      </c>
      <c r="D334" t="n">
        <v>243.8696594238281</v>
      </c>
      <c r="E334" t="n">
        <v>905.5514526367188</v>
      </c>
      <c r="F334" t="n">
        <v>3320.50927734375</v>
      </c>
      <c r="G334" t="n">
        <v>961.0029907226562</v>
      </c>
      <c r="H334" t="n">
        <v>734.5370483398438</v>
      </c>
      <c r="I334" t="n">
        <v>928.4396362304688</v>
      </c>
      <c r="J334" t="n">
        <v>1596.831909179688</v>
      </c>
      <c r="K334" t="n">
        <v>512.9307861328125</v>
      </c>
    </row>
    <row r="335">
      <c r="A335" s="2" t="n">
        <v>45056</v>
      </c>
      <c r="B335" t="n">
        <v>4563.2763671875</v>
      </c>
      <c r="C335" t="n">
        <v>613.76416015625</v>
      </c>
      <c r="D335" t="n">
        <v>244.1667633056641</v>
      </c>
      <c r="E335" t="n">
        <v>910.565185546875</v>
      </c>
      <c r="F335" t="n">
        <v>3361.780517578125</v>
      </c>
      <c r="G335" t="n">
        <v>948.1558837890625</v>
      </c>
      <c r="H335" t="n">
        <v>739.118408203125</v>
      </c>
      <c r="I335" t="n">
        <v>924.9002075195312</v>
      </c>
      <c r="J335" t="n">
        <v>1609.504028320312</v>
      </c>
      <c r="K335" t="n">
        <v>513.5658569335938</v>
      </c>
    </row>
    <row r="336">
      <c r="A336" s="2" t="n">
        <v>45057</v>
      </c>
      <c r="B336" t="n">
        <v>4557.32568359375</v>
      </c>
      <c r="C336" t="n">
        <v>601.4651489257812</v>
      </c>
      <c r="D336" t="n">
        <v>243.7211151123047</v>
      </c>
      <c r="E336" t="n">
        <v>909.7937622070312</v>
      </c>
      <c r="F336" t="n">
        <v>3267.51025390625</v>
      </c>
      <c r="G336" t="n">
        <v>882.8390502929688</v>
      </c>
      <c r="H336" t="n">
        <v>754.1431274414062</v>
      </c>
      <c r="I336" t="n">
        <v>931.9305419921875</v>
      </c>
      <c r="J336" t="n">
        <v>1601.426879882812</v>
      </c>
      <c r="K336" t="n">
        <v>501.9872436523438</v>
      </c>
    </row>
    <row r="337">
      <c r="A337" s="2" t="n">
        <v>45058</v>
      </c>
      <c r="B337" t="n">
        <v>4567.193359375</v>
      </c>
      <c r="C337" t="n">
        <v>604.2422485351562</v>
      </c>
      <c r="D337" t="n">
        <v>242.7307891845703</v>
      </c>
      <c r="E337" t="n">
        <v>903.8641357421875</v>
      </c>
      <c r="F337" t="n">
        <v>3253.622314453125</v>
      </c>
      <c r="G337" t="n">
        <v>870.0015869140625</v>
      </c>
      <c r="H337" t="n">
        <v>762.1726684570312</v>
      </c>
      <c r="I337" t="n">
        <v>927.0335693359375</v>
      </c>
      <c r="J337" t="n">
        <v>1596.396728515625</v>
      </c>
      <c r="K337" t="n">
        <v>501.8406066894531</v>
      </c>
    </row>
    <row r="338">
      <c r="A338" s="2" t="n">
        <v>45061</v>
      </c>
      <c r="B338" t="n">
        <v>4587.6240234375</v>
      </c>
      <c r="C338" t="n">
        <v>608.6561279296875</v>
      </c>
      <c r="D338" t="n">
        <v>245.5532531738281</v>
      </c>
      <c r="E338" t="n">
        <v>889.7389526367188</v>
      </c>
      <c r="F338" t="n">
        <v>3215.78662109375</v>
      </c>
      <c r="G338" t="n">
        <v>880.218994140625</v>
      </c>
      <c r="H338" t="n">
        <v>775.62109375</v>
      </c>
      <c r="I338" t="n">
        <v>924.1244506835938</v>
      </c>
      <c r="J338" t="n">
        <v>1611.63232421875</v>
      </c>
      <c r="K338" t="n">
        <v>505.8956298828125</v>
      </c>
    </row>
    <row r="339">
      <c r="A339" s="2" t="n">
        <v>45062</v>
      </c>
      <c r="B339" t="n">
        <v>4517.45849609375</v>
      </c>
      <c r="C339" t="n">
        <v>636.2298583984375</v>
      </c>
      <c r="D339" t="n">
        <v>243.8696594238281</v>
      </c>
      <c r="E339" t="n">
        <v>889.0640258789062</v>
      </c>
      <c r="F339" t="n">
        <v>3218.681884765625</v>
      </c>
      <c r="G339" t="n">
        <v>879.537109375</v>
      </c>
      <c r="H339" t="n">
        <v>779.0693969726562</v>
      </c>
      <c r="I339" t="n">
        <v>912.4395751953125</v>
      </c>
      <c r="J339" t="n">
        <v>1569.84326171875</v>
      </c>
      <c r="K339" t="n">
        <v>504.2833862304688</v>
      </c>
    </row>
    <row r="340">
      <c r="A340" s="2" t="n">
        <v>45063</v>
      </c>
      <c r="B340" t="n">
        <v>4445.11083984375</v>
      </c>
      <c r="C340" t="n">
        <v>614.5576171875</v>
      </c>
      <c r="D340" t="n">
        <v>243.0774230957031</v>
      </c>
      <c r="E340" t="n">
        <v>890.8478393554688</v>
      </c>
      <c r="F340" t="n">
        <v>3207.4443359375</v>
      </c>
      <c r="G340" t="n">
        <v>873.0015869140625</v>
      </c>
      <c r="H340" t="n">
        <v>769.4141845703125</v>
      </c>
      <c r="I340" t="n">
        <v>907.5910034179688</v>
      </c>
      <c r="J340" t="n">
        <v>1602.007446289062</v>
      </c>
      <c r="K340" t="n">
        <v>506.9215698242188</v>
      </c>
    </row>
    <row r="341">
      <c r="A341" s="2" t="n">
        <v>45064</v>
      </c>
      <c r="B341" t="n">
        <v>4405.29248046875</v>
      </c>
      <c r="C341" t="n">
        <v>594.918701171875</v>
      </c>
      <c r="D341" t="n">
        <v>242.6812896728516</v>
      </c>
      <c r="E341" t="n">
        <v>881.736328125</v>
      </c>
      <c r="F341" t="n">
        <v>3095.06591796875</v>
      </c>
      <c r="G341" t="n">
        <v>861.6251220703125</v>
      </c>
      <c r="H341" t="n">
        <v>767.7885131835938</v>
      </c>
      <c r="I341" t="n">
        <v>901.48193359375</v>
      </c>
      <c r="J341" t="n">
        <v>1596.154907226562</v>
      </c>
      <c r="K341" t="n">
        <v>496.4176940917969</v>
      </c>
    </row>
    <row r="342">
      <c r="A342" s="2" t="n">
        <v>45065</v>
      </c>
      <c r="B342" t="n">
        <v>4410.3994140625</v>
      </c>
      <c r="C342" t="n">
        <v>585.2481079101562</v>
      </c>
      <c r="D342" t="n">
        <v>239.4131622314453</v>
      </c>
      <c r="E342" t="n">
        <v>883.4237060546875</v>
      </c>
      <c r="F342" t="n">
        <v>3040.888671875</v>
      </c>
      <c r="G342" t="n">
        <v>855.55712890625</v>
      </c>
      <c r="H342" t="n">
        <v>762.9608764648438</v>
      </c>
      <c r="I342" t="n">
        <v>897.7970581054688</v>
      </c>
      <c r="J342" t="n">
        <v>1607.617797851562</v>
      </c>
      <c r="K342" t="n">
        <v>483.3734130859375</v>
      </c>
    </row>
    <row r="343">
      <c r="A343" s="2" t="n">
        <v>45068</v>
      </c>
      <c r="B343" t="n">
        <v>4567.2431640625</v>
      </c>
      <c r="C343" t="n">
        <v>597.8447875976562</v>
      </c>
      <c r="D343" t="n">
        <v>238.125732421875</v>
      </c>
      <c r="E343" t="n">
        <v>891.8119506835938</v>
      </c>
      <c r="F343" t="n">
        <v>3204.499755859375</v>
      </c>
      <c r="G343" t="n">
        <v>868.3555297851562</v>
      </c>
      <c r="H343" t="n">
        <v>762.9608764648438</v>
      </c>
      <c r="I343" t="n">
        <v>909.0455932617188</v>
      </c>
      <c r="J343" t="n">
        <v>1615.308227539062</v>
      </c>
      <c r="K343" t="n">
        <v>494.658935546875</v>
      </c>
    </row>
    <row r="344">
      <c r="A344" s="2" t="n">
        <v>45069</v>
      </c>
      <c r="B344" t="n">
        <v>4512.796875</v>
      </c>
      <c r="C344" t="n">
        <v>598.5887451171875</v>
      </c>
      <c r="D344" t="n">
        <v>239.8093109130859</v>
      </c>
      <c r="E344" t="n">
        <v>897.0667724609375</v>
      </c>
      <c r="F344" t="n">
        <v>3323.061279296875</v>
      </c>
      <c r="G344" t="n">
        <v>868.9204711914062</v>
      </c>
      <c r="H344" t="n">
        <v>765.3746337890625</v>
      </c>
      <c r="I344" t="n">
        <v>903.3728637695312</v>
      </c>
      <c r="J344" t="n">
        <v>1635.864013671875</v>
      </c>
      <c r="K344" t="n">
        <v>495.8314819335938</v>
      </c>
    </row>
    <row r="345">
      <c r="A345" s="2" t="n">
        <v>45070</v>
      </c>
      <c r="B345" t="n">
        <v>4498.96240234375</v>
      </c>
      <c r="C345" t="n">
        <v>598.7870483398438</v>
      </c>
      <c r="D345" t="n">
        <v>240.6510925292969</v>
      </c>
      <c r="E345" t="n">
        <v>904.3944091796875</v>
      </c>
      <c r="F345" t="n">
        <v>3320.46044921875</v>
      </c>
      <c r="G345" t="n">
        <v>880.3552856445312</v>
      </c>
      <c r="H345" t="n">
        <v>766.4584350585938</v>
      </c>
      <c r="I345" t="n">
        <v>923.30029296875</v>
      </c>
      <c r="J345" t="n">
        <v>1634.848266601562</v>
      </c>
      <c r="K345" t="n">
        <v>492.41162109375</v>
      </c>
    </row>
    <row r="346">
      <c r="A346" s="2" t="n">
        <v>45071</v>
      </c>
      <c r="B346" t="n">
        <v>4530.39990234375</v>
      </c>
      <c r="C346" t="n">
        <v>600.0765380859375</v>
      </c>
      <c r="D346" t="n">
        <v>237.5315246582031</v>
      </c>
      <c r="E346" t="n">
        <v>911.5775146484375</v>
      </c>
      <c r="F346" t="n">
        <v>3371.9873046875</v>
      </c>
      <c r="G346" t="n">
        <v>877.374755859375</v>
      </c>
      <c r="H346" t="n">
        <v>767.3451538085938</v>
      </c>
      <c r="I346" t="n">
        <v>916.366943359375</v>
      </c>
      <c r="J346" t="n">
        <v>1645.779174804688</v>
      </c>
      <c r="K346" t="n">
        <v>494.1215515136719</v>
      </c>
    </row>
    <row r="347">
      <c r="A347" s="2" t="n">
        <v>45072</v>
      </c>
      <c r="B347" t="n">
        <v>4571.80517578125</v>
      </c>
      <c r="C347" t="n">
        <v>609.8463134765625</v>
      </c>
      <c r="D347" t="n">
        <v>237.1354064941406</v>
      </c>
      <c r="E347" t="n">
        <v>917.26611328125</v>
      </c>
      <c r="F347" t="n">
        <v>3448.8857421875</v>
      </c>
      <c r="G347" t="n">
        <v>882.634521484375</v>
      </c>
      <c r="H347" t="n">
        <v>768.428955078125</v>
      </c>
      <c r="I347" t="n">
        <v>940.5123901367188</v>
      </c>
      <c r="J347" t="n">
        <v>1644.715209960938</v>
      </c>
      <c r="K347" t="n">
        <v>496.6131591796875</v>
      </c>
    </row>
    <row r="348">
      <c r="A348" s="2" t="n">
        <v>45075</v>
      </c>
      <c r="B348" t="n">
        <v>4602.10302734375</v>
      </c>
      <c r="C348" t="n">
        <v>606.3251953125</v>
      </c>
      <c r="D348" t="n">
        <v>239.7102813720703</v>
      </c>
      <c r="E348" t="n">
        <v>921.9906005859375</v>
      </c>
      <c r="F348" t="n">
        <v>3413.40576171875</v>
      </c>
      <c r="G348" t="n">
        <v>887.5629272460938</v>
      </c>
      <c r="H348" t="n">
        <v>793.7985229492188</v>
      </c>
      <c r="I348" t="n">
        <v>939.1063232421875</v>
      </c>
      <c r="J348" t="n">
        <v>1650.228881835938</v>
      </c>
      <c r="K348" t="n">
        <v>500.3261108398438</v>
      </c>
    </row>
    <row r="349">
      <c r="A349" s="2" t="n">
        <v>45076</v>
      </c>
      <c r="B349" t="n">
        <v>4561.14453125</v>
      </c>
      <c r="C349" t="n">
        <v>645.4542236328125</v>
      </c>
      <c r="D349" t="n">
        <v>239.3141326904297</v>
      </c>
      <c r="E349" t="n">
        <v>925.4616088867188</v>
      </c>
      <c r="F349" t="n">
        <v>3393.92333984375</v>
      </c>
      <c r="G349" t="n">
        <v>880.287109375</v>
      </c>
      <c r="H349" t="n">
        <v>791.7295532226562</v>
      </c>
      <c r="I349" t="n">
        <v>930.5244750976562</v>
      </c>
      <c r="J349" t="n">
        <v>1657.580810546875</v>
      </c>
      <c r="K349" t="n">
        <v>494.1703796386719</v>
      </c>
    </row>
    <row r="350">
      <c r="A350" s="2" t="n">
        <v>45077</v>
      </c>
      <c r="B350" t="n">
        <v>4583.755859375</v>
      </c>
      <c r="C350" t="n">
        <v>653.2402954101562</v>
      </c>
      <c r="D350" t="n">
        <v>242.8298187255859</v>
      </c>
      <c r="E350" t="n">
        <v>918.9052734375</v>
      </c>
      <c r="F350" t="n">
        <v>3379.79052734375</v>
      </c>
      <c r="G350" t="n">
        <v>876.8099975585938</v>
      </c>
      <c r="H350" t="n">
        <v>792.6162109375</v>
      </c>
      <c r="I350" t="n">
        <v>945.7972412109375</v>
      </c>
      <c r="J350" t="n">
        <v>1775.837646484375</v>
      </c>
      <c r="K350" t="n">
        <v>490.7993774414062</v>
      </c>
    </row>
    <row r="351">
      <c r="A351" s="2" t="n">
        <v>45078</v>
      </c>
      <c r="B351" t="n">
        <v>4774.466796875</v>
      </c>
      <c r="C351" t="n">
        <v>653.3394165039062</v>
      </c>
      <c r="D351" t="n">
        <v>242.9288482666016</v>
      </c>
      <c r="E351" t="n">
        <v>930.1860961914062</v>
      </c>
      <c r="F351" t="n">
        <v>3460.074462890625</v>
      </c>
      <c r="G351" t="n">
        <v>886.7447509765625</v>
      </c>
      <c r="H351" t="n">
        <v>800.1533203125</v>
      </c>
      <c r="I351" t="n">
        <v>957.7730712890625</v>
      </c>
      <c r="J351" t="n">
        <v>1716.830200195312</v>
      </c>
      <c r="K351" t="n">
        <v>501.6452331542969</v>
      </c>
    </row>
    <row r="352">
      <c r="A352" s="2" t="n">
        <v>45079</v>
      </c>
      <c r="B352" t="n">
        <v>4926.25146484375</v>
      </c>
      <c r="C352" t="n">
        <v>657.1085815429688</v>
      </c>
      <c r="D352" t="n">
        <v>237.9276580810547</v>
      </c>
      <c r="E352" t="n">
        <v>931.2466430664062</v>
      </c>
      <c r="F352" t="n">
        <v>3446.5302734375</v>
      </c>
      <c r="G352" t="n">
        <v>898.1212158203125</v>
      </c>
      <c r="H352" t="n">
        <v>804.8823852539062</v>
      </c>
      <c r="I352" t="n">
        <v>969.3124389648438</v>
      </c>
      <c r="J352" t="n">
        <v>1719.393676757812</v>
      </c>
      <c r="K352" t="n">
        <v>506.1399536132812</v>
      </c>
    </row>
    <row r="353">
      <c r="A353" s="2" t="n">
        <v>45082</v>
      </c>
      <c r="B353" t="n">
        <v>4909.29296875</v>
      </c>
      <c r="C353" t="n">
        <v>653.537841796875</v>
      </c>
      <c r="D353" t="n">
        <v>239.0665588378906</v>
      </c>
      <c r="E353" t="n">
        <v>939.8760375976562</v>
      </c>
      <c r="F353" t="n">
        <v>3398.143798828125</v>
      </c>
      <c r="G353" t="n">
        <v>896.7770385742188</v>
      </c>
      <c r="H353" t="n">
        <v>808.182861328125</v>
      </c>
      <c r="I353" t="n">
        <v>978.1851806640625</v>
      </c>
      <c r="J353" t="n">
        <v>1717.265502929688</v>
      </c>
      <c r="K353" t="n">
        <v>498.4208068847656</v>
      </c>
    </row>
    <row r="354">
      <c r="A354" s="2" t="n">
        <v>45083</v>
      </c>
      <c r="B354" t="n">
        <v>4899.27734375</v>
      </c>
      <c r="C354" t="n">
        <v>658.5963745117188</v>
      </c>
      <c r="D354" t="n">
        <v>240.9977111816406</v>
      </c>
      <c r="E354" t="n">
        <v>937.2244873046875</v>
      </c>
      <c r="F354" t="n">
        <v>3472.3427734375</v>
      </c>
      <c r="G354" t="n">
        <v>903.2249755859375</v>
      </c>
      <c r="H354" t="n">
        <v>809.5130004882812</v>
      </c>
      <c r="I354" t="n">
        <v>983.0821533203125</v>
      </c>
      <c r="J354" t="n">
        <v>1729.69580078125</v>
      </c>
      <c r="K354" t="n">
        <v>503.6483154296875</v>
      </c>
    </row>
    <row r="355">
      <c r="A355" s="2" t="n">
        <v>45084</v>
      </c>
      <c r="B355" t="n">
        <v>4984.9130859375</v>
      </c>
      <c r="C355" t="n">
        <v>666.53125</v>
      </c>
      <c r="D355" t="n">
        <v>241.3443145751953</v>
      </c>
      <c r="E355" t="n">
        <v>926.0401611328125</v>
      </c>
      <c r="F355" t="n">
        <v>3476.46533203125</v>
      </c>
      <c r="G355" t="n">
        <v>910.4520874023438</v>
      </c>
      <c r="H355" t="n">
        <v>805.5720825195312</v>
      </c>
      <c r="I355" t="n">
        <v>983.85791015625</v>
      </c>
      <c r="J355" t="n">
        <v>1743.190307617188</v>
      </c>
      <c r="K355" t="n">
        <v>503.3063049316406</v>
      </c>
    </row>
    <row r="356">
      <c r="A356" s="2" t="n">
        <v>45085</v>
      </c>
      <c r="B356" t="n">
        <v>4885.93798828125</v>
      </c>
      <c r="C356" t="n">
        <v>663.0596923828125</v>
      </c>
      <c r="D356" t="n">
        <v>239.2151184082031</v>
      </c>
      <c r="E356" t="n">
        <v>930.8128051757812</v>
      </c>
      <c r="F356" t="n">
        <v>3434.8505859375</v>
      </c>
      <c r="G356" t="n">
        <v>905.7086791992188</v>
      </c>
      <c r="H356" t="n">
        <v>799.857666015625</v>
      </c>
      <c r="I356" t="n">
        <v>957.09423828125</v>
      </c>
      <c r="J356" t="n">
        <v>1739.0791015625</v>
      </c>
      <c r="K356" t="n">
        <v>501.2055358886719</v>
      </c>
    </row>
    <row r="357">
      <c r="A357" s="2" t="n">
        <v>45086</v>
      </c>
      <c r="B357" t="n">
        <v>4885.98828125</v>
      </c>
      <c r="C357" t="n">
        <v>663.952392578125</v>
      </c>
      <c r="D357" t="n">
        <v>238.7694549560547</v>
      </c>
      <c r="E357" t="n">
        <v>934.5248413085938</v>
      </c>
      <c r="F357" t="n">
        <v>3365.215576171875</v>
      </c>
      <c r="G357" t="n">
        <v>909.09814453125</v>
      </c>
      <c r="H357" t="n">
        <v>794.48828125</v>
      </c>
      <c r="I357" t="n">
        <v>954.13671875</v>
      </c>
      <c r="J357" t="n">
        <v>1746.962768554688</v>
      </c>
      <c r="K357" t="n">
        <v>496.1245727539062</v>
      </c>
    </row>
    <row r="358">
      <c r="A358" s="2" t="n">
        <v>45089</v>
      </c>
      <c r="B358" t="n">
        <v>4884.0537109375</v>
      </c>
      <c r="C358" t="n">
        <v>658.2987670898438</v>
      </c>
      <c r="D358" t="n">
        <v>236.7888031005859</v>
      </c>
      <c r="E358" t="n">
        <v>925.5579833984375</v>
      </c>
      <c r="F358" t="n">
        <v>3374.735595703125</v>
      </c>
      <c r="G358" t="n">
        <v>910.822265625</v>
      </c>
      <c r="H358" t="n">
        <v>806.8035888671875</v>
      </c>
      <c r="I358" t="n">
        <v>955.5912475585938</v>
      </c>
      <c r="J358" t="n">
        <v>1747.349731445312</v>
      </c>
      <c r="K358" t="n">
        <v>498.3230895996094</v>
      </c>
    </row>
    <row r="359">
      <c r="A359" s="2" t="n">
        <v>45090</v>
      </c>
      <c r="B359" t="n">
        <v>4910.1357421875</v>
      </c>
      <c r="C359" t="n">
        <v>676.0530395507812</v>
      </c>
      <c r="D359" t="n">
        <v>236.8383026123047</v>
      </c>
      <c r="E359" t="n">
        <v>946.3359985351562</v>
      </c>
      <c r="F359" t="n">
        <v>3423.072998046875</v>
      </c>
      <c r="G359" t="n">
        <v>915.9552001953125</v>
      </c>
      <c r="H359" t="n">
        <v>805.375</v>
      </c>
      <c r="I359" t="n">
        <v>958.1609497070312</v>
      </c>
      <c r="J359" t="n">
        <v>1756.82958984375</v>
      </c>
      <c r="K359" t="n">
        <v>505.7979431152344</v>
      </c>
    </row>
    <row r="360">
      <c r="A360" s="2" t="n">
        <v>45091</v>
      </c>
      <c r="B360" t="n">
        <v>4967.60693359375</v>
      </c>
      <c r="C360" t="n">
        <v>664.2994995117188</v>
      </c>
      <c r="D360" t="n">
        <v>237.036376953125</v>
      </c>
      <c r="E360" t="n">
        <v>943.6363525390625</v>
      </c>
      <c r="F360" t="n">
        <v>3421.35546875</v>
      </c>
      <c r="G360" t="n">
        <v>915.3707885742188</v>
      </c>
      <c r="H360" t="n">
        <v>806.65576171875</v>
      </c>
      <c r="I360" t="n">
        <v>956.8034057617188</v>
      </c>
      <c r="J360" t="n">
        <v>1771.678100585938</v>
      </c>
      <c r="K360" t="n">
        <v>520.1613159179688</v>
      </c>
    </row>
    <row r="361">
      <c r="A361" s="2" t="n">
        <v>45092</v>
      </c>
      <c r="B361" t="n">
        <v>5175.6240234375</v>
      </c>
      <c r="C361" t="n">
        <v>679.8222045898438</v>
      </c>
      <c r="D361" t="n">
        <v>241.146240234375</v>
      </c>
      <c r="E361" t="n">
        <v>962.4376831054688</v>
      </c>
      <c r="F361" t="n">
        <v>3514.693359375</v>
      </c>
      <c r="G361" t="n">
        <v>935.7178344726562</v>
      </c>
      <c r="H361" t="n">
        <v>822.4193725585938</v>
      </c>
      <c r="I361" t="n">
        <v>958.4518432617188</v>
      </c>
      <c r="J361" t="n">
        <v>1779.126586914062</v>
      </c>
      <c r="K361" t="n">
        <v>536.5767211914062</v>
      </c>
    </row>
    <row r="362">
      <c r="A362" s="2" t="n">
        <v>45093</v>
      </c>
      <c r="B362" t="n">
        <v>5157.078125</v>
      </c>
      <c r="C362" t="n">
        <v>677.044921875</v>
      </c>
      <c r="D362" t="n">
        <v>242.5327301025391</v>
      </c>
      <c r="E362" t="n">
        <v>970.0064086914062</v>
      </c>
      <c r="F362" t="n">
        <v>3513.270263671875</v>
      </c>
      <c r="G362" t="n">
        <v>957.4576416015625</v>
      </c>
      <c r="H362" t="n">
        <v>818.1829833984375</v>
      </c>
      <c r="I362" t="n">
        <v>961.9427490234375</v>
      </c>
      <c r="J362" t="n">
        <v>1797.506225585938</v>
      </c>
      <c r="K362" t="n">
        <v>538.4331665039062</v>
      </c>
    </row>
    <row r="363">
      <c r="A363" s="2" t="n">
        <v>45096</v>
      </c>
      <c r="B363" t="n">
        <v>5102.4833984375</v>
      </c>
      <c r="C363" t="n">
        <v>672.531982421875</v>
      </c>
      <c r="D363" t="n">
        <v>242.4832153320312</v>
      </c>
      <c r="E363" t="n">
        <v>975.0201416015625</v>
      </c>
      <c r="F363" t="n">
        <v>3518.32470703125</v>
      </c>
      <c r="G363" t="n">
        <v>950.43505859375</v>
      </c>
      <c r="H363" t="n">
        <v>812.9612426757812</v>
      </c>
      <c r="I363" t="n">
        <v>971.44580078125</v>
      </c>
      <c r="J363" t="n">
        <v>1797.07080078125</v>
      </c>
      <c r="K363" t="n">
        <v>541.4622192382812</v>
      </c>
    </row>
    <row r="364">
      <c r="A364" s="2" t="n">
        <v>45097</v>
      </c>
      <c r="B364" t="n">
        <v>5119.392578125</v>
      </c>
      <c r="C364" t="n">
        <v>675.4083862304688</v>
      </c>
      <c r="D364" t="n">
        <v>242.6317596435547</v>
      </c>
      <c r="E364" t="n">
        <v>974.9237060546875</v>
      </c>
      <c r="F364" t="n">
        <v>3500.118408203125</v>
      </c>
      <c r="G364" t="n">
        <v>954.7595825195312</v>
      </c>
      <c r="H364" t="n">
        <v>817.64111328125</v>
      </c>
      <c r="I364" t="n">
        <v>961.894287109375</v>
      </c>
      <c r="J364" t="n">
        <v>1799.295776367188</v>
      </c>
      <c r="K364" t="n">
        <v>543.3187255859375</v>
      </c>
    </row>
    <row r="365">
      <c r="A365" s="2" t="n">
        <v>45098</v>
      </c>
      <c r="B365" t="n">
        <v>5076.45068359375</v>
      </c>
      <c r="C365" t="n">
        <v>676.4498901367188</v>
      </c>
      <c r="D365" t="n">
        <v>242.7307891845703</v>
      </c>
      <c r="E365" t="n">
        <v>972.7543334960938</v>
      </c>
      <c r="F365" t="n">
        <v>3444.518310546875</v>
      </c>
      <c r="G365" t="n">
        <v>956.5517578125</v>
      </c>
      <c r="H365" t="n">
        <v>862.1241455078125</v>
      </c>
      <c r="I365" t="n">
        <v>961.8458251953125</v>
      </c>
      <c r="J365" t="n">
        <v>1801.375366210938</v>
      </c>
      <c r="K365" t="n">
        <v>547.2760009765625</v>
      </c>
    </row>
    <row r="366">
      <c r="A366" s="2" t="n">
        <v>45099</v>
      </c>
      <c r="B366" t="n">
        <v>5024.13671875</v>
      </c>
      <c r="C366" t="n">
        <v>666.18408203125</v>
      </c>
      <c r="D366" t="n">
        <v>236.6402435302734</v>
      </c>
      <c r="E366" t="n">
        <v>962.5341186523438</v>
      </c>
      <c r="F366" t="n">
        <v>3478.182861328125</v>
      </c>
      <c r="G366" t="n">
        <v>954.418701171875</v>
      </c>
      <c r="H366" t="n">
        <v>839.7593994140625</v>
      </c>
      <c r="I366" t="n">
        <v>960.2943115234375</v>
      </c>
      <c r="J366" t="n">
        <v>1801.810668945312</v>
      </c>
      <c r="K366" t="n">
        <v>540.2408447265625</v>
      </c>
    </row>
    <row r="367">
      <c r="A367" s="2" t="n">
        <v>45100</v>
      </c>
      <c r="B367" t="n">
        <v>5003.75634765625</v>
      </c>
      <c r="C367" t="n">
        <v>693.4603271484375</v>
      </c>
      <c r="D367" t="n">
        <v>234.6100311279297</v>
      </c>
      <c r="E367" t="n">
        <v>953.9530029296875</v>
      </c>
      <c r="F367" t="n">
        <v>3398.78173828125</v>
      </c>
      <c r="G367" t="n">
        <v>972.8177490234375</v>
      </c>
      <c r="H367" t="n">
        <v>845.572265625</v>
      </c>
      <c r="I367" t="n">
        <v>961.4094848632812</v>
      </c>
      <c r="J367" t="n">
        <v>1809.971435546875</v>
      </c>
      <c r="K367" t="n">
        <v>544.3446655273438</v>
      </c>
    </row>
    <row r="368">
      <c r="A368" s="2" t="n">
        <v>45103</v>
      </c>
      <c r="B368" t="n">
        <v>4995.32666015625</v>
      </c>
      <c r="C368" t="n">
        <v>715.4796142578125</v>
      </c>
      <c r="D368" t="n">
        <v>237.6305694580078</v>
      </c>
      <c r="E368" t="n">
        <v>985.28857421875</v>
      </c>
      <c r="F368" t="n">
        <v>3468.858642578125</v>
      </c>
      <c r="G368" t="n">
        <v>982.1096801757812</v>
      </c>
      <c r="H368" t="n">
        <v>861.0896606445312</v>
      </c>
      <c r="I368" t="n">
        <v>964.8033447265625</v>
      </c>
      <c r="J368" t="n">
        <v>1814.53759765625</v>
      </c>
      <c r="K368" t="n">
        <v>548.9370727539062</v>
      </c>
    </row>
    <row r="369">
      <c r="A369" s="2" t="n">
        <v>45104</v>
      </c>
      <c r="B369" t="n">
        <v>5100.3017578125</v>
      </c>
      <c r="C369" t="n">
        <v>712.3552856445312</v>
      </c>
      <c r="D369" t="n">
        <v>241.2947998046875</v>
      </c>
      <c r="E369" t="n">
        <v>973.0917358398438</v>
      </c>
      <c r="F369" t="n">
        <v>3516.901611328125</v>
      </c>
      <c r="G369" t="n">
        <v>978.9928588867188</v>
      </c>
      <c r="H369" t="n">
        <v>868.6759643554688</v>
      </c>
      <c r="I369" t="n">
        <v>971.44580078125</v>
      </c>
      <c r="J369" t="n">
        <v>1825.515502929688</v>
      </c>
      <c r="K369" t="n">
        <v>557.6333618164062</v>
      </c>
    </row>
    <row r="370">
      <c r="A370" s="2" t="n">
        <v>45105</v>
      </c>
      <c r="B370" t="n">
        <v>5084.533203125</v>
      </c>
      <c r="C370" t="n">
        <v>732.738037109375</v>
      </c>
      <c r="D370" t="n">
        <v>242.6317596435547</v>
      </c>
      <c r="E370" t="n">
        <v>973.718505859375</v>
      </c>
      <c r="F370" t="n">
        <v>3534.813720703125</v>
      </c>
      <c r="G370" t="n">
        <v>995.0153198242188</v>
      </c>
      <c r="H370" t="n">
        <v>876.4591674804688</v>
      </c>
      <c r="I370" t="n">
        <v>990.83984375</v>
      </c>
      <c r="J370" t="n">
        <v>1897.990234375</v>
      </c>
      <c r="K370" t="n">
        <v>569.1143188476562</v>
      </c>
    </row>
    <row r="371">
      <c r="A371" s="2" t="n">
        <v>45107</v>
      </c>
      <c r="B371" t="n">
        <v>5056.0712890625</v>
      </c>
      <c r="C371" t="n">
        <v>721.4307250976562</v>
      </c>
      <c r="D371" t="n">
        <v>262.93359375</v>
      </c>
      <c r="E371" t="n">
        <v>978.5875244140625</v>
      </c>
      <c r="F371" t="n">
        <v>3517.196044921875</v>
      </c>
      <c r="G371" t="n">
        <v>1005.096374511719</v>
      </c>
      <c r="H371" t="n">
        <v>889.4149169921875</v>
      </c>
      <c r="I371" t="n">
        <v>1019.736877441406</v>
      </c>
      <c r="J371" t="n">
        <v>1850.677612304688</v>
      </c>
      <c r="K371" t="n">
        <v>569.7005615234375</v>
      </c>
    </row>
    <row r="372">
      <c r="A372" s="2" t="n">
        <v>45110</v>
      </c>
      <c r="B372" t="n">
        <v>5026.61572265625</v>
      </c>
      <c r="C372" t="n">
        <v>706.6024780273438</v>
      </c>
      <c r="D372" t="n">
        <v>260.9529113769531</v>
      </c>
      <c r="E372" t="n">
        <v>965.9086303710938</v>
      </c>
      <c r="F372" t="n">
        <v>3521.07275390625</v>
      </c>
      <c r="G372" t="n">
        <v>993.1549072265625</v>
      </c>
      <c r="H372" t="n">
        <v>879.1193237304688</v>
      </c>
      <c r="I372" t="n">
        <v>1001.409545898438</v>
      </c>
      <c r="J372" t="n">
        <v>1837.027954101562</v>
      </c>
      <c r="K372" t="n">
        <v>565.1570434570312</v>
      </c>
    </row>
    <row r="373">
      <c r="A373" s="2" t="n">
        <v>45111</v>
      </c>
      <c r="B373" t="n">
        <v>5067.72412109375</v>
      </c>
      <c r="C373" t="n">
        <v>706.8504638671875</v>
      </c>
      <c r="D373" t="n">
        <v>260.0121154785156</v>
      </c>
      <c r="E373" t="n">
        <v>975.5986328125</v>
      </c>
      <c r="F373" t="n">
        <v>3484.31689453125</v>
      </c>
      <c r="G373" t="n">
        <v>1010.70654296875</v>
      </c>
      <c r="H373" t="n">
        <v>878.232666015625</v>
      </c>
      <c r="I373" t="n">
        <v>1017.021789550781</v>
      </c>
      <c r="J373" t="n">
        <v>1824.252685546875</v>
      </c>
      <c r="K373" t="n">
        <v>560.9554443359375</v>
      </c>
    </row>
    <row r="374">
      <c r="A374" s="2" t="n">
        <v>45112</v>
      </c>
      <c r="B374" t="n">
        <v>5035.68994140625</v>
      </c>
      <c r="C374" t="n">
        <v>725.646240234375</v>
      </c>
      <c r="D374" t="n">
        <v>255.1594543457031</v>
      </c>
      <c r="E374" t="n">
        <v>974.5862426757812</v>
      </c>
      <c r="F374" t="n">
        <v>3678.500732421875</v>
      </c>
      <c r="G374" t="n">
        <v>1008.748779296875</v>
      </c>
      <c r="H374" t="n">
        <v>884.0454711914062</v>
      </c>
      <c r="I374" t="n">
        <v>1013.0458984375</v>
      </c>
      <c r="J374" t="n">
        <v>1832.267578125</v>
      </c>
      <c r="K374" t="n">
        <v>571.6058959960938</v>
      </c>
    </row>
    <row r="375">
      <c r="A375" s="2" t="n">
        <v>45113</v>
      </c>
      <c r="B375" t="n">
        <v>5239.392578125</v>
      </c>
      <c r="C375" t="n">
        <v>755.1044921875</v>
      </c>
      <c r="D375" t="n">
        <v>256.9915771484375</v>
      </c>
      <c r="E375" t="n">
        <v>984.661865234375</v>
      </c>
      <c r="F375" t="n">
        <v>3667.606689453125</v>
      </c>
      <c r="G375" t="n">
        <v>1019.160949707031</v>
      </c>
      <c r="H375" t="n">
        <v>891.9273071289062</v>
      </c>
      <c r="I375" t="n">
        <v>1010.91259765625</v>
      </c>
      <c r="J375" t="n">
        <v>1845.285888671875</v>
      </c>
      <c r="K375" t="n">
        <v>574.6348876953125</v>
      </c>
    </row>
    <row r="376">
      <c r="A376" s="2" t="n">
        <v>45114</v>
      </c>
      <c r="B376" t="n">
        <v>5103.7236328125</v>
      </c>
      <c r="C376" t="n">
        <v>739.5322265625</v>
      </c>
      <c r="D376" t="n">
        <v>252.9574127197266</v>
      </c>
      <c r="E376" t="n">
        <v>984.0834350585938</v>
      </c>
      <c r="F376" t="n">
        <v>3600.669921875</v>
      </c>
      <c r="G376" t="n">
        <v>1009.55712890625</v>
      </c>
      <c r="H376" t="n">
        <v>887.2966918945312</v>
      </c>
      <c r="I376" t="n">
        <v>1004.318664550781</v>
      </c>
      <c r="J376" t="n">
        <v>1848.054565429688</v>
      </c>
      <c r="K376" t="n">
        <v>568.9188232421875</v>
      </c>
    </row>
    <row r="377">
      <c r="A377" s="2" t="n">
        <v>45117</v>
      </c>
      <c r="B377" t="n">
        <v>5115.72314453125</v>
      </c>
      <c r="C377" t="n">
        <v>729.5144653320312</v>
      </c>
      <c r="D377" t="n">
        <v>253.7044982910156</v>
      </c>
      <c r="E377" t="n">
        <v>980.2748413085938</v>
      </c>
      <c r="F377" t="n">
        <v>3572.501708984375</v>
      </c>
      <c r="G377" t="n">
        <v>1004.1904296875</v>
      </c>
      <c r="H377" t="n">
        <v>887.5430297851562</v>
      </c>
      <c r="I377" t="n">
        <v>1013.3369140625</v>
      </c>
      <c r="J377" t="n">
        <v>1857.478271484375</v>
      </c>
      <c r="K377" t="n">
        <v>568.28369140625</v>
      </c>
    </row>
    <row r="378">
      <c r="A378" s="2" t="n">
        <v>45118</v>
      </c>
      <c r="B378" t="n">
        <v>5213.5576171875</v>
      </c>
      <c r="C378" t="n">
        <v>730.4071655273438</v>
      </c>
      <c r="D378" t="n">
        <v>253.2064361572266</v>
      </c>
      <c r="E378" t="n">
        <v>990.9772338867188</v>
      </c>
      <c r="F378" t="n">
        <v>3573.97412109375</v>
      </c>
      <c r="G378" t="n">
        <v>1014.183349609375</v>
      </c>
      <c r="H378" t="n">
        <v>900.69580078125</v>
      </c>
      <c r="I378" t="n">
        <v>1039.76123046875</v>
      </c>
      <c r="J378" t="n">
        <v>1886.283569335938</v>
      </c>
      <c r="K378" t="n">
        <v>571.4592895507812</v>
      </c>
    </row>
    <row r="379">
      <c r="A379" s="2" t="n">
        <v>45119</v>
      </c>
      <c r="B379" t="n">
        <v>5208.6494140625</v>
      </c>
      <c r="C379" t="n">
        <v>729.068115234375</v>
      </c>
      <c r="D379" t="n">
        <v>258.1370849609375</v>
      </c>
      <c r="E379" t="n">
        <v>985.5778198242188</v>
      </c>
      <c r="F379" t="n">
        <v>3566.17138671875</v>
      </c>
      <c r="G379" t="n">
        <v>1018.728332519531</v>
      </c>
      <c r="H379" t="n">
        <v>926.6073608398438</v>
      </c>
      <c r="I379" t="n">
        <v>1046.064331054688</v>
      </c>
      <c r="J379" t="n">
        <v>1875.013916015625</v>
      </c>
      <c r="K379" t="n">
        <v>579.8135986328125</v>
      </c>
    </row>
    <row r="380">
      <c r="A380" s="2" t="n">
        <v>45120</v>
      </c>
      <c r="B380" t="n">
        <v>5139.17724609375</v>
      </c>
      <c r="C380" t="n">
        <v>718.5048217773438</v>
      </c>
      <c r="D380" t="n">
        <v>256.1448974609375</v>
      </c>
      <c r="E380" t="n">
        <v>984.131591796875</v>
      </c>
      <c r="F380" t="n">
        <v>3553.8046875</v>
      </c>
      <c r="G380" t="n">
        <v>1009.589294433594</v>
      </c>
      <c r="H380" t="n">
        <v>917.0014038085938</v>
      </c>
      <c r="I380" t="n">
        <v>1043.058349609375</v>
      </c>
      <c r="J380" t="n">
        <v>1875.35400390625</v>
      </c>
      <c r="K380" t="n">
        <v>577.908203125</v>
      </c>
    </row>
    <row r="381">
      <c r="A381" s="2" t="n">
        <v>45121</v>
      </c>
      <c r="B381" t="n">
        <v>5129.0615234375</v>
      </c>
      <c r="C381" t="n">
        <v>732.9363403320312</v>
      </c>
      <c r="D381" t="n">
        <v>261.1752014160156</v>
      </c>
      <c r="E381" t="n">
        <v>993.9661865234375</v>
      </c>
      <c r="F381" t="n">
        <v>3609.0615234375</v>
      </c>
      <c r="G381" t="n">
        <v>999.6945190429688</v>
      </c>
      <c r="H381" t="n">
        <v>921.1571655273438</v>
      </c>
      <c r="I381" t="n">
        <v>1040.43994140625</v>
      </c>
      <c r="J381" t="n">
        <v>1889.780883789062</v>
      </c>
      <c r="K381" t="n">
        <v>581.7188720703125</v>
      </c>
    </row>
    <row r="382">
      <c r="A382" s="2" t="n">
        <v>45124</v>
      </c>
      <c r="B382" t="n">
        <v>5176.1689453125</v>
      </c>
      <c r="C382" t="n">
        <v>730.8533935546875</v>
      </c>
      <c r="D382" t="n">
        <v>263.5658264160156</v>
      </c>
      <c r="E382" t="n">
        <v>995.6534423828125</v>
      </c>
      <c r="F382" t="n">
        <v>3595.026611328125</v>
      </c>
      <c r="G382" t="n">
        <v>1026.728393554688</v>
      </c>
      <c r="H382" t="n">
        <v>924.5709228515625</v>
      </c>
      <c r="I382" t="n">
        <v>1044.949096679688</v>
      </c>
      <c r="J382" t="n">
        <v>1887.44921875</v>
      </c>
      <c r="K382" t="n">
        <v>589.2426147460938</v>
      </c>
    </row>
    <row r="383">
      <c r="A383" s="2" t="n">
        <v>45125</v>
      </c>
      <c r="B383" t="n">
        <v>5119.9384765625</v>
      </c>
      <c r="C383" t="n">
        <v>746.9711303710938</v>
      </c>
      <c r="D383" t="n">
        <v>265.0599365234375</v>
      </c>
      <c r="E383" t="n">
        <v>993.8697509765625</v>
      </c>
      <c r="F383" t="n">
        <v>3559.4482421875</v>
      </c>
      <c r="G383" t="n">
        <v>1019.120788574219</v>
      </c>
      <c r="H383" t="n">
        <v>924.1256103515625</v>
      </c>
      <c r="I383" t="n">
        <v>1034.815673828125</v>
      </c>
      <c r="J383" t="n">
        <v>1873.556762695312</v>
      </c>
      <c r="K383" t="n">
        <v>588.2655029296875</v>
      </c>
    </row>
    <row r="384">
      <c r="A384" s="2" t="n">
        <v>45126</v>
      </c>
      <c r="B384" t="n">
        <v>5132.83056640625</v>
      </c>
      <c r="C384" t="n">
        <v>744.9874877929688</v>
      </c>
      <c r="D384" t="n">
        <v>265.7572021484375</v>
      </c>
      <c r="E384" t="n">
        <v>998.6905517578125</v>
      </c>
      <c r="F384" t="n">
        <v>3570.636962890625</v>
      </c>
      <c r="G384" t="n">
        <v>1025.079345703125</v>
      </c>
      <c r="H384" t="n">
        <v>922.938232421875</v>
      </c>
      <c r="I384" t="n">
        <v>1049.0703125</v>
      </c>
      <c r="J384" t="n">
        <v>1869.71923828125</v>
      </c>
      <c r="K384" t="n">
        <v>593.5906982421875</v>
      </c>
    </row>
    <row r="385">
      <c r="A385" s="2" t="n">
        <v>45127</v>
      </c>
      <c r="B385" t="n">
        <v>5152.51708984375</v>
      </c>
      <c r="C385" t="n">
        <v>766.3125610351562</v>
      </c>
      <c r="D385" t="n">
        <v>265.2093505859375</v>
      </c>
      <c r="E385" t="n">
        <v>1018.697326660156</v>
      </c>
      <c r="F385" t="n">
        <v>3598.60888671875</v>
      </c>
      <c r="G385" t="n">
        <v>1048.23583984375</v>
      </c>
      <c r="H385" t="n">
        <v>936.1477661132812</v>
      </c>
      <c r="I385" t="n">
        <v>1064.3916015625</v>
      </c>
      <c r="J385" t="n">
        <v>1875.35400390625</v>
      </c>
      <c r="K385" t="n">
        <v>603.4105834960938</v>
      </c>
    </row>
    <row r="386">
      <c r="A386" s="2" t="n">
        <v>45128</v>
      </c>
      <c r="B386" t="n">
        <v>5161.88818359375</v>
      </c>
      <c r="C386" t="n">
        <v>773.2059936523438</v>
      </c>
      <c r="D386" t="n">
        <v>262.9183349609375</v>
      </c>
      <c r="E386" t="n">
        <v>1019.571960449219</v>
      </c>
      <c r="F386" t="n">
        <v>3619.9560546875</v>
      </c>
      <c r="G386" t="n">
        <v>1038.203735351562</v>
      </c>
      <c r="H386" t="n">
        <v>926.8466796875</v>
      </c>
      <c r="I386" t="n">
        <v>1063.90673828125</v>
      </c>
      <c r="J386" t="n">
        <v>1883.514770507812</v>
      </c>
      <c r="K386" t="n">
        <v>599.1602172851562</v>
      </c>
    </row>
    <row r="387">
      <c r="A387" s="2" t="n">
        <v>45131</v>
      </c>
      <c r="B387" t="n">
        <v>5137.98681640625</v>
      </c>
      <c r="C387" t="n">
        <v>778.9091796875</v>
      </c>
      <c r="D387" t="n">
        <v>248.5248260498047</v>
      </c>
      <c r="E387" t="n">
        <v>1019.571960449219</v>
      </c>
      <c r="F387" t="n">
        <v>3617.698486328125</v>
      </c>
      <c r="G387" t="n">
        <v>1058.523193359375</v>
      </c>
      <c r="H387" t="n">
        <v>926.9456176757812</v>
      </c>
      <c r="I387" t="n">
        <v>1067.058227539062</v>
      </c>
      <c r="J387" t="n">
        <v>1885.700561523438</v>
      </c>
      <c r="K387" t="n">
        <v>599.7464599609375</v>
      </c>
    </row>
    <row r="388">
      <c r="A388" s="2" t="n">
        <v>45132</v>
      </c>
      <c r="B388" t="n">
        <v>5169.12890625</v>
      </c>
      <c r="C388" t="n">
        <v>781.3392333984375</v>
      </c>
      <c r="D388" t="n">
        <v>244.7396697998047</v>
      </c>
      <c r="E388" t="n">
        <v>1025.20947265625</v>
      </c>
      <c r="F388" t="n">
        <v>3650.4794921875</v>
      </c>
      <c r="G388" t="n">
        <v>1065.139282226562</v>
      </c>
      <c r="H388" t="n">
        <v>927.7372436523438</v>
      </c>
      <c r="I388" t="n">
        <v>1061.870483398438</v>
      </c>
      <c r="J388" t="n">
        <v>1916.303100585938</v>
      </c>
      <c r="K388" t="n">
        <v>607.5144653320312</v>
      </c>
    </row>
    <row r="389">
      <c r="A389" s="2" t="n">
        <v>45133</v>
      </c>
      <c r="B389" t="n">
        <v>5113.14501953125</v>
      </c>
      <c r="C389" t="n">
        <v>783.025390625</v>
      </c>
      <c r="D389" t="n">
        <v>248.4750061035156</v>
      </c>
      <c r="E389" t="n">
        <v>1038.574462890625</v>
      </c>
      <c r="F389" t="n">
        <v>3612.251220703125</v>
      </c>
      <c r="G389" t="n">
        <v>1075.004760742188</v>
      </c>
      <c r="H389" t="n">
        <v>931.4972534179688</v>
      </c>
      <c r="I389" t="n">
        <v>1078.306762695312</v>
      </c>
      <c r="J389" t="n">
        <v>1914.651611328125</v>
      </c>
      <c r="K389" t="n">
        <v>608.4915161132812</v>
      </c>
    </row>
    <row r="390">
      <c r="A390" s="2" t="n">
        <v>45134</v>
      </c>
      <c r="B390" t="n">
        <v>5172.4013671875</v>
      </c>
      <c r="C390" t="n">
        <v>828.750244140625</v>
      </c>
      <c r="D390" t="n">
        <v>255.0990295410156</v>
      </c>
      <c r="E390" t="n">
        <v>1138.640991210938</v>
      </c>
      <c r="F390" t="n">
        <v>3672.562744140625</v>
      </c>
      <c r="G390" t="n">
        <v>1081.159545898438</v>
      </c>
      <c r="H390" t="n">
        <v>969.3943481445312</v>
      </c>
      <c r="I390" t="n">
        <v>1100.561401367188</v>
      </c>
      <c r="J390" t="n">
        <v>1935.247436523438</v>
      </c>
      <c r="K390" t="n">
        <v>634.6290893554688</v>
      </c>
    </row>
    <row r="391">
      <c r="A391" s="2" t="n">
        <v>45135</v>
      </c>
      <c r="B391" t="n">
        <v>5302.76513671875</v>
      </c>
      <c r="C391" t="n">
        <v>830.1884765625</v>
      </c>
      <c r="D391" t="n">
        <v>255.7464904785156</v>
      </c>
      <c r="E391" t="n">
        <v>1144.813354492188</v>
      </c>
      <c r="F391" t="n">
        <v>3669.765625</v>
      </c>
      <c r="G391" t="n">
        <v>1096.080078125</v>
      </c>
      <c r="H391" t="n">
        <v>963.7543334960938</v>
      </c>
      <c r="I391" t="n">
        <v>1107.957153320312</v>
      </c>
      <c r="J391" t="n">
        <v>1933.596069335938</v>
      </c>
      <c r="K391" t="n">
        <v>631.6704711914062</v>
      </c>
    </row>
    <row r="392">
      <c r="A392" s="2" t="n">
        <v>45138</v>
      </c>
      <c r="B392" t="n">
        <v>5130.6982421875</v>
      </c>
      <c r="C392" t="n">
        <v>815.5585327148438</v>
      </c>
      <c r="D392" t="n">
        <v>256.0950927734375</v>
      </c>
      <c r="E392" t="n">
        <v>1142.091674804688</v>
      </c>
      <c r="F392" t="n">
        <v>3616.0302734375</v>
      </c>
      <c r="G392" t="n">
        <v>1107.359008789062</v>
      </c>
      <c r="H392" t="n">
        <v>975.0839233398438</v>
      </c>
      <c r="I392" t="n">
        <v>1112.6767578125</v>
      </c>
      <c r="J392" t="n">
        <v>1945.788330078125</v>
      </c>
      <c r="K392" t="n">
        <v>623.5342407226562</v>
      </c>
    </row>
    <row r="393">
      <c r="A393" s="2" t="n">
        <v>45139</v>
      </c>
      <c r="B393" t="n">
        <v>4990.8134765625</v>
      </c>
      <c r="C393" t="n">
        <v>811.8389892578125</v>
      </c>
      <c r="D393" t="n">
        <v>254.8001861572266</v>
      </c>
      <c r="E393" t="n">
        <v>1145.347778320312</v>
      </c>
      <c r="F393" t="n">
        <v>3572.060546875</v>
      </c>
      <c r="G393" t="n">
        <v>1112.581176757812</v>
      </c>
      <c r="H393" t="n">
        <v>977.8049926757812</v>
      </c>
      <c r="I393" t="n">
        <v>1112.7255859375</v>
      </c>
      <c r="J393" t="n">
        <v>1926.98974609375</v>
      </c>
      <c r="K393" t="n">
        <v>625.1614379882812</v>
      </c>
    </row>
    <row r="394">
      <c r="A394" s="2" t="n">
        <v>45140</v>
      </c>
      <c r="B394" t="n">
        <v>4955.45849609375</v>
      </c>
      <c r="C394" t="n">
        <v>809.5576782226562</v>
      </c>
      <c r="D394" t="n">
        <v>251.9613494873047</v>
      </c>
      <c r="E394" t="n">
        <v>1135.579345703125</v>
      </c>
      <c r="F394" t="n">
        <v>3622.213623046875</v>
      </c>
      <c r="G394" t="n">
        <v>1111.285400390625</v>
      </c>
      <c r="H394" t="n">
        <v>984.1375732421875</v>
      </c>
      <c r="I394" t="n">
        <v>1104.745727539062</v>
      </c>
      <c r="J394" t="n">
        <v>1909.794189453125</v>
      </c>
      <c r="K394" t="n">
        <v>619.9345092773438</v>
      </c>
    </row>
    <row r="395">
      <c r="A395" s="2" t="n">
        <v>45141</v>
      </c>
      <c r="B395" t="n">
        <v>4955.01171875</v>
      </c>
      <c r="C395" t="n">
        <v>833.5111694335938</v>
      </c>
      <c r="D395" t="n">
        <v>253.5550994873047</v>
      </c>
      <c r="E395" t="n">
        <v>1133.197998046875</v>
      </c>
      <c r="F395" t="n">
        <v>3657.251953125</v>
      </c>
      <c r="G395" t="n">
        <v>1111.098876953125</v>
      </c>
      <c r="H395" t="n">
        <v>1024.458862304688</v>
      </c>
      <c r="I395" t="n">
        <v>1110.341430664062</v>
      </c>
      <c r="J395" t="n">
        <v>1938.939453125</v>
      </c>
      <c r="K395" t="n">
        <v>631.1773071289062</v>
      </c>
    </row>
    <row r="396">
      <c r="A396" s="2" t="n">
        <v>45142</v>
      </c>
      <c r="B396" t="n">
        <v>4939.14453125</v>
      </c>
      <c r="C396" t="n">
        <v>834.701416015625</v>
      </c>
      <c r="D396" t="n">
        <v>252.5589904785156</v>
      </c>
      <c r="E396" t="n">
        <v>1175.868408203125</v>
      </c>
      <c r="F396" t="n">
        <v>3675.997802734375</v>
      </c>
      <c r="G396" t="n">
        <v>1109.1455078125</v>
      </c>
      <c r="H396" t="n">
        <v>1052.8076171875</v>
      </c>
      <c r="I396" t="n">
        <v>1108.346313476562</v>
      </c>
      <c r="J396" t="n">
        <v>2003.39892578125</v>
      </c>
      <c r="K396" t="n">
        <v>640.7929077148438</v>
      </c>
    </row>
    <row r="397">
      <c r="A397" s="2" t="n">
        <v>45145</v>
      </c>
      <c r="B397" t="n">
        <v>4972.96240234375</v>
      </c>
      <c r="C397" t="n">
        <v>861.1841430664062</v>
      </c>
      <c r="D397" t="n">
        <v>260.3782958984375</v>
      </c>
      <c r="E397" t="n">
        <v>1189.379150390625</v>
      </c>
      <c r="F397" t="n">
        <v>3838.087890625</v>
      </c>
      <c r="G397" t="n">
        <v>1105.444946289062</v>
      </c>
      <c r="H397" t="n">
        <v>1069.777221679688</v>
      </c>
      <c r="I397" t="n">
        <v>1129.609252929688</v>
      </c>
      <c r="J397" t="n">
        <v>1992.955200195312</v>
      </c>
      <c r="K397" t="n">
        <v>646.1678466796875</v>
      </c>
    </row>
    <row r="398">
      <c r="A398" s="2" t="n">
        <v>45146</v>
      </c>
      <c r="B398" t="n">
        <v>4981.8388671875</v>
      </c>
      <c r="C398" t="n">
        <v>860.73779296875</v>
      </c>
      <c r="D398" t="n">
        <v>272.0823669433594</v>
      </c>
      <c r="E398" t="n">
        <v>1230.980346679688</v>
      </c>
      <c r="F398" t="n">
        <v>3775.12646484375</v>
      </c>
      <c r="G398" t="n">
        <v>1110.794555664062</v>
      </c>
      <c r="H398" t="n">
        <v>1072.30029296875</v>
      </c>
      <c r="I398" t="n">
        <v>1117.785766601562</v>
      </c>
      <c r="J398" t="n">
        <v>1982.219970703125</v>
      </c>
      <c r="K398" t="n">
        <v>646.3157348632812</v>
      </c>
    </row>
    <row r="399">
      <c r="A399" s="2" t="n">
        <v>45147</v>
      </c>
      <c r="B399" t="n">
        <v>4940.18603515625</v>
      </c>
      <c r="C399" t="n">
        <v>872.0946044921875</v>
      </c>
      <c r="D399" t="n">
        <v>268.9945068359375</v>
      </c>
      <c r="E399" t="n">
        <v>1230.591796875</v>
      </c>
      <c r="F399" t="n">
        <v>3668.440673828125</v>
      </c>
      <c r="G399" t="n">
        <v>1152.62158203125</v>
      </c>
      <c r="H399" t="n">
        <v>1087.884765625</v>
      </c>
      <c r="I399" t="n">
        <v>1121.824340820312</v>
      </c>
      <c r="J399" t="n">
        <v>2014.765869140625</v>
      </c>
      <c r="K399" t="n">
        <v>652.4302978515625</v>
      </c>
    </row>
    <row r="400">
      <c r="A400" s="2" t="n">
        <v>45148</v>
      </c>
      <c r="B400" t="n">
        <v>4881.82177734375</v>
      </c>
      <c r="C400" t="n">
        <v>866.639404296875</v>
      </c>
      <c r="D400" t="n">
        <v>260.3782958984375</v>
      </c>
      <c r="E400" t="n">
        <v>1223.6904296875</v>
      </c>
      <c r="F400" t="n">
        <v>3676.095947265625</v>
      </c>
      <c r="G400" t="n">
        <v>1148.724609375</v>
      </c>
      <c r="H400" t="n">
        <v>1073.932983398438</v>
      </c>
      <c r="I400" t="n">
        <v>1119.391479492188</v>
      </c>
      <c r="J400" t="n">
        <v>1972.60205078125</v>
      </c>
      <c r="K400" t="n">
        <v>648.78125</v>
      </c>
    </row>
    <row r="401">
      <c r="A401" s="2" t="n">
        <v>45149</v>
      </c>
      <c r="B401" t="n">
        <v>4865.60595703125</v>
      </c>
      <c r="C401" t="n">
        <v>856.1256713867188</v>
      </c>
      <c r="D401" t="n">
        <v>255.1986541748047</v>
      </c>
      <c r="E401" t="n">
        <v>1215.185546875</v>
      </c>
      <c r="F401" t="n">
        <v>3640.13134765625</v>
      </c>
      <c r="G401" t="n">
        <v>1143.197998046875</v>
      </c>
      <c r="H401" t="n">
        <v>1065.571899414062</v>
      </c>
      <c r="I401" t="n">
        <v>1101.923828125</v>
      </c>
      <c r="J401" t="n">
        <v>1938.404907226562</v>
      </c>
      <c r="K401" t="n">
        <v>641.9764404296875</v>
      </c>
    </row>
    <row r="402">
      <c r="A402" s="2" t="n">
        <v>45152</v>
      </c>
      <c r="B402" t="n">
        <v>4781.0126953125</v>
      </c>
      <c r="C402" t="n">
        <v>864.5565185546875</v>
      </c>
      <c r="D402" t="n">
        <v>253.6048889160156</v>
      </c>
      <c r="E402" t="n">
        <v>1200.994384765625</v>
      </c>
      <c r="F402" t="n">
        <v>3690.986572265625</v>
      </c>
      <c r="G402" t="n">
        <v>1143.266845703125</v>
      </c>
      <c r="H402" t="n">
        <v>1070.618286132812</v>
      </c>
      <c r="I402" t="n">
        <v>1103.772827148438</v>
      </c>
      <c r="J402" t="n">
        <v>1915.720092773438</v>
      </c>
      <c r="K402" t="n">
        <v>632.8046264648438</v>
      </c>
    </row>
    <row r="403">
      <c r="A403" s="2" t="n">
        <v>45154</v>
      </c>
      <c r="B403" t="n">
        <v>4901.06201171875</v>
      </c>
      <c r="C403" t="n">
        <v>866.639404296875</v>
      </c>
      <c r="D403" t="n">
        <v>256.1448974609375</v>
      </c>
      <c r="E403" t="n">
        <v>1208.721923828125</v>
      </c>
      <c r="F403" t="n">
        <v>3672.732421875</v>
      </c>
      <c r="G403" t="n">
        <v>1150.039794921875</v>
      </c>
      <c r="H403" t="n">
        <v>1101.143676757812</v>
      </c>
      <c r="I403" t="n">
        <v>1112.920166015625</v>
      </c>
      <c r="J403" t="n">
        <v>1929.710083007812</v>
      </c>
      <c r="K403" t="n">
        <v>648.3375244140625</v>
      </c>
    </row>
    <row r="404">
      <c r="A404" s="2" t="n">
        <v>45155</v>
      </c>
      <c r="B404" t="n">
        <v>4852.318359375</v>
      </c>
      <c r="C404" t="n">
        <v>859.4483642578125</v>
      </c>
      <c r="D404" t="n">
        <v>254.8500061035156</v>
      </c>
      <c r="E404" t="n">
        <v>1206.2431640625</v>
      </c>
      <c r="F404" t="n">
        <v>3615.990234375</v>
      </c>
      <c r="G404" t="n">
        <v>1154.51611328125</v>
      </c>
      <c r="H404" t="n">
        <v>1080.612060546875</v>
      </c>
      <c r="I404" t="n">
        <v>1114.039306640625</v>
      </c>
      <c r="J404" t="n">
        <v>1926.746826171875</v>
      </c>
      <c r="K404" t="n">
        <v>635.9605102539062</v>
      </c>
    </row>
    <row r="405">
      <c r="A405" s="2" t="n">
        <v>45156</v>
      </c>
      <c r="B405" t="n">
        <v>4817.14599609375</v>
      </c>
      <c r="C405" t="n">
        <v>850.8191528320312</v>
      </c>
      <c r="D405" t="n">
        <v>257.1907958984375</v>
      </c>
      <c r="E405" t="n">
        <v>1201.772094726562</v>
      </c>
      <c r="F405" t="n">
        <v>3616.138671875</v>
      </c>
      <c r="G405" t="n">
        <v>1153.298950195312</v>
      </c>
      <c r="H405" t="n">
        <v>1056.36962890625</v>
      </c>
      <c r="I405" t="n">
        <v>1104.405395507812</v>
      </c>
      <c r="J405" t="n">
        <v>1924.17236328125</v>
      </c>
      <c r="K405" t="n">
        <v>638.9191284179688</v>
      </c>
    </row>
    <row r="406">
      <c r="A406" s="2" t="n">
        <v>45159</v>
      </c>
      <c r="B406" t="n">
        <v>4900.9033203125</v>
      </c>
      <c r="C406" t="n">
        <v>846.4550170898438</v>
      </c>
      <c r="D406" t="n">
        <v>258.4359741210938</v>
      </c>
      <c r="E406" t="n">
        <v>1199.244995117188</v>
      </c>
      <c r="F406" t="n">
        <v>3626.37890625</v>
      </c>
      <c r="G406" t="n">
        <v>1160.445068359375</v>
      </c>
      <c r="H406" t="n">
        <v>1074.922485351562</v>
      </c>
      <c r="I406" t="n">
        <v>1106.838134765625</v>
      </c>
      <c r="J406" t="n">
        <v>1919.460571289062</v>
      </c>
      <c r="K406" t="n">
        <v>644.0967407226562</v>
      </c>
    </row>
    <row r="407">
      <c r="A407" s="2" t="n">
        <v>45160</v>
      </c>
      <c r="B407" t="n">
        <v>4887.9873046875</v>
      </c>
      <c r="C407" t="n">
        <v>835.79248046875</v>
      </c>
      <c r="D407" t="n">
        <v>258.9837951660156</v>
      </c>
      <c r="E407" t="n">
        <v>1186.803344726562</v>
      </c>
      <c r="F407" t="n">
        <v>3614.506103515625</v>
      </c>
      <c r="G407" t="n">
        <v>1163.330932617188</v>
      </c>
      <c r="H407" t="n">
        <v>1079.622436523438</v>
      </c>
      <c r="I407" t="n">
        <v>1106.984008789062</v>
      </c>
      <c r="J407" t="n">
        <v>1920.286254882812</v>
      </c>
      <c r="K407" t="n">
        <v>641.9271240234375</v>
      </c>
    </row>
    <row r="408">
      <c r="A408" s="2" t="n">
        <v>45161</v>
      </c>
      <c r="B408" t="n">
        <v>4913.7705078125</v>
      </c>
      <c r="C408" t="n">
        <v>832.0233154296875</v>
      </c>
      <c r="D408" t="n">
        <v>259.3323974609375</v>
      </c>
      <c r="E408" t="n">
        <v>1196.18310546875</v>
      </c>
      <c r="F408" t="n">
        <v>3664.8662109375</v>
      </c>
      <c r="G408" t="n">
        <v>1168.788940429688</v>
      </c>
      <c r="H408" t="n">
        <v>1082.590942382812</v>
      </c>
      <c r="I408" t="n">
        <v>1093.506103515625</v>
      </c>
      <c r="J408" t="n">
        <v>1883.271850585938</v>
      </c>
      <c r="K408" t="n">
        <v>636.45361328125</v>
      </c>
    </row>
    <row r="409">
      <c r="A409" s="2" t="n">
        <v>45162</v>
      </c>
      <c r="B409" t="n">
        <v>4888.28515625</v>
      </c>
      <c r="C409" t="n">
        <v>826.86572265625</v>
      </c>
      <c r="D409" t="n">
        <v>259.4818420410156</v>
      </c>
      <c r="E409" t="n">
        <v>1186.3173828125</v>
      </c>
      <c r="F409" t="n">
        <v>3625.3896484375</v>
      </c>
      <c r="G409" t="n">
        <v>1159.71875</v>
      </c>
      <c r="H409" t="n">
        <v>1078.039306640625</v>
      </c>
      <c r="I409" t="n">
        <v>1088.251220703125</v>
      </c>
      <c r="J409" t="n">
        <v>1906.0537109375</v>
      </c>
      <c r="K409" t="n">
        <v>632.015625</v>
      </c>
    </row>
    <row r="410">
      <c r="A410" s="2" t="n">
        <v>45163</v>
      </c>
      <c r="B410" t="n">
        <v>4834.185546875</v>
      </c>
      <c r="C410" t="n">
        <v>821.7576293945312</v>
      </c>
      <c r="D410" t="n">
        <v>254.4017333984375</v>
      </c>
      <c r="E410" t="n">
        <v>1175.5283203125</v>
      </c>
      <c r="F410" t="n">
        <v>3597.933837890625</v>
      </c>
      <c r="G410" t="n">
        <v>1134.608764648438</v>
      </c>
      <c r="H410" t="n">
        <v>1066.264526367188</v>
      </c>
      <c r="I410" t="n">
        <v>1076.573852539062</v>
      </c>
      <c r="J410" t="n">
        <v>1882.591796875</v>
      </c>
      <c r="K410" t="n">
        <v>620.6248779296875</v>
      </c>
    </row>
    <row r="411">
      <c r="A411" s="2" t="n">
        <v>45166</v>
      </c>
      <c r="B411" t="n">
        <v>4873.87841796875</v>
      </c>
      <c r="C411" t="n">
        <v>822.2039184570312</v>
      </c>
      <c r="D411" t="n">
        <v>258.8841552734375</v>
      </c>
      <c r="E411" t="n">
        <v>1194.482055664062</v>
      </c>
      <c r="F411" t="n">
        <v>3594.71826171875</v>
      </c>
      <c r="G411" t="n">
        <v>1133.951293945312</v>
      </c>
      <c r="H411" t="n">
        <v>1096.344848632812</v>
      </c>
      <c r="I411" t="n">
        <v>1086.986328125</v>
      </c>
      <c r="J411" t="n">
        <v>1902.361938476562</v>
      </c>
      <c r="K411" t="n">
        <v>625.555908203125</v>
      </c>
    </row>
    <row r="412">
      <c r="A412" s="2" t="n">
        <v>45167</v>
      </c>
      <c r="B412" t="n">
        <v>4847.001953125</v>
      </c>
      <c r="C412" t="n">
        <v>822.05517578125</v>
      </c>
      <c r="D412" t="n">
        <v>258.1370849609375</v>
      </c>
      <c r="E412" t="n">
        <v>1195.308227539062</v>
      </c>
      <c r="F412" t="n">
        <v>3618.315673828125</v>
      </c>
      <c r="G412" t="n">
        <v>1123.722534179688</v>
      </c>
      <c r="H412" t="n">
        <v>1086.153076171875</v>
      </c>
      <c r="I412" t="n">
        <v>1081.731201171875</v>
      </c>
      <c r="J412" t="n">
        <v>1902.993408203125</v>
      </c>
      <c r="K412" t="n">
        <v>623.2383422851562</v>
      </c>
    </row>
    <row r="413">
      <c r="A413" s="2" t="n">
        <v>45168</v>
      </c>
      <c r="B413" t="n">
        <v>4843.12744140625</v>
      </c>
      <c r="C413" t="n">
        <v>828.1551513671875</v>
      </c>
      <c r="D413" t="n">
        <v>258.9837951660156</v>
      </c>
      <c r="E413" t="n">
        <v>1201.529052734375</v>
      </c>
      <c r="F413" t="n">
        <v>3592.29443359375</v>
      </c>
      <c r="G413" t="n">
        <v>1109.184692382812</v>
      </c>
      <c r="H413" t="n">
        <v>1089.220581054688</v>
      </c>
      <c r="I413" t="n">
        <v>1084.942749023438</v>
      </c>
      <c r="J413" t="n">
        <v>1899.010131835938</v>
      </c>
      <c r="K413" t="n">
        <v>619.44140625</v>
      </c>
    </row>
    <row r="414">
      <c r="A414" s="2" t="n">
        <v>45169</v>
      </c>
      <c r="B414" t="n">
        <v>4783.1162109375</v>
      </c>
      <c r="C414" t="n">
        <v>823.2454223632812</v>
      </c>
      <c r="D414" t="n">
        <v>258.3363037109375</v>
      </c>
      <c r="E414" t="n">
        <v>1222.378295898438</v>
      </c>
      <c r="F414" t="n">
        <v>3554.004638671875</v>
      </c>
      <c r="G414" t="n">
        <v>1100.958740234375</v>
      </c>
      <c r="H414" t="n">
        <v>1086.301513671875</v>
      </c>
      <c r="I414" t="n">
        <v>1081.731201171875</v>
      </c>
      <c r="J414" t="n">
        <v>1790.0068359375</v>
      </c>
      <c r="K414" t="n">
        <v>617.222412109375</v>
      </c>
    </row>
    <row r="415">
      <c r="A415" s="2" t="n">
        <v>45170</v>
      </c>
      <c r="B415" t="n">
        <v>4809.197265625</v>
      </c>
      <c r="C415" t="n">
        <v>818.8316040039062</v>
      </c>
      <c r="D415" t="n">
        <v>259.7806396484375</v>
      </c>
      <c r="E415" t="n">
        <v>1210.52001953125</v>
      </c>
      <c r="F415" t="n">
        <v>3551.234375</v>
      </c>
      <c r="G415" t="n">
        <v>1095.206420898438</v>
      </c>
      <c r="H415" t="n">
        <v>1082.343627929688</v>
      </c>
      <c r="I415" t="n">
        <v>1079.201171875</v>
      </c>
      <c r="J415" t="n">
        <v>1734.922241210938</v>
      </c>
      <c r="K415" t="n">
        <v>605.4864501953125</v>
      </c>
    </row>
    <row r="416">
      <c r="A416" s="2" t="n">
        <v>45173</v>
      </c>
      <c r="B416" t="n">
        <v>4793.79736328125</v>
      </c>
      <c r="C416" t="n">
        <v>812.9300537109375</v>
      </c>
      <c r="D416" t="n">
        <v>260.3284912109375</v>
      </c>
      <c r="E416" t="n">
        <v>1204.153442382812</v>
      </c>
      <c r="F416" t="n">
        <v>3590.85986328125</v>
      </c>
      <c r="G416" t="n">
        <v>1111.089233398438</v>
      </c>
      <c r="H416" t="n">
        <v>1085.856201171875</v>
      </c>
      <c r="I416" t="n">
        <v>1079.103759765625</v>
      </c>
      <c r="J416" t="n">
        <v>1774.948364257812</v>
      </c>
      <c r="K416" t="n">
        <v>611.9461669921875</v>
      </c>
    </row>
    <row r="417">
      <c r="A417" s="2" t="n">
        <v>45174</v>
      </c>
      <c r="B417" t="n">
        <v>4952.4189453125</v>
      </c>
      <c r="C417" t="n">
        <v>844.6695556640625</v>
      </c>
      <c r="D417" t="n">
        <v>266.0560607910156</v>
      </c>
      <c r="E417" t="n">
        <v>1204.250610351562</v>
      </c>
      <c r="F417" t="n">
        <v>3603.67236328125</v>
      </c>
      <c r="G417" t="n">
        <v>1095.275146484375</v>
      </c>
      <c r="H417" t="n">
        <v>1107.476440429688</v>
      </c>
      <c r="I417" t="n">
        <v>1101.485961914062</v>
      </c>
      <c r="J417" t="n">
        <v>1820.123657226562</v>
      </c>
      <c r="K417" t="n">
        <v>625.3093872070312</v>
      </c>
    </row>
    <row r="418">
      <c r="A418" s="2" t="n">
        <v>45175</v>
      </c>
      <c r="B418" t="n">
        <v>5000.70654296875</v>
      </c>
      <c r="C418" t="n">
        <v>856.2247924804688</v>
      </c>
      <c r="D418" t="n">
        <v>268.3470153808594</v>
      </c>
      <c r="E418" t="n">
        <v>1221.552001953125</v>
      </c>
      <c r="F418" t="n">
        <v>3668.626220703125</v>
      </c>
      <c r="G418" t="n">
        <v>1096.139038085938</v>
      </c>
      <c r="H418" t="n">
        <v>1127.068115234375</v>
      </c>
      <c r="I418" t="n">
        <v>1111.655029296875</v>
      </c>
      <c r="J418" t="n">
        <v>1867.29052734375</v>
      </c>
      <c r="K418" t="n">
        <v>627.6270141601562</v>
      </c>
    </row>
    <row r="419">
      <c r="A419" s="2" t="n">
        <v>45176</v>
      </c>
      <c r="B419" t="n">
        <v>4996.6826171875</v>
      </c>
      <c r="C419" t="n">
        <v>854.6873779296875</v>
      </c>
      <c r="D419" t="n">
        <v>266.5540771484375</v>
      </c>
      <c r="E419" t="n">
        <v>1214.310791015625</v>
      </c>
      <c r="F419" t="n">
        <v>3654.82421875</v>
      </c>
      <c r="G419" t="n">
        <v>1102.391967773438</v>
      </c>
      <c r="H419" t="n">
        <v>1124.248168945312</v>
      </c>
      <c r="I419" t="n">
        <v>1102.604858398438</v>
      </c>
      <c r="J419" t="n">
        <v>1837.61083984375</v>
      </c>
      <c r="K419" t="n">
        <v>624.2738037109375</v>
      </c>
    </row>
    <row r="420">
      <c r="A420" s="2" t="n">
        <v>45177</v>
      </c>
      <c r="B420" t="n">
        <v>4953.0654296875</v>
      </c>
      <c r="C420" t="n">
        <v>851.513427734375</v>
      </c>
      <c r="D420" t="n">
        <v>265.3587341308594</v>
      </c>
      <c r="E420" t="n">
        <v>1209.742309570312</v>
      </c>
      <c r="F420" t="n">
        <v>3659.572998046875</v>
      </c>
      <c r="G420" t="n">
        <v>1096.237182617188</v>
      </c>
      <c r="H420" t="n">
        <v>1116.728149414062</v>
      </c>
      <c r="I420" t="n">
        <v>1100.074951171875</v>
      </c>
      <c r="J420" t="n">
        <v>1819.395263671875</v>
      </c>
      <c r="K420" t="n">
        <v>619.49072265625</v>
      </c>
    </row>
    <row r="421">
      <c r="A421" s="2" t="n">
        <v>45180</v>
      </c>
      <c r="B421" t="n">
        <v>5063.15283203125</v>
      </c>
      <c r="C421" t="n">
        <v>860.73779296875</v>
      </c>
      <c r="D421" t="n">
        <v>275.3196716308594</v>
      </c>
      <c r="E421" t="n">
        <v>1212.415405273438</v>
      </c>
      <c r="F421" t="n">
        <v>3696.6259765625</v>
      </c>
      <c r="G421" t="n">
        <v>1102.126953125</v>
      </c>
      <c r="H421" t="n">
        <v>1114.650146484375</v>
      </c>
      <c r="I421" t="n">
        <v>1106.351684570312</v>
      </c>
      <c r="J421" t="n">
        <v>1814.051879882812</v>
      </c>
      <c r="K421" t="n">
        <v>619.8851928710938</v>
      </c>
    </row>
    <row r="422">
      <c r="A422" s="2" t="n">
        <v>45181</v>
      </c>
      <c r="B422" t="n">
        <v>4947.15380859375</v>
      </c>
      <c r="C422" t="n">
        <v>864.1101684570312</v>
      </c>
      <c r="D422" t="n">
        <v>266.2552490234375</v>
      </c>
      <c r="E422" t="n">
        <v>1205.077026367188</v>
      </c>
      <c r="F422" t="n">
        <v>3747.62939453125</v>
      </c>
      <c r="G422" t="n">
        <v>1113.906372070312</v>
      </c>
      <c r="H422" t="n">
        <v>1126.474487304688</v>
      </c>
      <c r="I422" t="n">
        <v>1114.477172851562</v>
      </c>
      <c r="J422" t="n">
        <v>1804.579467773438</v>
      </c>
      <c r="K422" t="n">
        <v>619.0962524414062</v>
      </c>
    </row>
    <row r="423">
      <c r="A423" s="2" t="n">
        <v>45182</v>
      </c>
      <c r="B423" t="n">
        <v>4978.7490234375</v>
      </c>
      <c r="C423" t="n">
        <v>895.1553955078125</v>
      </c>
      <c r="D423" t="n">
        <v>269.7914123535156</v>
      </c>
      <c r="E423" t="n">
        <v>1194.093383789062</v>
      </c>
      <c r="F423" t="n">
        <v>3711.0712890625</v>
      </c>
      <c r="G423" t="n">
        <v>1126.687133789062</v>
      </c>
      <c r="H423" t="n">
        <v>1133.450317382812</v>
      </c>
      <c r="I423" t="n">
        <v>1117.883056640625</v>
      </c>
      <c r="J423" t="n">
        <v>1815.314697265625</v>
      </c>
      <c r="K423" t="n">
        <v>634.3825073242188</v>
      </c>
    </row>
    <row r="424">
      <c r="A424" s="2" t="n">
        <v>45183</v>
      </c>
      <c r="B424" t="n">
        <v>5051.82470703125</v>
      </c>
      <c r="C424" t="n">
        <v>888.4603271484375</v>
      </c>
      <c r="D424" t="n">
        <v>273.8753967285156</v>
      </c>
      <c r="E424" t="n">
        <v>1199.1962890625</v>
      </c>
      <c r="F424" t="n">
        <v>3777.409912109375</v>
      </c>
      <c r="G424" t="n">
        <v>1127.81591796875</v>
      </c>
      <c r="H424" t="n">
        <v>1143.493530273438</v>
      </c>
      <c r="I424" t="n">
        <v>1113.066162109375</v>
      </c>
      <c r="J424" t="n">
        <v>1787.286743164062</v>
      </c>
      <c r="K424" t="n">
        <v>631.0787353515625</v>
      </c>
    </row>
    <row r="425">
      <c r="A425" s="2" t="n">
        <v>45184</v>
      </c>
      <c r="B425" t="n">
        <v>5059.02880859375</v>
      </c>
      <c r="C425" t="n">
        <v>891.5350341796875</v>
      </c>
      <c r="D425" t="n">
        <v>275.6683044433594</v>
      </c>
      <c r="E425" t="n">
        <v>1200.897338867188</v>
      </c>
      <c r="F425" t="n">
        <v>3775.03564453125</v>
      </c>
      <c r="G425" t="n">
        <v>1142.5107421875</v>
      </c>
      <c r="H425" t="n">
        <v>1138.595458984375</v>
      </c>
      <c r="I425" t="n">
        <v>1118.905029296875</v>
      </c>
      <c r="J425" t="n">
        <v>1818.66650390625</v>
      </c>
      <c r="K425" t="n">
        <v>636.45361328125</v>
      </c>
    </row>
    <row r="426">
      <c r="A426" s="2" t="n">
        <v>45187</v>
      </c>
      <c r="B426" t="n">
        <v>5042.486328125</v>
      </c>
      <c r="C426" t="n">
        <v>887.3197021484375</v>
      </c>
      <c r="D426" t="n">
        <v>272.1322021484375</v>
      </c>
      <c r="E426" t="n">
        <v>1205.805908203125</v>
      </c>
      <c r="F426" t="n">
        <v>3745.156005859375</v>
      </c>
      <c r="G426" t="n">
        <v>1124.547119140625</v>
      </c>
      <c r="H426" t="n">
        <v>1127.562866210938</v>
      </c>
      <c r="I426" t="n">
        <v>1116.812622070312</v>
      </c>
      <c r="J426" t="n">
        <v>1830.76171875</v>
      </c>
      <c r="K426" t="n">
        <v>634.530517578125</v>
      </c>
    </row>
    <row r="427">
      <c r="A427" s="2" t="n">
        <v>45189</v>
      </c>
      <c r="B427" t="n">
        <v>4974.0791015625</v>
      </c>
      <c r="C427" t="n">
        <v>882.7571411132812</v>
      </c>
      <c r="D427" t="n">
        <v>272.1322021484375</v>
      </c>
      <c r="E427" t="n">
        <v>1204.9794921875</v>
      </c>
      <c r="F427" t="n">
        <v>3739.516357421875</v>
      </c>
      <c r="G427" t="n">
        <v>1102.372314453125</v>
      </c>
      <c r="H427" t="n">
        <v>1137.457763671875</v>
      </c>
      <c r="I427" t="n">
        <v>1122.164916992188</v>
      </c>
      <c r="J427" t="n">
        <v>1830.470336914062</v>
      </c>
      <c r="K427" t="n">
        <v>616.1375732421875</v>
      </c>
    </row>
    <row r="428">
      <c r="A428" s="2" t="n">
        <v>45190</v>
      </c>
      <c r="B428" t="n">
        <v>4987.74072265625</v>
      </c>
      <c r="C428" t="n">
        <v>869.3173828125</v>
      </c>
      <c r="D428" t="n">
        <v>265.9564208984375</v>
      </c>
      <c r="E428" t="n">
        <v>1172.6123046875</v>
      </c>
      <c r="F428" t="n">
        <v>3707.064208984375</v>
      </c>
      <c r="G428" t="n">
        <v>1112.865844726562</v>
      </c>
      <c r="H428" t="n">
        <v>1115.441772460938</v>
      </c>
      <c r="I428" t="n">
        <v>1115.35302734375</v>
      </c>
      <c r="J428" t="n">
        <v>1820.998046875</v>
      </c>
      <c r="K428" t="n">
        <v>607.1630859375</v>
      </c>
    </row>
    <row r="429">
      <c r="A429" s="2" t="n">
        <v>45191</v>
      </c>
      <c r="B429" t="n">
        <v>4957.43701171875</v>
      </c>
      <c r="C429" t="n">
        <v>859.3491821289062</v>
      </c>
      <c r="D429" t="n">
        <v>263.3167724609375</v>
      </c>
      <c r="E429" t="n">
        <v>1152.686401367188</v>
      </c>
      <c r="F429" t="n">
        <v>3665.7568359375</v>
      </c>
      <c r="G429" t="n">
        <v>1083.132568359375</v>
      </c>
      <c r="H429" t="n">
        <v>1085.90576171875</v>
      </c>
      <c r="I429" t="n">
        <v>1101.923828125</v>
      </c>
      <c r="J429" t="n">
        <v>1797.682006835938</v>
      </c>
      <c r="K429" t="n">
        <v>587.389404296875</v>
      </c>
    </row>
    <row r="430">
      <c r="A430" s="2" t="n">
        <v>45194</v>
      </c>
      <c r="B430" t="n">
        <v>5064.2451171875</v>
      </c>
      <c r="C430" t="n">
        <v>866.5401611328125</v>
      </c>
      <c r="D430" t="n">
        <v>263.0677795410156</v>
      </c>
      <c r="E430" t="n">
        <v>1146.31982421875</v>
      </c>
      <c r="F430" t="n">
        <v>3688.958251953125</v>
      </c>
      <c r="G430" t="n">
        <v>1067.76025390625</v>
      </c>
      <c r="H430" t="n">
        <v>1098.867919921875</v>
      </c>
      <c r="I430" t="n">
        <v>1093.846801757812</v>
      </c>
      <c r="J430" t="n">
        <v>1794.524536132812</v>
      </c>
      <c r="K430" t="n">
        <v>595.0325317382812</v>
      </c>
    </row>
    <row r="431">
      <c r="A431" s="2" t="n">
        <v>45195</v>
      </c>
      <c r="B431" t="n">
        <v>5021.17431640625</v>
      </c>
      <c r="C431" t="n">
        <v>850.4720458984375</v>
      </c>
      <c r="D431" t="n">
        <v>260.6273498535156</v>
      </c>
      <c r="E431" t="n">
        <v>1131.0595703125</v>
      </c>
      <c r="F431" t="n">
        <v>3713.98974609375</v>
      </c>
      <c r="G431" t="n">
        <v>1073.453857421875</v>
      </c>
      <c r="H431" t="n">
        <v>1098.867919921875</v>
      </c>
      <c r="I431" t="n">
        <v>1095.598388671875</v>
      </c>
      <c r="J431" t="n">
        <v>1780.389038085938</v>
      </c>
      <c r="K431" t="n">
        <v>589.8056640625</v>
      </c>
    </row>
    <row r="432">
      <c r="A432" s="2" t="n">
        <v>45196</v>
      </c>
      <c r="B432" t="n">
        <v>5072.49169921875</v>
      </c>
      <c r="C432" t="n">
        <v>873.0864868164062</v>
      </c>
      <c r="D432" t="n">
        <v>263.6156311035156</v>
      </c>
      <c r="E432" t="n">
        <v>1147.437622070312</v>
      </c>
      <c r="F432" t="n">
        <v>3728.039306640625</v>
      </c>
      <c r="G432" t="n">
        <v>1079.088256835938</v>
      </c>
      <c r="H432" t="n">
        <v>1120.438598632812</v>
      </c>
      <c r="I432" t="n">
        <v>1109.319702148438</v>
      </c>
      <c r="J432" t="n">
        <v>1795.156005859375</v>
      </c>
      <c r="K432" t="n">
        <v>596.8078002929688</v>
      </c>
    </row>
    <row r="433">
      <c r="A433" s="2" t="n">
        <v>45197</v>
      </c>
      <c r="B433" t="n">
        <v>4987.791015625</v>
      </c>
      <c r="C433" t="n">
        <v>866.4905395507812</v>
      </c>
      <c r="D433" t="n">
        <v>265.8568115234375</v>
      </c>
      <c r="E433" t="n">
        <v>1131.448364257812</v>
      </c>
      <c r="F433" t="n">
        <v>3626.131591796875</v>
      </c>
      <c r="G433" t="n">
        <v>1065.86572265625</v>
      </c>
      <c r="H433" t="n">
        <v>1121.131225585938</v>
      </c>
      <c r="I433" t="n">
        <v>1101.875122070312</v>
      </c>
      <c r="J433" t="n">
        <v>1810.505737304688</v>
      </c>
      <c r="K433" t="n">
        <v>594.44091796875</v>
      </c>
    </row>
    <row r="434">
      <c r="A434" s="2" t="n">
        <v>45198</v>
      </c>
      <c r="B434" t="n">
        <v>5104.68310546875</v>
      </c>
      <c r="C434" t="n">
        <v>906.908935546875</v>
      </c>
      <c r="D434" t="n">
        <v>271.1361083984375</v>
      </c>
      <c r="E434" t="n">
        <v>1152.929443359375</v>
      </c>
      <c r="F434" t="n">
        <v>3725.219482421875</v>
      </c>
      <c r="G434" t="n">
        <v>1096.865478515625</v>
      </c>
      <c r="H434" t="n">
        <v>1158.929443359375</v>
      </c>
      <c r="I434" t="n">
        <v>1127.51708984375</v>
      </c>
      <c r="J434" t="n">
        <v>1874.1396484375</v>
      </c>
      <c r="K434" t="n">
        <v>606.52197265625</v>
      </c>
    </row>
    <row r="435">
      <c r="A435" s="2" t="n">
        <v>45202</v>
      </c>
      <c r="B435" t="n">
        <v>5086.00390625</v>
      </c>
      <c r="C435" t="n">
        <v>901.25537109375</v>
      </c>
      <c r="D435" t="n">
        <v>271.6341552734375</v>
      </c>
      <c r="E435" t="n">
        <v>1149.673217773438</v>
      </c>
      <c r="F435" t="n">
        <v>3684.950927734375</v>
      </c>
      <c r="G435" t="n">
        <v>1072.265991210938</v>
      </c>
      <c r="H435" t="n">
        <v>1161.848388671875</v>
      </c>
      <c r="I435" t="n">
        <v>1110.779174804688</v>
      </c>
      <c r="J435" t="n">
        <v>1826.681274414062</v>
      </c>
      <c r="K435" t="n">
        <v>602.6264038085938</v>
      </c>
    </row>
    <row r="436">
      <c r="A436" s="2" t="n">
        <v>45203</v>
      </c>
      <c r="B436" t="n">
        <v>5014.9150390625</v>
      </c>
      <c r="C436" t="n">
        <v>875.1197509765625</v>
      </c>
      <c r="D436" t="n">
        <v>263.8148498535156</v>
      </c>
      <c r="E436" t="n">
        <v>1134.364379882812</v>
      </c>
      <c r="F436" t="n">
        <v>3668.42822265625</v>
      </c>
      <c r="G436" t="n">
        <v>1063.647338867188</v>
      </c>
      <c r="H436" t="n">
        <v>1139.38720703125</v>
      </c>
      <c r="I436" t="n">
        <v>1093.603515625</v>
      </c>
      <c r="J436" t="n">
        <v>1811.040283203125</v>
      </c>
      <c r="K436" t="n">
        <v>595.1312255859375</v>
      </c>
    </row>
    <row r="437">
      <c r="A437" s="2" t="n">
        <v>45204</v>
      </c>
      <c r="B437" t="n">
        <v>5014.56689453125</v>
      </c>
      <c r="C437" t="n">
        <v>870.1109008789062</v>
      </c>
      <c r="D437" t="n">
        <v>262.5697021484375</v>
      </c>
      <c r="E437" t="n">
        <v>1128.580932617188</v>
      </c>
      <c r="F437" t="n">
        <v>3657.989990234375</v>
      </c>
      <c r="G437" t="n">
        <v>1061.576049804688</v>
      </c>
      <c r="H437" t="n">
        <v>1137.111328125</v>
      </c>
      <c r="I437" t="n">
        <v>1089.02978515625</v>
      </c>
      <c r="J437" t="n">
        <v>1797.876220703125</v>
      </c>
      <c r="K437" t="n">
        <v>596.7091674804688</v>
      </c>
    </row>
    <row r="438">
      <c r="A438" s="2" t="n">
        <v>45205</v>
      </c>
      <c r="B438" t="n">
        <v>5027.68212890625</v>
      </c>
      <c r="C438" t="n">
        <v>893.518798828125</v>
      </c>
      <c r="D438" t="n">
        <v>263.5159606933594</v>
      </c>
      <c r="E438" t="n">
        <v>1130.427734375</v>
      </c>
      <c r="F438" t="n">
        <v>3682.3291015625</v>
      </c>
      <c r="G438" t="n">
        <v>1065.041137695312</v>
      </c>
      <c r="H438" t="n">
        <v>1142.89990234375</v>
      </c>
      <c r="I438" t="n">
        <v>1097.009399414062</v>
      </c>
      <c r="J438" t="n">
        <v>1840.08837890625</v>
      </c>
      <c r="K438" t="n">
        <v>595.4270629882812</v>
      </c>
    </row>
    <row r="439">
      <c r="A439" s="2" t="n">
        <v>45208</v>
      </c>
      <c r="B439" t="n">
        <v>5014.81494140625</v>
      </c>
      <c r="C439" t="n">
        <v>903.7350463867188</v>
      </c>
      <c r="D439" t="n">
        <v>259.4320373535156</v>
      </c>
      <c r="E439" t="n">
        <v>1127.025756835938</v>
      </c>
      <c r="F439" t="n">
        <v>3666.00439453125</v>
      </c>
      <c r="G439" t="n">
        <v>1078.774047851562</v>
      </c>
      <c r="H439" t="n">
        <v>1137.358764648438</v>
      </c>
      <c r="I439" t="n">
        <v>1092.873657226562</v>
      </c>
      <c r="J439" t="n">
        <v>1836.78515625</v>
      </c>
      <c r="K439" t="n">
        <v>592.9122314453125</v>
      </c>
    </row>
    <row r="440">
      <c r="A440" s="2" t="n">
        <v>45209</v>
      </c>
      <c r="B440" t="n">
        <v>5034.09033203125</v>
      </c>
      <c r="C440" t="n">
        <v>893.6179809570312</v>
      </c>
      <c r="D440" t="n">
        <v>256.8919677734375</v>
      </c>
      <c r="E440" t="n">
        <v>1122.700561523438</v>
      </c>
      <c r="F440" t="n">
        <v>3674.265625</v>
      </c>
      <c r="G440" t="n">
        <v>1075.574096679688</v>
      </c>
      <c r="H440" t="n">
        <v>1143.295532226562</v>
      </c>
      <c r="I440" t="n">
        <v>1096.231079101562</v>
      </c>
      <c r="J440" t="n">
        <v>1815.0234375</v>
      </c>
      <c r="K440" t="n">
        <v>591.728759765625</v>
      </c>
    </row>
    <row r="441">
      <c r="A441" s="2" t="n">
        <v>45210</v>
      </c>
      <c r="B441" t="n">
        <v>5060.072265625</v>
      </c>
      <c r="C441" t="n">
        <v>892.5765991210938</v>
      </c>
      <c r="D441" t="n">
        <v>256.3939514160156</v>
      </c>
      <c r="E441" t="n">
        <v>1139.127075195312</v>
      </c>
      <c r="F441" t="n">
        <v>3710.7744140625</v>
      </c>
      <c r="G441" t="n">
        <v>1093.056762695312</v>
      </c>
      <c r="H441" t="n">
        <v>1147.649291992188</v>
      </c>
      <c r="I441" t="n">
        <v>1098.420654296875</v>
      </c>
      <c r="J441" t="n">
        <v>1831.781860351562</v>
      </c>
      <c r="K441" t="n">
        <v>591.580810546875</v>
      </c>
    </row>
    <row r="442">
      <c r="A442" s="2" t="n">
        <v>45211</v>
      </c>
      <c r="B442" t="n">
        <v>4961.70947265625</v>
      </c>
      <c r="C442" t="n">
        <v>908.4463500976562</v>
      </c>
      <c r="D442" t="n">
        <v>259.0833740234375</v>
      </c>
      <c r="E442" t="n">
        <v>1125.470703125</v>
      </c>
      <c r="F442" t="n">
        <v>3715.42431640625</v>
      </c>
      <c r="G442" t="n">
        <v>1085.714233398438</v>
      </c>
      <c r="H442" t="n">
        <v>1160.512573242188</v>
      </c>
      <c r="I442" t="n">
        <v>1100.026123046875</v>
      </c>
      <c r="J442" t="n">
        <v>1827.895751953125</v>
      </c>
      <c r="K442" t="n">
        <v>585.7621459960938</v>
      </c>
    </row>
    <row r="443">
      <c r="A443" s="2" t="n">
        <v>45212</v>
      </c>
      <c r="B443" t="n">
        <v>4985.0078125</v>
      </c>
      <c r="C443" t="n">
        <v>912.512939453125</v>
      </c>
      <c r="D443" t="n">
        <v>253.5550994873047</v>
      </c>
      <c r="E443" t="n">
        <v>1135.044799804688</v>
      </c>
      <c r="F443" t="n">
        <v>3695.735595703125</v>
      </c>
      <c r="G443" t="n">
        <v>1071.971435546875</v>
      </c>
      <c r="H443" t="n">
        <v>1175.404296875</v>
      </c>
      <c r="I443" t="n">
        <v>1114.526000976562</v>
      </c>
      <c r="J443" t="n">
        <v>1841.593994140625</v>
      </c>
      <c r="K443" t="n">
        <v>583.789794921875</v>
      </c>
    </row>
    <row r="444">
      <c r="A444" s="2" t="n">
        <v>45215</v>
      </c>
      <c r="B444" t="n">
        <v>4989.38037109375</v>
      </c>
      <c r="C444" t="n">
        <v>902.0984497070312</v>
      </c>
      <c r="D444" t="n">
        <v>253.2064361572266</v>
      </c>
      <c r="E444" t="n">
        <v>1131.78857421875</v>
      </c>
      <c r="F444" t="n">
        <v>3616.435546875</v>
      </c>
      <c r="G444" t="n">
        <v>1078.430419921875</v>
      </c>
      <c r="H444" t="n">
        <v>1185.694946289062</v>
      </c>
      <c r="I444" t="n">
        <v>1104.794677734375</v>
      </c>
      <c r="J444" t="n">
        <v>1857.866821289062</v>
      </c>
      <c r="K444" t="n">
        <v>583.0501098632812</v>
      </c>
    </row>
    <row r="445">
      <c r="A445" s="2" t="n">
        <v>45216</v>
      </c>
      <c r="B445" t="n">
        <v>4996.43408203125</v>
      </c>
      <c r="C445" t="n">
        <v>900.8090209960938</v>
      </c>
      <c r="D445" t="n">
        <v>253.9037017822266</v>
      </c>
      <c r="E445" t="n">
        <v>1140.633666992188</v>
      </c>
      <c r="F445" t="n">
        <v>3607.927001953125</v>
      </c>
      <c r="G445" t="n">
        <v>1088.442993164062</v>
      </c>
      <c r="H445" t="n">
        <v>1185.0517578125</v>
      </c>
      <c r="I445" t="n">
        <v>1106.254272460938</v>
      </c>
      <c r="J445" t="n">
        <v>1866.8046875</v>
      </c>
      <c r="K445" t="n">
        <v>582.1624755859375</v>
      </c>
    </row>
    <row r="446">
      <c r="A446" s="2" t="n">
        <v>45217</v>
      </c>
      <c r="B446" t="n">
        <v>4945.2158203125</v>
      </c>
      <c r="C446" t="n">
        <v>892.5765991210938</v>
      </c>
      <c r="D446" t="n">
        <v>237.7172241210938</v>
      </c>
      <c r="E446" t="n">
        <v>1176.694702148438</v>
      </c>
      <c r="F446" t="n">
        <v>3602.583984375</v>
      </c>
      <c r="G446" t="n">
        <v>1114.622924804688</v>
      </c>
      <c r="H446" t="n">
        <v>1178.521118164062</v>
      </c>
      <c r="I446" t="n">
        <v>1122.408081054688</v>
      </c>
      <c r="J446" t="n">
        <v>1862.384399414062</v>
      </c>
      <c r="K446" t="n">
        <v>575.7520751953125</v>
      </c>
    </row>
    <row r="447">
      <c r="A447" s="2" t="n">
        <v>45218</v>
      </c>
      <c r="B447" t="n">
        <v>4964.888671875</v>
      </c>
      <c r="C447" t="n">
        <v>876.4588012695312</v>
      </c>
      <c r="D447" t="n">
        <v>234.4799194335938</v>
      </c>
      <c r="E447" t="n">
        <v>1189.038940429688</v>
      </c>
      <c r="F447" t="n">
        <v>3599.170654296875</v>
      </c>
      <c r="G447" t="n">
        <v>1105.484252929688</v>
      </c>
      <c r="H447" t="n">
        <v>1187.376953125</v>
      </c>
      <c r="I447" t="n">
        <v>1110.827880859375</v>
      </c>
      <c r="J447" t="n">
        <v>1864.521728515625</v>
      </c>
      <c r="K447" t="n">
        <v>582.0638427734375</v>
      </c>
    </row>
    <row r="448">
      <c r="A448" s="2" t="n">
        <v>45219</v>
      </c>
      <c r="B448" t="n">
        <v>4945.51416015625</v>
      </c>
      <c r="C448" t="n">
        <v>859.15087890625</v>
      </c>
      <c r="D448" t="n">
        <v>230.0473175048828</v>
      </c>
      <c r="E448" t="n">
        <v>1166.585815429688</v>
      </c>
      <c r="F448" t="n">
        <v>3516.605712890625</v>
      </c>
      <c r="G448" t="n">
        <v>1093.390502929688</v>
      </c>
      <c r="H448" t="n">
        <v>1167.241088867188</v>
      </c>
      <c r="I448" t="n">
        <v>1111.509033203125</v>
      </c>
      <c r="J448" t="n">
        <v>1837.708129882812</v>
      </c>
      <c r="K448" t="n">
        <v>570.919677734375</v>
      </c>
    </row>
    <row r="449">
      <c r="A449" s="2" t="n">
        <v>45222</v>
      </c>
      <c r="B449" t="n">
        <v>4937.56591796875</v>
      </c>
      <c r="C449" t="n">
        <v>867.6808471679688</v>
      </c>
      <c r="D449" t="n">
        <v>225.3656921386719</v>
      </c>
      <c r="E449" t="n">
        <v>1150.645263671875</v>
      </c>
      <c r="F449" t="n">
        <v>3463.821533203125</v>
      </c>
      <c r="G449" t="n">
        <v>1089.984375</v>
      </c>
      <c r="H449" t="n">
        <v>1155.713500976562</v>
      </c>
      <c r="I449" t="n">
        <v>1092.289794921875</v>
      </c>
      <c r="J449" t="n">
        <v>1823.815551757812</v>
      </c>
      <c r="K449" t="n">
        <v>562.4874877929688</v>
      </c>
    </row>
    <row r="450">
      <c r="A450" s="2" t="n">
        <v>45224</v>
      </c>
      <c r="B450" t="n">
        <v>4828.62158203125</v>
      </c>
      <c r="C450" t="n">
        <v>854.09228515625</v>
      </c>
      <c r="D450" t="n">
        <v>223.5229034423828</v>
      </c>
      <c r="E450" t="n">
        <v>1125.033203125</v>
      </c>
      <c r="F450" t="n">
        <v>3406.93115234375</v>
      </c>
      <c r="G450" t="n">
        <v>1082.504272460938</v>
      </c>
      <c r="H450" t="n">
        <v>1131.669189453125</v>
      </c>
      <c r="I450" t="n">
        <v>1090.197631835938</v>
      </c>
      <c r="J450" t="n">
        <v>1867.484619140625</v>
      </c>
      <c r="K450" t="n">
        <v>566.7775268554688</v>
      </c>
    </row>
    <row r="451">
      <c r="A451" s="2" t="n">
        <v>45225</v>
      </c>
      <c r="B451" t="n">
        <v>4729.66162109375</v>
      </c>
      <c r="C451" t="n">
        <v>847.0996704101562</v>
      </c>
      <c r="D451" t="n">
        <v>221.2319183349609</v>
      </c>
      <c r="E451" t="n">
        <v>1118.617919921875</v>
      </c>
      <c r="F451" t="n">
        <v>3370.27392578125</v>
      </c>
      <c r="G451" t="n">
        <v>1064.462158203125</v>
      </c>
      <c r="H451" t="n">
        <v>1129.59130859375</v>
      </c>
      <c r="I451" t="n">
        <v>1074.04345703125</v>
      </c>
      <c r="J451" t="n">
        <v>1835.813598632812</v>
      </c>
      <c r="K451" t="n">
        <v>563.4243774414062</v>
      </c>
    </row>
    <row r="452">
      <c r="A452" s="2" t="n">
        <v>45226</v>
      </c>
      <c r="B452" t="n">
        <v>4799.11328125</v>
      </c>
      <c r="C452" t="n">
        <v>847.4964599609375</v>
      </c>
      <c r="D452" t="n">
        <v>221.8295593261719</v>
      </c>
      <c r="E452" t="n">
        <v>1141.362548828125</v>
      </c>
      <c r="F452" t="n">
        <v>3375.76513671875</v>
      </c>
      <c r="G452" t="n">
        <v>1059.622436523438</v>
      </c>
      <c r="H452" t="n">
        <v>1119.745971679688</v>
      </c>
      <c r="I452" t="n">
        <v>1081.439453125</v>
      </c>
      <c r="J452" t="n">
        <v>1865.930419921875</v>
      </c>
      <c r="K452" t="n">
        <v>567.1227416992188</v>
      </c>
    </row>
    <row r="453">
      <c r="A453" s="2" t="n">
        <v>45229</v>
      </c>
      <c r="B453" t="n">
        <v>4810.58837890625</v>
      </c>
      <c r="C453" t="n">
        <v>854.3402709960938</v>
      </c>
      <c r="D453" t="n">
        <v>221.0326995849609</v>
      </c>
      <c r="E453" t="n">
        <v>1160.02490234375</v>
      </c>
      <c r="F453" t="n">
        <v>3367.305908203125</v>
      </c>
      <c r="G453" t="n">
        <v>1049.423461914062</v>
      </c>
      <c r="H453" t="n">
        <v>1128.3544921875</v>
      </c>
      <c r="I453" t="n">
        <v>1085.234619140625</v>
      </c>
      <c r="J453" t="n">
        <v>1875.35400390625</v>
      </c>
      <c r="K453" t="n">
        <v>572.2510375976562</v>
      </c>
    </row>
    <row r="454">
      <c r="A454" s="2" t="n">
        <v>45230</v>
      </c>
      <c r="B454" t="n">
        <v>4788.87841796875</v>
      </c>
      <c r="C454" t="n">
        <v>842.5867309570312</v>
      </c>
      <c r="D454" t="n">
        <v>218.7914886474609</v>
      </c>
      <c r="E454" t="n">
        <v>1166.3916015625</v>
      </c>
      <c r="F454" t="n">
        <v>3352.41552734375</v>
      </c>
      <c r="G454" t="n">
        <v>1053.782104492188</v>
      </c>
      <c r="H454" t="n">
        <v>1116.282836914062</v>
      </c>
      <c r="I454" t="n">
        <v>1059.349365234375</v>
      </c>
      <c r="J454" t="n">
        <v>1869.427978515625</v>
      </c>
      <c r="K454" t="n">
        <v>565.6433715820312</v>
      </c>
    </row>
    <row r="455">
      <c r="A455" s="2" t="n">
        <v>45231</v>
      </c>
      <c r="B455" t="n">
        <v>4765.6787109375</v>
      </c>
      <c r="C455" t="n">
        <v>852.2078247070312</v>
      </c>
      <c r="D455" t="n">
        <v>217.8451995849609</v>
      </c>
      <c r="E455" t="n">
        <v>1167.6064453125</v>
      </c>
      <c r="F455" t="n">
        <v>3310.564208984375</v>
      </c>
      <c r="G455" t="n">
        <v>1049.639526367188</v>
      </c>
      <c r="H455" t="n">
        <v>1120.834350585938</v>
      </c>
      <c r="I455" t="n">
        <v>1086.207641601562</v>
      </c>
      <c r="J455" t="n">
        <v>1865.347412109375</v>
      </c>
      <c r="K455" t="n">
        <v>567.4679565429688</v>
      </c>
    </row>
    <row r="456">
      <c r="A456" s="2" t="n">
        <v>45232</v>
      </c>
      <c r="B456" t="n">
        <v>4855.54736328125</v>
      </c>
      <c r="C456" t="n">
        <v>848.9842529296875</v>
      </c>
      <c r="D456" t="n">
        <v>220.8832702636719</v>
      </c>
      <c r="E456" t="n">
        <v>1174.653442382812</v>
      </c>
      <c r="F456" t="n">
        <v>3308.239013671875</v>
      </c>
      <c r="G456" t="n">
        <v>1048.078735351562</v>
      </c>
      <c r="H456" t="n">
        <v>1156.901000976562</v>
      </c>
      <c r="I456" t="n">
        <v>1102.410278320312</v>
      </c>
      <c r="J456" t="n">
        <v>1872.488037109375</v>
      </c>
      <c r="K456" t="n">
        <v>569.8347778320312</v>
      </c>
    </row>
    <row r="457">
      <c r="A457" s="2" t="n">
        <v>45233</v>
      </c>
      <c r="B457" t="n">
        <v>5120.0341796875</v>
      </c>
      <c r="C457" t="n">
        <v>847.34765625</v>
      </c>
      <c r="D457" t="n">
        <v>223.6225433349609</v>
      </c>
      <c r="E457" t="n">
        <v>1172.5634765625</v>
      </c>
      <c r="F457" t="n">
        <v>3315.164794921875</v>
      </c>
      <c r="G457" t="n">
        <v>1033.26611328125</v>
      </c>
      <c r="H457" t="n">
        <v>1174.068481445312</v>
      </c>
      <c r="I457" t="n">
        <v>1110.438598632812</v>
      </c>
      <c r="J457" t="n">
        <v>1904.5478515625</v>
      </c>
      <c r="K457" t="n">
        <v>576.78759765625</v>
      </c>
    </row>
    <row r="458">
      <c r="A458" s="2" t="n">
        <v>45236</v>
      </c>
      <c r="B458" t="n">
        <v>5131.70849609375</v>
      </c>
      <c r="C458" t="n">
        <v>866.68896484375</v>
      </c>
      <c r="D458" t="n">
        <v>223.9711608886719</v>
      </c>
      <c r="E458" t="n">
        <v>1170.376708984375</v>
      </c>
      <c r="F458" t="n">
        <v>3469.510498046875</v>
      </c>
      <c r="G458" t="n">
        <v>1048.000244140625</v>
      </c>
      <c r="H458" t="n">
        <v>1186.684448242188</v>
      </c>
      <c r="I458" t="n">
        <v>1119.099365234375</v>
      </c>
      <c r="J458" t="n">
        <v>1910.474243164062</v>
      </c>
      <c r="K458" t="n">
        <v>576.78759765625</v>
      </c>
    </row>
    <row r="459">
      <c r="A459" s="2" t="n">
        <v>45237</v>
      </c>
      <c r="B459" t="n">
        <v>5103.7890625</v>
      </c>
      <c r="C459" t="n">
        <v>895.2049560546875</v>
      </c>
      <c r="D459" t="n">
        <v>224.4692077636719</v>
      </c>
      <c r="E459" t="n">
        <v>1182.380737304688</v>
      </c>
      <c r="F459" t="n">
        <v>3444.478759765625</v>
      </c>
      <c r="G459" t="n">
        <v>1061.006713867188</v>
      </c>
      <c r="H459" t="n">
        <v>1177.185302734375</v>
      </c>
      <c r="I459" t="n">
        <v>1139.486694335938</v>
      </c>
      <c r="J459" t="n">
        <v>1941.46533203125</v>
      </c>
      <c r="K459" t="n">
        <v>589.0659790039062</v>
      </c>
    </row>
    <row r="460">
      <c r="A460" s="2" t="n">
        <v>45238</v>
      </c>
      <c r="B460" t="n">
        <v>5078.0556640625</v>
      </c>
      <c r="C460" t="n">
        <v>928.9282836914062</v>
      </c>
      <c r="D460" t="n">
        <v>225.9633483886719</v>
      </c>
      <c r="E460" t="n">
        <v>1206.2431640625</v>
      </c>
      <c r="F460" t="n">
        <v>3453.8779296875</v>
      </c>
      <c r="G460" t="n">
        <v>1070.665893554688</v>
      </c>
      <c r="H460" t="n">
        <v>1198.360229492188</v>
      </c>
      <c r="I460" t="n">
        <v>1145.081909179688</v>
      </c>
      <c r="J460" t="n">
        <v>1970.319091796875</v>
      </c>
      <c r="K460" t="n">
        <v>616.5814208984375</v>
      </c>
    </row>
    <row r="461">
      <c r="A461" s="2" t="n">
        <v>45239</v>
      </c>
      <c r="B461" t="n">
        <v>5263.5048828125</v>
      </c>
      <c r="C461" t="n">
        <v>943.0127563476562</v>
      </c>
      <c r="D461" t="n">
        <v>226.1625823974609</v>
      </c>
      <c r="E461" t="n">
        <v>1203.473022460938</v>
      </c>
      <c r="F461" t="n">
        <v>3461.3974609375</v>
      </c>
      <c r="G461" t="n">
        <v>1071.529663085938</v>
      </c>
      <c r="H461" t="n">
        <v>1191.879272460938</v>
      </c>
      <c r="I461" t="n">
        <v>1144.595581054688</v>
      </c>
      <c r="J461" t="n">
        <v>1992.7607421875</v>
      </c>
      <c r="K461" t="n">
        <v>604.0072021484375</v>
      </c>
    </row>
    <row r="462">
      <c r="A462" s="2" t="n">
        <v>45240</v>
      </c>
      <c r="B462" t="n">
        <v>5244.52734375</v>
      </c>
      <c r="C462" t="n">
        <v>971.7271118164062</v>
      </c>
      <c r="D462" t="n">
        <v>226.5111846923828</v>
      </c>
      <c r="E462" t="n">
        <v>1205.368408203125</v>
      </c>
      <c r="F462" t="n">
        <v>3456.153564453125</v>
      </c>
      <c r="G462" t="n">
        <v>1065.041137695312</v>
      </c>
      <c r="H462" t="n">
        <v>1167.73583984375</v>
      </c>
      <c r="I462" t="n">
        <v>1147.660888671875</v>
      </c>
      <c r="J462" t="n">
        <v>1999.5615234375</v>
      </c>
      <c r="K462" t="n">
        <v>611.3544311523438</v>
      </c>
    </row>
    <row r="463">
      <c r="A463" s="2" t="n">
        <v>45243</v>
      </c>
      <c r="B463" t="n">
        <v>5187.04931640625</v>
      </c>
      <c r="C463" t="n">
        <v>971.6278686523438</v>
      </c>
      <c r="D463" t="n">
        <v>226.4613952636719</v>
      </c>
      <c r="E463" t="n">
        <v>1205.805908203125</v>
      </c>
      <c r="F463" t="n">
        <v>3472.775634765625</v>
      </c>
      <c r="G463" t="n">
        <v>1064.0498046875</v>
      </c>
      <c r="H463" t="n">
        <v>1160.908447265625</v>
      </c>
      <c r="I463" t="n">
        <v>1146.152709960938</v>
      </c>
      <c r="J463" t="n">
        <v>2007.139526367188</v>
      </c>
      <c r="K463" t="n">
        <v>611.6995849609375</v>
      </c>
    </row>
    <row r="464">
      <c r="A464" s="2" t="n">
        <v>45245</v>
      </c>
      <c r="B464" t="n">
        <v>5191.322265625</v>
      </c>
      <c r="C464" t="n">
        <v>959.0313720703125</v>
      </c>
      <c r="D464" t="n">
        <v>228.2045593261719</v>
      </c>
      <c r="E464" t="n">
        <v>1206.97216796875</v>
      </c>
      <c r="F464" t="n">
        <v>3499.3408203125</v>
      </c>
      <c r="G464" t="n">
        <v>1064.069458007812</v>
      </c>
      <c r="H464" t="n">
        <v>1157.940063476562</v>
      </c>
      <c r="I464" t="n">
        <v>1149.169189453125</v>
      </c>
      <c r="J464" t="n">
        <v>1996.064331054688</v>
      </c>
      <c r="K464" t="n">
        <v>612.5872192382812</v>
      </c>
    </row>
    <row r="465">
      <c r="A465" s="2" t="n">
        <v>45246</v>
      </c>
      <c r="B465" t="n">
        <v>5304.3896484375</v>
      </c>
      <c r="C465" t="n">
        <v>968.6027221679688</v>
      </c>
      <c r="D465" t="n">
        <v>230.9936065673828</v>
      </c>
      <c r="E465" t="n">
        <v>1200.216918945312</v>
      </c>
      <c r="F465" t="n">
        <v>3510.619873046875</v>
      </c>
      <c r="G465" t="n">
        <v>1088.472534179688</v>
      </c>
      <c r="H465" t="n">
        <v>1181.440063476562</v>
      </c>
      <c r="I465" t="n">
        <v>1157.5869140625</v>
      </c>
      <c r="J465" t="n">
        <v>1981.44287109375</v>
      </c>
      <c r="K465" t="n">
        <v>623.1397094726562</v>
      </c>
    </row>
    <row r="466">
      <c r="A466" s="2" t="n">
        <v>45247</v>
      </c>
      <c r="B466" t="n">
        <v>5443.68701171875</v>
      </c>
      <c r="C466" t="n">
        <v>999.152099609375</v>
      </c>
      <c r="D466" t="n">
        <v>231.8403015136719</v>
      </c>
      <c r="E466" t="n">
        <v>1214.407958984375</v>
      </c>
      <c r="F466" t="n">
        <v>3562.662109375</v>
      </c>
      <c r="G466" t="n">
        <v>1101.685180664062</v>
      </c>
      <c r="H466" t="n">
        <v>1183.715942382812</v>
      </c>
      <c r="I466" t="n">
        <v>1162.5009765625</v>
      </c>
      <c r="J466" t="n">
        <v>2023.023681640625</v>
      </c>
      <c r="K466" t="n">
        <v>627.77490234375</v>
      </c>
    </row>
    <row r="467">
      <c r="A467" s="2" t="n">
        <v>45250</v>
      </c>
      <c r="B467" t="n">
        <v>5438.7197265625</v>
      </c>
      <c r="C467" t="n">
        <v>992.9344482421875</v>
      </c>
      <c r="D467" t="n">
        <v>234.0814971923828</v>
      </c>
      <c r="E467" t="n">
        <v>1212.17236328125</v>
      </c>
      <c r="F467" t="n">
        <v>3633.9970703125</v>
      </c>
      <c r="G467" t="n">
        <v>1100.232299804688</v>
      </c>
      <c r="H467" t="n">
        <v>1185.892822265625</v>
      </c>
      <c r="I467" t="n">
        <v>1156.078491210938</v>
      </c>
      <c r="J467" t="n">
        <v>2050.614501953125</v>
      </c>
      <c r="K467" t="n">
        <v>627.2325439453125</v>
      </c>
    </row>
    <row r="468">
      <c r="A468" s="2" t="n">
        <v>45251</v>
      </c>
      <c r="B468" t="n">
        <v>5431.615234375</v>
      </c>
      <c r="C468" t="n">
        <v>1021.93359375</v>
      </c>
      <c r="D468" t="n">
        <v>232.7865753173828</v>
      </c>
      <c r="E468" t="n">
        <v>1218.150146484375</v>
      </c>
      <c r="F468" t="n">
        <v>3682.13134765625</v>
      </c>
      <c r="G468" t="n">
        <v>1108.536987304688</v>
      </c>
      <c r="H468" t="n">
        <v>1208.700317382812</v>
      </c>
      <c r="I468" t="n">
        <v>1169.118408203125</v>
      </c>
      <c r="J468" t="n">
        <v>2059.2607421875</v>
      </c>
      <c r="K468" t="n">
        <v>630.240478515625</v>
      </c>
    </row>
    <row r="469">
      <c r="A469" s="2" t="n">
        <v>45252</v>
      </c>
      <c r="B469" t="n">
        <v>5496.39599609375</v>
      </c>
      <c r="C469" t="n">
        <v>1050.286010742188</v>
      </c>
      <c r="D469" t="n">
        <v>235.0775909423828</v>
      </c>
      <c r="E469" t="n">
        <v>1235.889038085938</v>
      </c>
      <c r="F469" t="n">
        <v>3662.4423828125</v>
      </c>
      <c r="G469" t="n">
        <v>1112.09033203125</v>
      </c>
      <c r="H469" t="n">
        <v>1205.78125</v>
      </c>
      <c r="I469" t="n">
        <v>1171.745849609375</v>
      </c>
      <c r="J469" t="n">
        <v>2051.3916015625</v>
      </c>
      <c r="K469" t="n">
        <v>633.1990966796875</v>
      </c>
    </row>
    <row r="470">
      <c r="A470" s="2" t="n">
        <v>45253</v>
      </c>
      <c r="B470" t="n">
        <v>5458.5908203125</v>
      </c>
      <c r="C470" t="n">
        <v>1023.42578125</v>
      </c>
      <c r="D470" t="n">
        <v>233.7328491210938</v>
      </c>
      <c r="E470" t="n">
        <v>1137.863525390625</v>
      </c>
      <c r="F470" t="n">
        <v>3649.382568359375</v>
      </c>
      <c r="G470" t="n">
        <v>1108.183715820312</v>
      </c>
      <c r="H470" t="n">
        <v>1185.546508789062</v>
      </c>
      <c r="I470" t="n">
        <v>1166.588256835938</v>
      </c>
      <c r="J470" t="n">
        <v>2046.534057617188</v>
      </c>
      <c r="K470" t="n">
        <v>622.8931274414062</v>
      </c>
    </row>
    <row r="471">
      <c r="A471" s="2" t="n">
        <v>45254</v>
      </c>
      <c r="B471" t="n">
        <v>5366.53662109375</v>
      </c>
      <c r="C471" t="n">
        <v>1027.454833984375</v>
      </c>
      <c r="D471" t="n">
        <v>234.4301452636719</v>
      </c>
      <c r="E471" t="n">
        <v>1165.079467773438</v>
      </c>
      <c r="F471" t="n">
        <v>3724.873291015625</v>
      </c>
      <c r="G471" t="n">
        <v>1108.477905273438</v>
      </c>
      <c r="H471" t="n">
        <v>1230.12255859375</v>
      </c>
      <c r="I471" t="n">
        <v>1163.328125</v>
      </c>
      <c r="J471" t="n">
        <v>2031.232788085938</v>
      </c>
      <c r="K471" t="n">
        <v>631.0787353515625</v>
      </c>
    </row>
    <row r="472">
      <c r="A472" s="2" t="n">
        <v>45258</v>
      </c>
      <c r="B472" t="n">
        <v>5332.2587890625</v>
      </c>
      <c r="C472" t="n">
        <v>1010.891052246094</v>
      </c>
      <c r="D472" t="n">
        <v>232.1889190673828</v>
      </c>
      <c r="E472" t="n">
        <v>1158.9072265625</v>
      </c>
      <c r="F472" t="n">
        <v>3720.2724609375</v>
      </c>
      <c r="G472" t="n">
        <v>1114.299072265625</v>
      </c>
      <c r="H472" t="n">
        <v>1231.854125976562</v>
      </c>
      <c r="I472" t="n">
        <v>1159.33837890625</v>
      </c>
      <c r="J472" t="n">
        <v>2019.768920898438</v>
      </c>
      <c r="K472" t="n">
        <v>621.117919921875</v>
      </c>
    </row>
    <row r="473">
      <c r="A473" s="2" t="n">
        <v>45259</v>
      </c>
      <c r="B473" t="n">
        <v>5387.05419921875</v>
      </c>
      <c r="C473" t="n">
        <v>1016.16357421875</v>
      </c>
      <c r="D473" t="n">
        <v>235.8246459960938</v>
      </c>
      <c r="E473" t="n">
        <v>1167.898193359375</v>
      </c>
      <c r="F473" t="n">
        <v>3690.195068359375</v>
      </c>
      <c r="G473" t="n">
        <v>1122.063598632812</v>
      </c>
      <c r="H473" t="n">
        <v>1236.40576171875</v>
      </c>
      <c r="I473" t="n">
        <v>1169.896850585938</v>
      </c>
      <c r="J473" t="n">
        <v>2032.253051757812</v>
      </c>
      <c r="K473" t="n">
        <v>626.2955932617188</v>
      </c>
    </row>
    <row r="474">
      <c r="A474" s="2" t="n">
        <v>45260</v>
      </c>
      <c r="B474" t="n">
        <v>5493.36572265625</v>
      </c>
      <c r="C474" t="n">
        <v>1036.159545898438</v>
      </c>
      <c r="D474" t="n">
        <v>237.3685913085938</v>
      </c>
      <c r="E474" t="n">
        <v>1178.34716796875</v>
      </c>
      <c r="F474" t="n">
        <v>3748.51953125</v>
      </c>
      <c r="G474" t="n">
        <v>1136.356079101562</v>
      </c>
      <c r="H474" t="n">
        <v>1267.426025390625</v>
      </c>
      <c r="I474" t="n">
        <v>1192.911376953125</v>
      </c>
      <c r="J474" t="n">
        <v>2065.964111328125</v>
      </c>
      <c r="K474" t="n">
        <v>628.7611083984375</v>
      </c>
    </row>
    <row r="475">
      <c r="A475" s="2" t="n">
        <v>45261</v>
      </c>
      <c r="B475" t="n">
        <v>5555.1650390625</v>
      </c>
      <c r="C475" t="n">
        <v>1028.39990234375</v>
      </c>
      <c r="D475" t="n">
        <v>239.7093963623047</v>
      </c>
      <c r="E475" t="n">
        <v>1171.931762695312</v>
      </c>
      <c r="F475" t="n">
        <v>3752.477294921875</v>
      </c>
      <c r="G475" t="n">
        <v>1128.74853515625</v>
      </c>
      <c r="H475" t="n">
        <v>1283.010375976562</v>
      </c>
      <c r="I475" t="n">
        <v>1198.166381835938</v>
      </c>
      <c r="J475" t="n">
        <v>2089.960693359375</v>
      </c>
      <c r="K475" t="n">
        <v>630.8814697265625</v>
      </c>
    </row>
    <row r="476">
      <c r="A476" s="2" t="n">
        <v>45264</v>
      </c>
      <c r="B476" t="n">
        <v>5586.36328125</v>
      </c>
      <c r="C476" t="n">
        <v>1037.25390625</v>
      </c>
      <c r="D476" t="n">
        <v>239.7093963623047</v>
      </c>
      <c r="E476" t="n">
        <v>1182.429321289062</v>
      </c>
      <c r="F476" t="n">
        <v>3757.8203125</v>
      </c>
      <c r="G476" t="n">
        <v>1130.044189453125</v>
      </c>
      <c r="H476" t="n">
        <v>1247.2900390625</v>
      </c>
      <c r="I476" t="n">
        <v>1198.068969726562</v>
      </c>
      <c r="J476" t="n">
        <v>2072.8134765625</v>
      </c>
      <c r="K476" t="n">
        <v>624.6683349609375</v>
      </c>
    </row>
    <row r="477">
      <c r="A477" s="2" t="n">
        <v>45265</v>
      </c>
      <c r="B477" t="n">
        <v>5544.28515625</v>
      </c>
      <c r="C477" t="n">
        <v>1020.640319824219</v>
      </c>
      <c r="D477" t="n">
        <v>242.1498413085938</v>
      </c>
      <c r="E477" t="n">
        <v>1190.156616210938</v>
      </c>
      <c r="F477" t="n">
        <v>3701.473876953125</v>
      </c>
      <c r="G477" t="n">
        <v>1134.05908203125</v>
      </c>
      <c r="H477" t="n">
        <v>1244.964721679688</v>
      </c>
      <c r="I477" t="n">
        <v>1206.243408203125</v>
      </c>
      <c r="J477" t="n">
        <v>2040.170654296875</v>
      </c>
      <c r="K477" t="n">
        <v>625.3093872070312</v>
      </c>
    </row>
    <row r="478">
      <c r="A478" s="2" t="n">
        <v>45266</v>
      </c>
      <c r="B478" t="n">
        <v>5507.4248046875</v>
      </c>
      <c r="C478" t="n">
        <v>1011.388427734375</v>
      </c>
      <c r="D478" t="n">
        <v>239.4603729248047</v>
      </c>
      <c r="E478" t="n">
        <v>1171.44580078125</v>
      </c>
      <c r="F478" t="n">
        <v>3694.84521484375</v>
      </c>
      <c r="G478" t="n">
        <v>1125.008544921875</v>
      </c>
      <c r="H478" t="n">
        <v>1230.419311523438</v>
      </c>
      <c r="I478" t="n">
        <v>1207.021728515625</v>
      </c>
      <c r="J478" t="n">
        <v>2020.69189453125</v>
      </c>
      <c r="K478" t="n">
        <v>626.6901245117188</v>
      </c>
    </row>
    <row r="479">
      <c r="A479" s="2" t="n">
        <v>45267</v>
      </c>
      <c r="B479" t="n">
        <v>5426.25</v>
      </c>
      <c r="C479" t="n">
        <v>1018.650695800781</v>
      </c>
      <c r="D479" t="n">
        <v>241.3031616210938</v>
      </c>
      <c r="E479" t="n">
        <v>1188.552978515625</v>
      </c>
      <c r="F479" t="n">
        <v>3694.74609375</v>
      </c>
      <c r="G479" t="n">
        <v>1135.75732421875</v>
      </c>
      <c r="H479" t="n">
        <v>1235.861572265625</v>
      </c>
      <c r="I479" t="n">
        <v>1206</v>
      </c>
      <c r="J479" t="n">
        <v>2040.705078125</v>
      </c>
      <c r="K479" t="n">
        <v>648.8799438476562</v>
      </c>
    </row>
    <row r="480">
      <c r="A480" s="2" t="n">
        <v>45268</v>
      </c>
      <c r="B480" t="n">
        <v>5519.595703125</v>
      </c>
      <c r="C480" t="n">
        <v>1012.134582519531</v>
      </c>
      <c r="D480" t="n">
        <v>238.0658721923828</v>
      </c>
      <c r="E480" t="n">
        <v>1184.95654296875</v>
      </c>
      <c r="F480" t="n">
        <v>3642.7041015625</v>
      </c>
      <c r="G480" t="n">
        <v>1131.59521484375</v>
      </c>
      <c r="H480" t="n">
        <v>1226.313110351562</v>
      </c>
      <c r="I480" t="n">
        <v>1202.594116210938</v>
      </c>
      <c r="J480" t="n">
        <v>1994.94677734375</v>
      </c>
      <c r="K480" t="n">
        <v>629.7473754882812</v>
      </c>
    </row>
    <row r="481">
      <c r="A481" s="2" t="n">
        <v>45271</v>
      </c>
      <c r="B481" t="n">
        <v>5511.6474609375</v>
      </c>
      <c r="C481" t="n">
        <v>999.2515869140625</v>
      </c>
      <c r="D481" t="n">
        <v>239.1117706298828</v>
      </c>
      <c r="E481" t="n">
        <v>1168.627075195312</v>
      </c>
      <c r="F481" t="n">
        <v>3631.5732421875</v>
      </c>
      <c r="G481" t="n">
        <v>1074.582641601562</v>
      </c>
      <c r="H481" t="n">
        <v>1216.715209960938</v>
      </c>
      <c r="I481" t="n">
        <v>1208.043579101562</v>
      </c>
      <c r="J481" t="n">
        <v>2019.137451171875</v>
      </c>
      <c r="K481" t="n">
        <v>624.8655395507812</v>
      </c>
    </row>
    <row r="482">
      <c r="A482" s="2" t="n">
        <v>45272</v>
      </c>
      <c r="B482" t="n">
        <v>5394.0087890625</v>
      </c>
      <c r="C482" t="n">
        <v>1006.066101074219</v>
      </c>
      <c r="D482" t="n">
        <v>237.7172241210938</v>
      </c>
      <c r="E482" t="n">
        <v>1165.079467773438</v>
      </c>
      <c r="F482" t="n">
        <v>3608.916259765625</v>
      </c>
      <c r="G482" t="n">
        <v>1087.706909179688</v>
      </c>
      <c r="H482" t="n">
        <v>1227.104614257812</v>
      </c>
      <c r="I482" t="n">
        <v>1185.272338867188</v>
      </c>
      <c r="J482" t="n">
        <v>1989.652099609375</v>
      </c>
      <c r="K482" t="n">
        <v>626.6408081054688</v>
      </c>
    </row>
    <row r="483">
      <c r="A483" s="2" t="n">
        <v>45273</v>
      </c>
      <c r="B483" t="n">
        <v>5391.8232421875</v>
      </c>
      <c r="C483" t="n">
        <v>1030.489013671875</v>
      </c>
      <c r="D483" t="n">
        <v>248.3256072998047</v>
      </c>
      <c r="E483" t="n">
        <v>1182.429321289062</v>
      </c>
      <c r="F483" t="n">
        <v>3617.22705078125</v>
      </c>
      <c r="G483" t="n">
        <v>1099.152587890625</v>
      </c>
      <c r="H483" t="n">
        <v>1238.731079101562</v>
      </c>
      <c r="I483" t="n">
        <v>1199.966674804688</v>
      </c>
      <c r="J483" t="n">
        <v>2019.866088867188</v>
      </c>
      <c r="K483" t="n">
        <v>633.5443115234375</v>
      </c>
    </row>
    <row r="484">
      <c r="A484" s="2" t="n">
        <v>45274</v>
      </c>
      <c r="B484" t="n">
        <v>5480.3994140625</v>
      </c>
      <c r="C484" t="n">
        <v>1039.93994140625</v>
      </c>
      <c r="D484" t="n">
        <v>247.0804901123047</v>
      </c>
      <c r="E484" t="n">
        <v>1170.911254882812</v>
      </c>
      <c r="F484" t="n">
        <v>3644.138671875</v>
      </c>
      <c r="G484" t="n">
        <v>1094.185668945312</v>
      </c>
      <c r="H484" t="n">
        <v>1243.13427734375</v>
      </c>
      <c r="I484" t="n">
        <v>1198.214965820312</v>
      </c>
      <c r="J484" t="n">
        <v>2043.47412109375</v>
      </c>
      <c r="K484" t="n">
        <v>634.9249267578125</v>
      </c>
    </row>
    <row r="485">
      <c r="A485" s="2" t="n">
        <v>45275</v>
      </c>
      <c r="B485" t="n">
        <v>5515.47314453125</v>
      </c>
      <c r="C485" t="n">
        <v>1021.088012695312</v>
      </c>
      <c r="D485" t="n">
        <v>250.7162170410156</v>
      </c>
      <c r="E485" t="n">
        <v>1173.292602539062</v>
      </c>
      <c r="F485" t="n">
        <v>3657.841796875</v>
      </c>
      <c r="G485" t="n">
        <v>1097.346435546875</v>
      </c>
      <c r="H485" t="n">
        <v>1232.992065429688</v>
      </c>
      <c r="I485" t="n">
        <v>1202.545532226562</v>
      </c>
      <c r="J485" t="n">
        <v>2033.710327148438</v>
      </c>
      <c r="K485" t="n">
        <v>636.99609375</v>
      </c>
    </row>
    <row r="486">
      <c r="A486" s="2" t="n">
        <v>45278</v>
      </c>
      <c r="B486" t="n">
        <v>5463.259765625</v>
      </c>
      <c r="C486" t="n">
        <v>1016.859985351562</v>
      </c>
      <c r="D486" t="n">
        <v>253.1068420410156</v>
      </c>
      <c r="E486" t="n">
        <v>1182.721069335938</v>
      </c>
      <c r="F486" t="n">
        <v>3673.672119140625</v>
      </c>
      <c r="G486" t="n">
        <v>1097.660400390625</v>
      </c>
      <c r="H486" t="n">
        <v>1244.51953125</v>
      </c>
      <c r="I486" t="n">
        <v>1219.088500976562</v>
      </c>
      <c r="J486" t="n">
        <v>2083.111328125</v>
      </c>
      <c r="K486" t="n">
        <v>671.2176513671875</v>
      </c>
    </row>
    <row r="487">
      <c r="A487" s="2" t="n">
        <v>45279</v>
      </c>
      <c r="B487" t="n">
        <v>5519.744140625</v>
      </c>
      <c r="C487" t="n">
        <v>1027.504638671875</v>
      </c>
      <c r="D487" t="n">
        <v>251.3636779785156</v>
      </c>
      <c r="E487" t="n">
        <v>1202.452392578125</v>
      </c>
      <c r="F487" t="n">
        <v>3684.40673828125</v>
      </c>
      <c r="G487" t="n">
        <v>1106.769897460938</v>
      </c>
      <c r="H487" t="n">
        <v>1256.838500976562</v>
      </c>
      <c r="I487" t="n">
        <v>1211.498046875</v>
      </c>
      <c r="J487" t="n">
        <v>2108.710693359375</v>
      </c>
      <c r="K487" t="n">
        <v>676.3953247070312</v>
      </c>
    </row>
    <row r="488">
      <c r="A488" s="2" t="n">
        <v>45280</v>
      </c>
      <c r="B488" t="n">
        <v>5367.431640625</v>
      </c>
      <c r="C488" t="n">
        <v>1027.454833984375</v>
      </c>
      <c r="D488" t="n">
        <v>241.6517944335938</v>
      </c>
      <c r="E488" t="n">
        <v>1201.577758789062</v>
      </c>
      <c r="F488" t="n">
        <v>3581.608642578125</v>
      </c>
      <c r="G488" t="n">
        <v>1095.324340820312</v>
      </c>
      <c r="H488" t="n">
        <v>1214.686645507812</v>
      </c>
      <c r="I488" t="n">
        <v>1199.042236328125</v>
      </c>
      <c r="J488" t="n">
        <v>2085.8798828125</v>
      </c>
      <c r="K488" t="n">
        <v>654.5999145507812</v>
      </c>
    </row>
    <row r="489">
      <c r="A489" s="2" t="n">
        <v>45281</v>
      </c>
      <c r="B489" t="n">
        <v>5440.60693359375</v>
      </c>
      <c r="C489" t="n">
        <v>1086.497680664062</v>
      </c>
      <c r="D489" t="n">
        <v>244.7396697998047</v>
      </c>
      <c r="E489" t="n">
        <v>1187.629638671875</v>
      </c>
      <c r="F489" t="n">
        <v>3594.17431640625</v>
      </c>
      <c r="G489" t="n">
        <v>1090.484741210938</v>
      </c>
      <c r="H489" t="n">
        <v>1243.57958984375</v>
      </c>
      <c r="I489" t="n">
        <v>1200.355834960938</v>
      </c>
      <c r="J489" t="n">
        <v>2132.658447265625</v>
      </c>
      <c r="K489" t="n">
        <v>662.19384765625</v>
      </c>
    </row>
    <row r="490">
      <c r="A490" s="2" t="n">
        <v>45282</v>
      </c>
      <c r="B490" t="n">
        <v>5505.73486328125</v>
      </c>
      <c r="C490" t="n">
        <v>1060.880981445312</v>
      </c>
      <c r="D490" t="n">
        <v>245.3373413085938</v>
      </c>
      <c r="E490" t="n">
        <v>1200.994384765625</v>
      </c>
      <c r="F490" t="n">
        <v>3655.763916015625</v>
      </c>
      <c r="G490" t="n">
        <v>1104.855834960938</v>
      </c>
      <c r="H490" t="n">
        <v>1251.792236328125</v>
      </c>
      <c r="I490" t="n">
        <v>1210.233154296875</v>
      </c>
      <c r="J490" t="n">
        <v>2159.180419921875</v>
      </c>
      <c r="K490" t="n">
        <v>670.5765991210938</v>
      </c>
    </row>
    <row r="491">
      <c r="A491" s="2" t="n">
        <v>45286</v>
      </c>
      <c r="B491" t="n">
        <v>5596.89404296875</v>
      </c>
      <c r="C491" t="n">
        <v>1058.145141601562</v>
      </c>
      <c r="D491" t="n">
        <v>249.6703186035156</v>
      </c>
      <c r="E491" t="n">
        <v>1210.08251953125</v>
      </c>
      <c r="F491" t="n">
        <v>3822.526611328125</v>
      </c>
      <c r="G491" t="n">
        <v>1105.729614257812</v>
      </c>
      <c r="H491" t="n">
        <v>1269.157592773438</v>
      </c>
      <c r="I491" t="n">
        <v>1213.979736328125</v>
      </c>
      <c r="J491" t="n">
        <v>2217.276611328125</v>
      </c>
      <c r="K491" t="n">
        <v>666.8782958984375</v>
      </c>
    </row>
    <row r="492">
      <c r="A492" s="2" t="n">
        <v>45287</v>
      </c>
      <c r="B492" t="n">
        <v>5650.845703125</v>
      </c>
      <c r="C492" t="n">
        <v>1064.064331054688</v>
      </c>
      <c r="D492" t="n">
        <v>251.7621154785156</v>
      </c>
      <c r="E492" t="n">
        <v>1205.028198242188</v>
      </c>
      <c r="F492" t="n">
        <v>3843.056396484375</v>
      </c>
      <c r="G492" t="n">
        <v>1121.896728515625</v>
      </c>
      <c r="H492" t="n">
        <v>1274.451293945312</v>
      </c>
      <c r="I492" t="n">
        <v>1218.796752929688</v>
      </c>
      <c r="J492" t="n">
        <v>2199.255126953125</v>
      </c>
      <c r="K492" t="n">
        <v>679.15673828125</v>
      </c>
    </row>
    <row r="493">
      <c r="A493" s="2" t="n">
        <v>45288</v>
      </c>
      <c r="B493" t="n">
        <v>5723.42529296875</v>
      </c>
      <c r="C493" t="n">
        <v>1084.060302734375</v>
      </c>
      <c r="D493" t="n">
        <v>246.3832397460938</v>
      </c>
      <c r="E493" t="n">
        <v>1225.48876953125</v>
      </c>
      <c r="F493" t="n">
        <v>3898.16552734375</v>
      </c>
      <c r="G493" t="n">
        <v>1150.177368164062</v>
      </c>
      <c r="H493" t="n">
        <v>1325.854858398438</v>
      </c>
      <c r="I493" t="n">
        <v>1228.236083984375</v>
      </c>
      <c r="J493" t="n">
        <v>2191.337646484375</v>
      </c>
      <c r="K493" t="n">
        <v>676.937744140625</v>
      </c>
    </row>
    <row r="494">
      <c r="A494" s="2" t="n">
        <v>45289</v>
      </c>
      <c r="B494" t="n">
        <v>5667.388671875</v>
      </c>
      <c r="C494" t="n">
        <v>1078.389892578125</v>
      </c>
      <c r="D494" t="n">
        <v>248.6742248535156</v>
      </c>
      <c r="E494" t="n">
        <v>1211.394775390625</v>
      </c>
      <c r="F494" t="n">
        <v>3862.498046875</v>
      </c>
      <c r="G494" t="n">
        <v>1138.270141601562</v>
      </c>
      <c r="H494" t="n">
        <v>1309.033569335938</v>
      </c>
      <c r="I494" t="n">
        <v>1225.608520507812</v>
      </c>
      <c r="J494" t="n">
        <v>2239.864501953125</v>
      </c>
      <c r="K494" t="n">
        <v>679.6991577148438</v>
      </c>
    </row>
    <row r="495">
      <c r="A495" s="2" t="n">
        <v>45292</v>
      </c>
      <c r="B495" t="n">
        <v>5713.0419921875</v>
      </c>
      <c r="C495" t="n">
        <v>1074.559814453125</v>
      </c>
      <c r="D495" t="n">
        <v>254.5511779785156</v>
      </c>
      <c r="E495" t="n">
        <v>1215.963134765625</v>
      </c>
      <c r="F495" t="n">
        <v>3874.370849609375</v>
      </c>
      <c r="G495" t="n">
        <v>1142.932861328125</v>
      </c>
      <c r="H495" t="n">
        <v>1299.039916992188</v>
      </c>
      <c r="I495" t="n">
        <v>1226.386962890625</v>
      </c>
      <c r="J495" t="n">
        <v>2230.878173828125</v>
      </c>
      <c r="K495" t="n">
        <v>689.5120239257812</v>
      </c>
    </row>
    <row r="496">
      <c r="A496" s="2" t="n">
        <v>45293</v>
      </c>
      <c r="B496" t="n">
        <v>5709.36669921875</v>
      </c>
      <c r="C496" t="n">
        <v>1086.298706054688</v>
      </c>
      <c r="D496" t="n">
        <v>265.1595458984375</v>
      </c>
      <c r="E496" t="n">
        <v>1245.657592773438</v>
      </c>
      <c r="F496" t="n">
        <v>3987.2607421875</v>
      </c>
      <c r="G496" t="n">
        <v>1163.57666015625</v>
      </c>
      <c r="H496" t="n">
        <v>1379.6826171875</v>
      </c>
      <c r="I496" t="n">
        <v>1261.371215820312</v>
      </c>
      <c r="J496" t="n">
        <v>2256.0400390625</v>
      </c>
      <c r="K496" t="n">
        <v>702.431396484375</v>
      </c>
    </row>
    <row r="497">
      <c r="A497" s="2" t="n">
        <v>45294</v>
      </c>
      <c r="B497" t="n">
        <v>5731.1748046875</v>
      </c>
      <c r="C497" t="n">
        <v>1085.652099609375</v>
      </c>
      <c r="D497" t="n">
        <v>281.2464294433594</v>
      </c>
      <c r="E497" t="n">
        <v>1263.736572265625</v>
      </c>
      <c r="F497" t="n">
        <v>3987.8544921875</v>
      </c>
      <c r="G497" t="n">
        <v>1164.577758789062</v>
      </c>
      <c r="H497" t="n">
        <v>1391.605834960938</v>
      </c>
      <c r="I497" t="n">
        <v>1263.706665039062</v>
      </c>
      <c r="J497" t="n">
        <v>2284.408203125</v>
      </c>
      <c r="K497" t="n">
        <v>700.6068725585938</v>
      </c>
    </row>
    <row r="498">
      <c r="A498" s="2" t="n">
        <v>45295</v>
      </c>
      <c r="B498" t="n">
        <v>5725.1142578125</v>
      </c>
      <c r="C498" t="n">
        <v>1112.661499023438</v>
      </c>
      <c r="D498" t="n">
        <v>282.4915466308594</v>
      </c>
      <c r="E498" t="n">
        <v>1260.334716796875</v>
      </c>
      <c r="F498" t="n">
        <v>3999.28173828125</v>
      </c>
      <c r="G498" t="n">
        <v>1146.967407226562</v>
      </c>
      <c r="H498" t="n">
        <v>1384.28369140625</v>
      </c>
      <c r="I498" t="n">
        <v>1277.671020507812</v>
      </c>
      <c r="J498" t="n">
        <v>2304.129638671875</v>
      </c>
      <c r="K498" t="n">
        <v>699.3741455078125</v>
      </c>
    </row>
    <row r="499">
      <c r="A499" s="2" t="n">
        <v>45296</v>
      </c>
      <c r="B499" t="n">
        <v>5717.21484375</v>
      </c>
      <c r="C499" t="n">
        <v>1118.133056640625</v>
      </c>
      <c r="D499" t="n">
        <v>290.1614074707031</v>
      </c>
      <c r="E499" t="n">
        <v>1250.857788085938</v>
      </c>
      <c r="F499" t="n">
        <v>3972.172607421875</v>
      </c>
      <c r="G499" t="n">
        <v>1145.681640625</v>
      </c>
      <c r="H499" t="n">
        <v>1374.834106445312</v>
      </c>
      <c r="I499" t="n">
        <v>1265.263549804688</v>
      </c>
      <c r="J499" t="n">
        <v>2283.145263671875</v>
      </c>
      <c r="K499" t="n">
        <v>704.40380859375</v>
      </c>
    </row>
    <row r="500">
      <c r="A500" s="2" t="n">
        <v>45299</v>
      </c>
      <c r="B500" t="n">
        <v>5645.43017578125</v>
      </c>
      <c r="C500" t="n">
        <v>1109.080200195312</v>
      </c>
      <c r="D500" t="n">
        <v>279.4534606933594</v>
      </c>
      <c r="E500" t="n">
        <v>1236.131958007812</v>
      </c>
      <c r="F500" t="n">
        <v>3892.42724609375</v>
      </c>
      <c r="G500" t="n">
        <v>1131.094604492188</v>
      </c>
      <c r="H500" t="n">
        <v>1367.808837890625</v>
      </c>
      <c r="I500" t="n">
        <v>1270.2265625</v>
      </c>
      <c r="J500" t="n">
        <v>2258.371826171875</v>
      </c>
      <c r="K500" t="n">
        <v>700.9027709960938</v>
      </c>
    </row>
    <row r="501">
      <c r="A501" s="2" t="n">
        <v>45300</v>
      </c>
      <c r="B501" t="n">
        <v>5760.33642578125</v>
      </c>
      <c r="C501" t="n">
        <v>1113.805541992188</v>
      </c>
      <c r="D501" t="n">
        <v>280.1009216308594</v>
      </c>
      <c r="E501" t="n">
        <v>1253.239013671875</v>
      </c>
      <c r="F501" t="n">
        <v>3942.3916015625</v>
      </c>
      <c r="G501" t="n">
        <v>1128.827026367188</v>
      </c>
      <c r="H501" t="n">
        <v>1381.612060546875</v>
      </c>
      <c r="I501" t="n">
        <v>1288.424194335938</v>
      </c>
      <c r="J501" t="n">
        <v>2271.29296875</v>
      </c>
      <c r="K501" t="n">
        <v>703.1710205078125</v>
      </c>
    </row>
    <row r="502">
      <c r="A502" s="2" t="n">
        <v>45301</v>
      </c>
      <c r="B502" t="n">
        <v>5763.5654296875</v>
      </c>
      <c r="C502" t="n">
        <v>1117.18798828125</v>
      </c>
      <c r="D502" t="n">
        <v>280.3499755859375</v>
      </c>
      <c r="E502" t="n">
        <v>1291.972900390625</v>
      </c>
      <c r="F502" t="n">
        <v>3861.26123046875</v>
      </c>
      <c r="G502" t="n">
        <v>1136.169555664062</v>
      </c>
      <c r="H502" t="n">
        <v>1390.467895507812</v>
      </c>
      <c r="I502" t="n">
        <v>1289.251220703125</v>
      </c>
      <c r="J502" t="n">
        <v>2285.865234375</v>
      </c>
      <c r="K502" t="n">
        <v>697.1551513671875</v>
      </c>
    </row>
    <row r="503">
      <c r="A503" s="2" t="n">
        <v>45302</v>
      </c>
      <c r="B503" t="n">
        <v>5832.12109375</v>
      </c>
      <c r="C503" t="n">
        <v>1102.265747070312</v>
      </c>
      <c r="D503" t="n">
        <v>280.9973754882812</v>
      </c>
      <c r="E503" t="n">
        <v>1288.522583007812</v>
      </c>
      <c r="F503" t="n">
        <v>3863.7841796875</v>
      </c>
      <c r="G503" t="n">
        <v>1117.567749023438</v>
      </c>
      <c r="H503" t="n">
        <v>1385.718383789062</v>
      </c>
      <c r="I503" t="n">
        <v>1280.882446289062</v>
      </c>
      <c r="J503" t="n">
        <v>2398.609375</v>
      </c>
      <c r="K503" t="n">
        <v>694.5416259765625</v>
      </c>
    </row>
    <row r="504">
      <c r="A504" s="2" t="n">
        <v>45303</v>
      </c>
      <c r="B504" t="n">
        <v>5758.39892578125</v>
      </c>
      <c r="C504" t="n">
        <v>1089.18359375</v>
      </c>
      <c r="D504" t="n">
        <v>273.1282958984375</v>
      </c>
      <c r="E504" t="n">
        <v>1271.36669921875</v>
      </c>
      <c r="F504" t="n">
        <v>3842.759521484375</v>
      </c>
      <c r="G504" t="n">
        <v>1116.861083984375</v>
      </c>
      <c r="H504" t="n">
        <v>1383.046875</v>
      </c>
      <c r="I504" t="n">
        <v>1290.32177734375</v>
      </c>
      <c r="J504" t="n">
        <v>2398.414794921875</v>
      </c>
      <c r="K504" t="n">
        <v>694.2457885742188</v>
      </c>
    </row>
    <row r="505">
      <c r="A505" s="2" t="n">
        <v>45306</v>
      </c>
      <c r="B505" t="n">
        <v>5858.4501953125</v>
      </c>
      <c r="C505" t="n">
        <v>1143.7001953125</v>
      </c>
      <c r="D505" t="n">
        <v>280.0013122558594</v>
      </c>
      <c r="E505" t="n">
        <v>1276.37255859375</v>
      </c>
      <c r="F505" t="n">
        <v>3868.1376953125</v>
      </c>
      <c r="G505" t="n">
        <v>1135.394165039062</v>
      </c>
      <c r="H505" t="n">
        <v>1398.136474609375</v>
      </c>
      <c r="I505" t="n">
        <v>1293.630493164062</v>
      </c>
      <c r="J505" t="n">
        <v>2404.63232421875</v>
      </c>
      <c r="K505" t="n">
        <v>694.2457885742188</v>
      </c>
    </row>
    <row r="506">
      <c r="A506" s="2" t="n">
        <v>45307</v>
      </c>
      <c r="B506" t="n">
        <v>5866.5478515625</v>
      </c>
      <c r="C506" t="n">
        <v>1113.059448242188</v>
      </c>
      <c r="D506" t="n">
        <v>286.4759216308594</v>
      </c>
      <c r="E506" t="n">
        <v>1265.874877929688</v>
      </c>
      <c r="F506" t="n">
        <v>3774.046142578125</v>
      </c>
      <c r="G506" t="n">
        <v>1130.466430664062</v>
      </c>
      <c r="H506" t="n">
        <v>1373.053100585938</v>
      </c>
      <c r="I506" t="n">
        <v>1278.157592773438</v>
      </c>
      <c r="J506" t="n">
        <v>2379.907470703125</v>
      </c>
      <c r="K506" t="n">
        <v>697.1057739257812</v>
      </c>
    </row>
    <row r="507">
      <c r="A507" s="2" t="n">
        <v>45308</v>
      </c>
      <c r="B507" t="n">
        <v>5887.7607421875</v>
      </c>
      <c r="C507" t="n">
        <v>1083.015747070312</v>
      </c>
      <c r="D507" t="n">
        <v>278.6067810058594</v>
      </c>
      <c r="E507" t="n">
        <v>1257.7587890625</v>
      </c>
      <c r="F507" t="n">
        <v>3689.2548828125</v>
      </c>
      <c r="G507" t="n">
        <v>1109.223999023438</v>
      </c>
      <c r="H507" t="n">
        <v>1385.075317382812</v>
      </c>
      <c r="I507" t="n">
        <v>1264.095947265625</v>
      </c>
      <c r="J507" t="n">
        <v>2401.7666015625</v>
      </c>
      <c r="K507" t="n">
        <v>699.91650390625</v>
      </c>
    </row>
    <row r="508">
      <c r="A508" s="2" t="n">
        <v>45309</v>
      </c>
      <c r="B508" t="n">
        <v>5952.29296875</v>
      </c>
      <c r="C508" t="n">
        <v>1118.978759765625</v>
      </c>
      <c r="D508" t="n">
        <v>279.2044372558594</v>
      </c>
      <c r="E508" t="n">
        <v>1285.898071289062</v>
      </c>
      <c r="F508" t="n">
        <v>3660.958251953125</v>
      </c>
      <c r="G508" t="n">
        <v>1109.223999023438</v>
      </c>
      <c r="H508" t="n">
        <v>1410.6533203125</v>
      </c>
      <c r="I508" t="n">
        <v>1299.8583984375</v>
      </c>
      <c r="J508" t="n">
        <v>2392.391845703125</v>
      </c>
      <c r="K508" t="n">
        <v>699.1276245117188</v>
      </c>
    </row>
    <row r="509">
      <c r="A509" s="2" t="n">
        <v>45310</v>
      </c>
      <c r="B509" t="n">
        <v>6055.4248046875</v>
      </c>
      <c r="C509" t="n">
        <v>1142.755004882812</v>
      </c>
      <c r="D509" t="n">
        <v>275.0208740234375</v>
      </c>
      <c r="E509" t="n">
        <v>1290.757934570312</v>
      </c>
      <c r="F509" t="n">
        <v>3654.626220703125</v>
      </c>
      <c r="G509" t="n">
        <v>1112.806884765625</v>
      </c>
      <c r="H509" t="n">
        <v>1415.204956054688</v>
      </c>
      <c r="I509" t="n">
        <v>1299.71240234375</v>
      </c>
      <c r="J509" t="n">
        <v>2393.65478515625</v>
      </c>
      <c r="K509" t="n">
        <v>710.616943359375</v>
      </c>
    </row>
    <row r="510">
      <c r="A510" s="2" t="n">
        <v>45314</v>
      </c>
      <c r="B510" t="n">
        <v>6114.14404296875</v>
      </c>
      <c r="C510" t="n">
        <v>1127.733154296875</v>
      </c>
      <c r="D510" t="n">
        <v>261.4739990234375</v>
      </c>
      <c r="E510" t="n">
        <v>1369.5380859375</v>
      </c>
      <c r="F510" t="n">
        <v>3577.00830078125</v>
      </c>
      <c r="G510" t="n">
        <v>1114.024047851562</v>
      </c>
      <c r="H510" t="n">
        <v>1424.1103515625</v>
      </c>
      <c r="I510" t="n">
        <v>1341.26513671875</v>
      </c>
      <c r="J510" t="n">
        <v>2422.31396484375</v>
      </c>
      <c r="K510" t="n">
        <v>719.0984497070312</v>
      </c>
    </row>
    <row r="511">
      <c r="A511" s="2" t="n">
        <v>45315</v>
      </c>
      <c r="B511" t="n">
        <v>6173.36083984375</v>
      </c>
      <c r="C511" t="n">
        <v>1154.095947265625</v>
      </c>
      <c r="D511" t="n">
        <v>263.4661865234375</v>
      </c>
      <c r="E511" t="n">
        <v>1377.654296875</v>
      </c>
      <c r="F511" t="n">
        <v>3604.9091796875</v>
      </c>
      <c r="G511" t="n">
        <v>1158.727416992188</v>
      </c>
      <c r="H511" t="n">
        <v>1433.95556640625</v>
      </c>
      <c r="I511" t="n">
        <v>1344.963012695312</v>
      </c>
      <c r="J511" t="n">
        <v>2435.6240234375</v>
      </c>
      <c r="K511" t="n">
        <v>742.0279541015625</v>
      </c>
    </row>
    <row r="512">
      <c r="A512" s="2" t="n">
        <v>45316</v>
      </c>
      <c r="B512" t="n">
        <v>6129.14697265625</v>
      </c>
      <c r="C512" t="n">
        <v>1144.893920898438</v>
      </c>
      <c r="D512" t="n">
        <v>257.6889038085938</v>
      </c>
      <c r="E512" t="n">
        <v>1331.290161132812</v>
      </c>
      <c r="F512" t="n">
        <v>3540.94482421875</v>
      </c>
      <c r="G512" t="n">
        <v>1149.57861328125</v>
      </c>
      <c r="H512" t="n">
        <v>1438.754638671875</v>
      </c>
      <c r="I512" t="n">
        <v>1331.533935546875</v>
      </c>
      <c r="J512" t="n">
        <v>2402.932373046875</v>
      </c>
      <c r="K512" t="n">
        <v>726.3470458984375</v>
      </c>
    </row>
    <row r="513">
      <c r="A513" s="2" t="n">
        <v>45320</v>
      </c>
      <c r="B513" t="n">
        <v>6289.01171875</v>
      </c>
      <c r="C513" t="n">
        <v>1154.842041015625</v>
      </c>
      <c r="D513" t="n">
        <v>259.0833740234375</v>
      </c>
      <c r="E513" t="n">
        <v>1299.40869140625</v>
      </c>
      <c r="F513" t="n">
        <v>3532.73291015625</v>
      </c>
      <c r="G513" t="n">
        <v>1147.261962890625</v>
      </c>
      <c r="H513" t="n">
        <v>1467.697021484375</v>
      </c>
      <c r="I513" t="n">
        <v>1363.209228515625</v>
      </c>
      <c r="J513" t="n">
        <v>2368.444091796875</v>
      </c>
      <c r="K513" t="n">
        <v>738.181640625</v>
      </c>
    </row>
    <row r="514">
      <c r="A514" s="2" t="n">
        <v>45321</v>
      </c>
      <c r="B514" t="n">
        <v>6269.189453125</v>
      </c>
      <c r="C514" t="n">
        <v>1150.067138671875</v>
      </c>
      <c r="D514" t="n">
        <v>258.9837951660156</v>
      </c>
      <c r="E514" t="n">
        <v>1280.211791992188</v>
      </c>
      <c r="F514" t="n">
        <v>3514.033203125</v>
      </c>
      <c r="G514" t="n">
        <v>1146.721923828125</v>
      </c>
      <c r="H514" t="n">
        <v>1452.706298828125</v>
      </c>
      <c r="I514" t="n">
        <v>1334.891235351562</v>
      </c>
      <c r="J514" t="n">
        <v>2402.689453125</v>
      </c>
      <c r="K514" t="n">
        <v>745.4796142578125</v>
      </c>
    </row>
    <row r="515">
      <c r="A515" s="2" t="n">
        <v>45322</v>
      </c>
      <c r="B515" t="n">
        <v>6312.0625</v>
      </c>
      <c r="C515" t="n">
        <v>1144.4462890625</v>
      </c>
      <c r="D515" t="n">
        <v>267.3509521484375</v>
      </c>
      <c r="E515" t="n">
        <v>1313.162475585938</v>
      </c>
      <c r="F515" t="n">
        <v>3631.67236328125</v>
      </c>
      <c r="G515" t="n">
        <v>1201.732177734375</v>
      </c>
      <c r="H515" t="n">
        <v>1489.514892578125</v>
      </c>
      <c r="I515" t="n">
        <v>1380.336059570312</v>
      </c>
      <c r="J515" t="n">
        <v>2458.98876953125</v>
      </c>
      <c r="K515" t="n">
        <v>750.3120727539062</v>
      </c>
    </row>
    <row r="516">
      <c r="A516" s="2" t="n">
        <v>45323</v>
      </c>
      <c r="B516" t="n">
        <v>6247.48095703125</v>
      </c>
      <c r="C516" t="n">
        <v>1065.258178710938</v>
      </c>
      <c r="D516" t="n">
        <v>268.8948974609375</v>
      </c>
      <c r="E516" t="n">
        <v>1348.786010742188</v>
      </c>
      <c r="F516" t="n">
        <v>3616.63330078125</v>
      </c>
      <c r="G516" t="n">
        <v>1176.602661132812</v>
      </c>
      <c r="H516" t="n">
        <v>1497.777099609375</v>
      </c>
      <c r="I516" t="n">
        <v>1370.118408203125</v>
      </c>
      <c r="J516" t="n">
        <v>2440.91845703125</v>
      </c>
      <c r="K516" t="n">
        <v>749.0792846679688</v>
      </c>
    </row>
    <row r="517">
      <c r="A517" s="2" t="n">
        <v>45324</v>
      </c>
      <c r="B517" t="n">
        <v>6279.87060546875</v>
      </c>
      <c r="C517" t="n">
        <v>1061.229125976562</v>
      </c>
      <c r="D517" t="n">
        <v>273.6263122558594</v>
      </c>
      <c r="E517" t="n">
        <v>1353.64599609375</v>
      </c>
      <c r="F517" t="n">
        <v>3660.166748046875</v>
      </c>
      <c r="G517" t="n">
        <v>1185.702270507812</v>
      </c>
      <c r="H517" t="n">
        <v>1486.942260742188</v>
      </c>
      <c r="I517" t="n">
        <v>1378.584716796875</v>
      </c>
      <c r="J517" t="n">
        <v>2453.693359375</v>
      </c>
      <c r="K517" t="n">
        <v>750.6572875976562</v>
      </c>
    </row>
    <row r="518">
      <c r="A518" s="2" t="n">
        <v>45327</v>
      </c>
      <c r="B518" t="n">
        <v>6194.375</v>
      </c>
      <c r="C518" t="n">
        <v>1012.980163574219</v>
      </c>
      <c r="D518" t="n">
        <v>283.5374450683594</v>
      </c>
      <c r="E518" t="n">
        <v>1393.74072265625</v>
      </c>
      <c r="F518" t="n">
        <v>3660.265625</v>
      </c>
      <c r="G518" t="n">
        <v>1196.490356445312</v>
      </c>
      <c r="H518" t="n">
        <v>1556.601806640625</v>
      </c>
      <c r="I518" t="n">
        <v>1424.4677734375</v>
      </c>
      <c r="J518" t="n">
        <v>2568.380859375</v>
      </c>
      <c r="K518" t="n">
        <v>750.4107055664062</v>
      </c>
    </row>
    <row r="519">
      <c r="A519" s="2" t="n">
        <v>45328</v>
      </c>
      <c r="B519" t="n">
        <v>6157.4130859375</v>
      </c>
      <c r="C519" t="n">
        <v>1009.150085449219</v>
      </c>
      <c r="D519" t="n">
        <v>297.383056640625</v>
      </c>
      <c r="E519" t="n">
        <v>1385.527221679688</v>
      </c>
      <c r="F519" t="n">
        <v>3686.9794921875</v>
      </c>
      <c r="G519" t="n">
        <v>1210.655151367188</v>
      </c>
      <c r="H519" t="n">
        <v>1563.528198242188</v>
      </c>
      <c r="I519" t="n">
        <v>1435.464111328125</v>
      </c>
      <c r="J519" t="n">
        <v>2536.36962890625</v>
      </c>
      <c r="K519" t="n">
        <v>786.4075927734375</v>
      </c>
    </row>
    <row r="520">
      <c r="A520" s="2" t="n">
        <v>45329</v>
      </c>
      <c r="B520" t="n">
        <v>6138.18896484375</v>
      </c>
      <c r="C520" t="n">
        <v>989.1043701171875</v>
      </c>
      <c r="D520" t="n">
        <v>289.1155395507812</v>
      </c>
      <c r="E520" t="n">
        <v>1398.454833984375</v>
      </c>
      <c r="F520" t="n">
        <v>3692.223388671875</v>
      </c>
      <c r="G520" t="n">
        <v>1213.236694335938</v>
      </c>
      <c r="H520" t="n">
        <v>1577.529296875</v>
      </c>
      <c r="I520" t="n">
        <v>1455.9970703125</v>
      </c>
      <c r="J520" t="n">
        <v>2573.86962890625</v>
      </c>
      <c r="K520" t="n">
        <v>780.6875</v>
      </c>
    </row>
    <row r="521">
      <c r="A521" s="2" t="n">
        <v>45330</v>
      </c>
      <c r="B521" t="n">
        <v>6190.89697265625</v>
      </c>
      <c r="C521" t="n">
        <v>997.4111328125</v>
      </c>
      <c r="D521" t="n">
        <v>283.5872802734375</v>
      </c>
      <c r="E521" t="n">
        <v>1380.42431640625</v>
      </c>
      <c r="F521" t="n">
        <v>3645.325927734375</v>
      </c>
      <c r="G521" t="n">
        <v>1209.369140625</v>
      </c>
      <c r="H521" t="n">
        <v>1589.502075195312</v>
      </c>
      <c r="I521" t="n">
        <v>1459.305786132812</v>
      </c>
      <c r="J521" t="n">
        <v>2570.517578125</v>
      </c>
      <c r="K521" t="n">
        <v>790.9934692382812</v>
      </c>
    </row>
    <row r="522">
      <c r="A522" s="2" t="n">
        <v>45331</v>
      </c>
      <c r="B522" t="n">
        <v>6395.91943359375</v>
      </c>
      <c r="C522" t="n">
        <v>997.9583740234375</v>
      </c>
      <c r="D522" t="n">
        <v>272.3313903808594</v>
      </c>
      <c r="E522" t="n">
        <v>1399.4267578125</v>
      </c>
      <c r="F522" t="n">
        <v>3613.56640625</v>
      </c>
      <c r="G522" t="n">
        <v>1208.544677734375</v>
      </c>
      <c r="H522" t="n">
        <v>1605.036865234375</v>
      </c>
      <c r="I522" t="n">
        <v>1502.074096679688</v>
      </c>
      <c r="J522" t="n">
        <v>2581.6416015625</v>
      </c>
      <c r="K522" t="n">
        <v>793.9520874023438</v>
      </c>
    </row>
    <row r="523">
      <c r="A523" s="2" t="n">
        <v>45334</v>
      </c>
      <c r="B523" t="n">
        <v>6571.87890625</v>
      </c>
      <c r="C523" t="n">
        <v>1013.378112792969</v>
      </c>
      <c r="D523" t="n">
        <v>265.6576232910156</v>
      </c>
      <c r="E523" t="n">
        <v>1394.56689453125</v>
      </c>
      <c r="F523" t="n">
        <v>3700.484619140625</v>
      </c>
      <c r="G523" t="n">
        <v>1243.421630859375</v>
      </c>
      <c r="H523" t="n">
        <v>1577.677734375</v>
      </c>
      <c r="I523" t="n">
        <v>1501.7314453125</v>
      </c>
      <c r="J523" t="n">
        <v>2566.261474609375</v>
      </c>
      <c r="K523" t="n">
        <v>844.8407592773438</v>
      </c>
    </row>
    <row r="524">
      <c r="A524" s="2" t="n">
        <v>45335</v>
      </c>
      <c r="B524" t="n">
        <v>6675.65673828125</v>
      </c>
      <c r="C524" t="n">
        <v>1021.088012695312</v>
      </c>
      <c r="D524" t="n">
        <v>266.1556396484375</v>
      </c>
      <c r="E524" t="n">
        <v>1416.922729492188</v>
      </c>
      <c r="F524" t="n">
        <v>3661.20556640625</v>
      </c>
      <c r="G524" t="n">
        <v>1243.784912109375</v>
      </c>
      <c r="H524" t="n">
        <v>1591.827270507812</v>
      </c>
      <c r="I524" t="n">
        <v>1509.316162109375</v>
      </c>
      <c r="J524" t="n">
        <v>2568.31884765625</v>
      </c>
      <c r="K524" t="n">
        <v>845.9749145507812</v>
      </c>
    </row>
    <row r="525">
      <c r="A525" s="2" t="n">
        <v>45336</v>
      </c>
      <c r="B525" t="n">
        <v>6710.63037109375</v>
      </c>
      <c r="C525" t="n">
        <v>990.9447631835938</v>
      </c>
      <c r="D525" t="n">
        <v>270.6380615234375</v>
      </c>
      <c r="E525" t="n">
        <v>1385.43017578125</v>
      </c>
      <c r="F525" t="n">
        <v>3680.201904296875</v>
      </c>
      <c r="G525" t="n">
        <v>1228.66796875</v>
      </c>
      <c r="H525" t="n">
        <v>1594.795776367188</v>
      </c>
      <c r="I525" t="n">
        <v>1487.981079101562</v>
      </c>
      <c r="J525" t="n">
        <v>2551.17578125</v>
      </c>
      <c r="K525" t="n">
        <v>855.8370361328125</v>
      </c>
    </row>
    <row r="526">
      <c r="A526" s="2" t="n">
        <v>45337</v>
      </c>
      <c r="B526" t="n">
        <v>6584.94482421875</v>
      </c>
      <c r="C526" t="n">
        <v>1011.935607910156</v>
      </c>
      <c r="D526" t="n">
        <v>273.2278747558594</v>
      </c>
      <c r="E526" t="n">
        <v>1382.514038085938</v>
      </c>
      <c r="F526" t="n">
        <v>3669.516845703125</v>
      </c>
      <c r="G526" t="n">
        <v>1227.548828125</v>
      </c>
      <c r="H526" t="n">
        <v>1588.215698242188</v>
      </c>
      <c r="I526" t="n">
        <v>1477.704956054688</v>
      </c>
      <c r="J526" t="n">
        <v>2525.3134765625</v>
      </c>
      <c r="K526" t="n">
        <v>866.8333129882812</v>
      </c>
    </row>
    <row r="527">
      <c r="A527" s="2" t="n">
        <v>45338</v>
      </c>
      <c r="B527" t="n">
        <v>6558.068359375</v>
      </c>
      <c r="C527" t="n">
        <v>1028.84765625</v>
      </c>
      <c r="D527" t="n">
        <v>285.7288513183594</v>
      </c>
      <c r="E527" t="n">
        <v>1400.35009765625</v>
      </c>
      <c r="F527" t="n">
        <v>3689.650634765625</v>
      </c>
      <c r="G527" t="n">
        <v>1240.211791992188</v>
      </c>
      <c r="H527" t="n">
        <v>1603.602172851562</v>
      </c>
      <c r="I527" t="n">
        <v>1477.753784179688</v>
      </c>
      <c r="J527" t="n">
        <v>2585.657958984375</v>
      </c>
      <c r="K527" t="n">
        <v>879.6048583984375</v>
      </c>
    </row>
    <row r="528">
      <c r="A528" s="2" t="n">
        <v>45341</v>
      </c>
      <c r="B528" t="n">
        <v>6614.30419921875</v>
      </c>
      <c r="C528" t="n">
        <v>1035.512939453125</v>
      </c>
      <c r="D528" t="n">
        <v>289.9124145507812</v>
      </c>
      <c r="E528" t="n">
        <v>1429.169677734375</v>
      </c>
      <c r="F528" t="n">
        <v>3683.961669921875</v>
      </c>
      <c r="G528" t="n">
        <v>1259.84423828125</v>
      </c>
      <c r="H528" t="n">
        <v>1571.394409179688</v>
      </c>
      <c r="I528" t="n">
        <v>1497.47412109375</v>
      </c>
      <c r="J528" t="n">
        <v>2561.70654296875</v>
      </c>
      <c r="K528" t="n">
        <v>895.0390625</v>
      </c>
    </row>
    <row r="529">
      <c r="A529" s="2" t="n">
        <v>45342</v>
      </c>
      <c r="B529" t="n">
        <v>6722.00439453125</v>
      </c>
      <c r="C529" t="n">
        <v>1048.46435546875</v>
      </c>
      <c r="D529" t="n">
        <v>280.1009216308594</v>
      </c>
      <c r="E529" t="n">
        <v>1410.993530273438</v>
      </c>
      <c r="F529" t="n">
        <v>3673.375244140625</v>
      </c>
      <c r="G529" t="n">
        <v>1251.765502929688</v>
      </c>
      <c r="H529" t="n">
        <v>1570.355712890625</v>
      </c>
      <c r="I529" t="n">
        <v>1505.890869140625</v>
      </c>
      <c r="J529" t="n">
        <v>2590.752197265625</v>
      </c>
      <c r="K529" t="n">
        <v>883.4017333984375</v>
      </c>
    </row>
    <row r="530">
      <c r="A530" s="2" t="n">
        <v>45343</v>
      </c>
      <c r="B530" t="n">
        <v>6722.70068359375</v>
      </c>
      <c r="C530" t="n">
        <v>1036.90771484375</v>
      </c>
      <c r="D530" t="n">
        <v>272.9290771484375</v>
      </c>
      <c r="E530" t="n">
        <v>1406.765380859375</v>
      </c>
      <c r="F530" t="n">
        <v>3610.400390625</v>
      </c>
      <c r="G530" t="n">
        <v>1246.494140625</v>
      </c>
      <c r="H530" t="n">
        <v>1582.526123046875</v>
      </c>
      <c r="I530" t="n">
        <v>1510.490600585938</v>
      </c>
      <c r="J530" t="n">
        <v>2549.950927734375</v>
      </c>
      <c r="K530" t="n">
        <v>881.4786376953125</v>
      </c>
    </row>
    <row r="531">
      <c r="A531" s="2" t="n">
        <v>45344</v>
      </c>
      <c r="B531" t="n">
        <v>6731.70068359375</v>
      </c>
      <c r="C531" t="n">
        <v>1043.08447265625</v>
      </c>
      <c r="D531" t="n">
        <v>269.7415771484375</v>
      </c>
      <c r="E531" t="n">
        <v>1412.597412109375</v>
      </c>
      <c r="F531" t="n">
        <v>3606.739501953125</v>
      </c>
      <c r="G531" t="n">
        <v>1249.399780273438</v>
      </c>
      <c r="H531" t="n">
        <v>1576.984985351562</v>
      </c>
      <c r="I531" t="n">
        <v>1524.828369140625</v>
      </c>
      <c r="J531" t="n">
        <v>2554.848876953125</v>
      </c>
      <c r="K531" t="n">
        <v>891.8338623046875</v>
      </c>
    </row>
    <row r="532">
      <c r="A532" s="2" t="n">
        <v>45345</v>
      </c>
      <c r="B532" t="n">
        <v>6736.5234375</v>
      </c>
      <c r="C532" t="n">
        <v>1039.896484375</v>
      </c>
      <c r="D532" t="n">
        <v>271.9827880859375</v>
      </c>
      <c r="E532" t="n">
        <v>1425.330322265625</v>
      </c>
      <c r="F532" t="n">
        <v>3609.4111328125</v>
      </c>
      <c r="G532" t="n">
        <v>1264.75244140625</v>
      </c>
      <c r="H532" t="n">
        <v>1597.962036132812</v>
      </c>
      <c r="I532" t="n">
        <v>1527.9599609375</v>
      </c>
      <c r="J532" t="n">
        <v>2573.412841796875</v>
      </c>
      <c r="K532" t="n">
        <v>910.5226440429688</v>
      </c>
    </row>
    <row r="533">
      <c r="A533" s="2" t="n">
        <v>45348</v>
      </c>
      <c r="B533" t="n">
        <v>6547.52685546875</v>
      </c>
      <c r="C533" t="n">
        <v>1038.003662109375</v>
      </c>
      <c r="D533" t="n">
        <v>271.8831787109375</v>
      </c>
      <c r="E533" t="n">
        <v>1428.683837890625</v>
      </c>
      <c r="F533" t="n">
        <v>3539.4111328125</v>
      </c>
      <c r="G533" t="n">
        <v>1264.4775390625</v>
      </c>
      <c r="H533" t="n">
        <v>1587.81982421875</v>
      </c>
      <c r="I533" t="n">
        <v>1523.751708984375</v>
      </c>
      <c r="J533" t="n">
        <v>2570.620849609375</v>
      </c>
      <c r="K533" t="n">
        <v>929.5565795898438</v>
      </c>
    </row>
    <row r="534">
      <c r="A534" s="2" t="n">
        <v>45349</v>
      </c>
      <c r="B534" t="n">
        <v>6583.923828125</v>
      </c>
      <c r="C534" t="n">
        <v>1041.689697265625</v>
      </c>
      <c r="D534" t="n">
        <v>274.6224365234375</v>
      </c>
      <c r="E534" t="n">
        <v>1445.790771484375</v>
      </c>
      <c r="F534" t="n">
        <v>3502.25927734375</v>
      </c>
      <c r="G534" t="n">
        <v>1266.214965820312</v>
      </c>
      <c r="H534" t="n">
        <v>1605.531494140625</v>
      </c>
      <c r="I534" t="n">
        <v>1549.001586914062</v>
      </c>
      <c r="J534" t="n">
        <v>2572.43310546875</v>
      </c>
      <c r="K534" t="n">
        <v>929.8524169921875</v>
      </c>
    </row>
    <row r="535">
      <c r="A535" s="2" t="n">
        <v>45350</v>
      </c>
      <c r="B535" t="n">
        <v>6327.10400390625</v>
      </c>
      <c r="C535" t="n">
        <v>1024.70361328125</v>
      </c>
      <c r="D535" t="n">
        <v>269.9906005859375</v>
      </c>
      <c r="E535" t="n">
        <v>1435.633544921875</v>
      </c>
      <c r="F535" t="n">
        <v>3481.037109375</v>
      </c>
      <c r="G535" t="n">
        <v>1261.984252929688</v>
      </c>
      <c r="H535" t="n">
        <v>1599.347290039062</v>
      </c>
      <c r="I535" t="n">
        <v>1540.291259765625</v>
      </c>
      <c r="J535" t="n">
        <v>2559.84521484375</v>
      </c>
      <c r="K535" t="n">
        <v>919.7437133789062</v>
      </c>
    </row>
    <row r="536">
      <c r="A536" s="2" t="n">
        <v>45351</v>
      </c>
      <c r="B536" t="n">
        <v>6067.798828125</v>
      </c>
      <c r="C536" t="n">
        <v>1024.255126953125</v>
      </c>
      <c r="D536" t="n">
        <v>275.4192810058594</v>
      </c>
      <c r="E536" t="n">
        <v>1438.8896484375</v>
      </c>
      <c r="F536" t="n">
        <v>3451.80029296875</v>
      </c>
      <c r="G536" t="n">
        <v>1261.238159179688</v>
      </c>
      <c r="H536" t="n">
        <v>1603.997924804688</v>
      </c>
      <c r="I536" t="n">
        <v>1544.303833007812</v>
      </c>
      <c r="J536" t="n">
        <v>2611.76513671875</v>
      </c>
      <c r="K536" t="n">
        <v>928.91552734375</v>
      </c>
    </row>
    <row r="537">
      <c r="A537" s="2" t="n">
        <v>45352</v>
      </c>
      <c r="B537" t="n">
        <v>6051.6884765625</v>
      </c>
      <c r="C537" t="n">
        <v>1022.561584472656</v>
      </c>
      <c r="D537" t="n">
        <v>272.8294372558594</v>
      </c>
      <c r="E537" t="n">
        <v>1429.704345703125</v>
      </c>
      <c r="F537" t="n">
        <v>3445.468017578125</v>
      </c>
      <c r="G537" t="n">
        <v>1215.946044921875</v>
      </c>
      <c r="H537" t="n">
        <v>1607.461181640625</v>
      </c>
      <c r="I537" t="n">
        <v>1526.002685546875</v>
      </c>
      <c r="J537" t="n">
        <v>2614.26318359375</v>
      </c>
      <c r="K537" t="n">
        <v>912.5936279296875</v>
      </c>
    </row>
    <row r="538">
      <c r="A538" s="2" t="n">
        <v>45355</v>
      </c>
      <c r="B538" t="n">
        <v>5999.876953125</v>
      </c>
      <c r="C538" t="n">
        <v>1086.8203125</v>
      </c>
      <c r="D538" t="n">
        <v>277.8099060058594</v>
      </c>
      <c r="E538" t="n">
        <v>1430.287475585938</v>
      </c>
      <c r="F538" t="n">
        <v>3445.369384765625</v>
      </c>
      <c r="G538" t="n">
        <v>1243.73583984375</v>
      </c>
      <c r="H538" t="n">
        <v>1652.284545898438</v>
      </c>
      <c r="I538" t="n">
        <v>1519.005126953125</v>
      </c>
      <c r="J538" t="n">
        <v>2636.010498046875</v>
      </c>
      <c r="K538" t="n">
        <v>933.20556640625</v>
      </c>
    </row>
    <row r="539">
      <c r="A539" s="2" t="n">
        <v>45356</v>
      </c>
      <c r="B539" t="n">
        <v>6027.5234375</v>
      </c>
      <c r="C539" t="n">
        <v>1079.796630859375</v>
      </c>
      <c r="D539" t="n">
        <v>278.8558044433594</v>
      </c>
      <c r="E539" t="n">
        <v>1432.182983398438</v>
      </c>
      <c r="F539" t="n">
        <v>3447.496337890625</v>
      </c>
      <c r="G539" t="n">
        <v>1237.49267578125</v>
      </c>
      <c r="H539" t="n">
        <v>1661.090942382812</v>
      </c>
      <c r="I539" t="n">
        <v>1540.6337890625</v>
      </c>
      <c r="J539" t="n">
        <v>2607.699462890625</v>
      </c>
      <c r="K539" t="n">
        <v>940.6021728515625</v>
      </c>
    </row>
    <row r="540">
      <c r="A540" s="2" t="n">
        <v>45357</v>
      </c>
      <c r="B540" t="n">
        <v>6020.7607421875</v>
      </c>
      <c r="C540" t="n">
        <v>1056.235107421875</v>
      </c>
      <c r="D540" t="n">
        <v>273.4270935058594</v>
      </c>
      <c r="E540" t="n">
        <v>1443.652465820312</v>
      </c>
      <c r="F540" t="n">
        <v>3507.057861328125</v>
      </c>
      <c r="G540" t="n">
        <v>1239.721069335938</v>
      </c>
      <c r="H540" t="n">
        <v>1647.88134765625</v>
      </c>
      <c r="I540" t="n">
        <v>1569.798461914062</v>
      </c>
      <c r="J540" t="n">
        <v>2636.353515625</v>
      </c>
      <c r="K540" t="n">
        <v>948.5904541015625</v>
      </c>
    </row>
    <row r="541">
      <c r="A541" s="2" t="n">
        <v>45358</v>
      </c>
      <c r="B541" t="n">
        <v>6015.29150390625</v>
      </c>
      <c r="C541" t="n">
        <v>1054.89013671875</v>
      </c>
      <c r="D541" t="n">
        <v>280.7981567382812</v>
      </c>
      <c r="E541" t="n">
        <v>1441.611328125</v>
      </c>
      <c r="F541" t="n">
        <v>3563.404052734375</v>
      </c>
      <c r="G541" t="n">
        <v>1241.586059570312</v>
      </c>
      <c r="H541" t="n">
        <v>1652.185668945312</v>
      </c>
      <c r="I541" t="n">
        <v>1571.462036132812</v>
      </c>
      <c r="J541" t="n">
        <v>2610.491455078125</v>
      </c>
      <c r="K541" t="n">
        <v>963.28515625</v>
      </c>
    </row>
    <row r="542">
      <c r="A542" s="2" t="n">
        <v>45362</v>
      </c>
      <c r="B542" t="n">
        <v>6170.32763671875</v>
      </c>
      <c r="C542" t="n">
        <v>1060.71826171875</v>
      </c>
      <c r="D542" t="n">
        <v>278.1087646484375</v>
      </c>
      <c r="E542" t="n">
        <v>1461.974609375</v>
      </c>
      <c r="F542" t="n">
        <v>3566.520751953125</v>
      </c>
      <c r="G542" t="n">
        <v>1254.013305664062</v>
      </c>
      <c r="H542" t="n">
        <v>1659.013061523438</v>
      </c>
      <c r="I542" t="n">
        <v>1559.620361328125</v>
      </c>
      <c r="J542" t="n">
        <v>2642.81884765625</v>
      </c>
      <c r="K542" t="n">
        <v>980.7411499023438</v>
      </c>
    </row>
    <row r="543">
      <c r="A543" s="2" t="n">
        <v>45363</v>
      </c>
      <c r="B543" t="n">
        <v>6110.75927734375</v>
      </c>
      <c r="C543" t="n">
        <v>1040.793090820312</v>
      </c>
      <c r="D543" t="n">
        <v>269.2933349609375</v>
      </c>
      <c r="E543" t="n">
        <v>1424.698608398438</v>
      </c>
      <c r="F543" t="n">
        <v>3539.806884765625</v>
      </c>
      <c r="G543" t="n">
        <v>1237.266967773438</v>
      </c>
      <c r="H543" t="n">
        <v>1628.734985351562</v>
      </c>
      <c r="I543" t="n">
        <v>1550.5185546875</v>
      </c>
      <c r="J543" t="n">
        <v>2619.455078125</v>
      </c>
      <c r="K543" t="n">
        <v>974.084228515625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251.8617248535156</v>
      </c>
      <c r="E544" t="n">
        <v>1430.044555664062</v>
      </c>
      <c r="F544" t="n">
        <v>3442.895751953125</v>
      </c>
      <c r="G544" t="n">
        <v>1237.5908203125</v>
      </c>
      <c r="H544" t="n">
        <v>1586.632568359375</v>
      </c>
      <c r="I544" t="n">
        <v>1525.366455078125</v>
      </c>
      <c r="J544" t="n">
        <v>2609.65869140625</v>
      </c>
      <c r="K544" t="n">
        <v>955.2968139648438</v>
      </c>
    </row>
    <row r="545">
      <c r="A545" s="2" t="n">
        <v>45365</v>
      </c>
      <c r="B545" t="n">
        <v>5989.783203125</v>
      </c>
      <c r="C545" t="n">
        <v>1007.518005371094</v>
      </c>
      <c r="D545" t="n">
        <v>266.3548278808594</v>
      </c>
      <c r="E545" t="n">
        <v>1454.733276367188</v>
      </c>
      <c r="F545" t="n">
        <v>3480.591552734375</v>
      </c>
      <c r="G545" t="n">
        <v>1235.784790039062</v>
      </c>
      <c r="H545" t="n">
        <v>1632.346435546875</v>
      </c>
      <c r="I545" t="n">
        <v>1536.71923828125</v>
      </c>
      <c r="J545" t="n">
        <v>2635.56982421875</v>
      </c>
      <c r="K545" t="n">
        <v>981.5794067382812</v>
      </c>
    </row>
    <row r="546">
      <c r="A546" s="2" t="n">
        <v>45366</v>
      </c>
      <c r="B546" t="n">
        <v>5950.0546875</v>
      </c>
      <c r="C546" t="n">
        <v>997.605224609375</v>
      </c>
      <c r="D546" t="n">
        <v>250.6664123535156</v>
      </c>
      <c r="E546" t="n">
        <v>1446.374145507812</v>
      </c>
      <c r="F546" t="n">
        <v>3448.436279296875</v>
      </c>
      <c r="G546" t="n">
        <v>1233.880249023438</v>
      </c>
      <c r="H546" t="n">
        <v>1619.582275390625</v>
      </c>
      <c r="I546" t="n">
        <v>1515.188232421875</v>
      </c>
      <c r="J546" t="n">
        <v>2541.574951171875</v>
      </c>
      <c r="K546" t="n">
        <v>970.3366088867188</v>
      </c>
    </row>
    <row r="547">
      <c r="A547" s="2" t="n">
        <v>45369</v>
      </c>
      <c r="B547" t="n">
        <v>6102.5546875</v>
      </c>
      <c r="C547" t="n">
        <v>1013.79443359375</v>
      </c>
      <c r="D547" t="n">
        <v>249.6703186035156</v>
      </c>
      <c r="E547" t="n">
        <v>1446.762817382812</v>
      </c>
      <c r="F547" t="n">
        <v>3469.41162109375</v>
      </c>
      <c r="G547" t="n">
        <v>1244.903930664062</v>
      </c>
      <c r="H547" t="n">
        <v>1597.41796875</v>
      </c>
      <c r="I547" t="n">
        <v>1537.746704101562</v>
      </c>
      <c r="J547" t="n">
        <v>2517.2802734375</v>
      </c>
      <c r="K547" t="n">
        <v>977.5852661132812</v>
      </c>
    </row>
    <row r="548">
      <c r="A548" s="2" t="n">
        <v>45370</v>
      </c>
      <c r="B548" t="n">
        <v>6079.33447265625</v>
      </c>
      <c r="C548" t="n">
        <v>986.6962280273438</v>
      </c>
      <c r="D548" t="n">
        <v>244.7894897460938</v>
      </c>
      <c r="E548" t="n">
        <v>1395.490234375</v>
      </c>
      <c r="F548" t="n">
        <v>3410.592041015625</v>
      </c>
      <c r="G548" t="n">
        <v>1204.431640625</v>
      </c>
      <c r="H548" t="n">
        <v>1553.682739257812</v>
      </c>
      <c r="I548" t="n">
        <v>1515.432861328125</v>
      </c>
      <c r="J548" t="n">
        <v>2450.51953125</v>
      </c>
      <c r="K548" t="n">
        <v>956.480224609375</v>
      </c>
    </row>
    <row r="549">
      <c r="A549" s="2" t="n">
        <v>45371</v>
      </c>
      <c r="B549" t="n">
        <v>6139.8466796875</v>
      </c>
      <c r="C549" t="n">
        <v>1013.44580078125</v>
      </c>
      <c r="D549" t="n">
        <v>245.8851928710938</v>
      </c>
      <c r="E549" t="n">
        <v>1377.702758789062</v>
      </c>
      <c r="F549" t="n">
        <v>3391.942138671875</v>
      </c>
      <c r="G549" t="n">
        <v>1198.227905273438</v>
      </c>
      <c r="H549" t="n">
        <v>1546.459594726562</v>
      </c>
      <c r="I549" t="n">
        <v>1516.313720703125</v>
      </c>
      <c r="J549" t="n">
        <v>2467.61376953125</v>
      </c>
      <c r="K549" t="n">
        <v>958.0089111328125</v>
      </c>
    </row>
    <row r="550">
      <c r="A550" s="2" t="n">
        <v>45372</v>
      </c>
      <c r="B550" t="n">
        <v>6148.25048828125</v>
      </c>
      <c r="C550" t="n">
        <v>1024.404663085938</v>
      </c>
      <c r="D550" t="n">
        <v>247.7279357910156</v>
      </c>
      <c r="E550" t="n">
        <v>1408.126098632812</v>
      </c>
      <c r="F550" t="n">
        <v>3428.549560546875</v>
      </c>
      <c r="G550" t="n">
        <v>1203.1162109375</v>
      </c>
      <c r="H550" t="n">
        <v>1594.69677734375</v>
      </c>
      <c r="I550" t="n">
        <v>1531.82568359375</v>
      </c>
      <c r="J550" t="n">
        <v>2502.341064453125</v>
      </c>
      <c r="K550" t="n">
        <v>979.4590454101562</v>
      </c>
    </row>
    <row r="551">
      <c r="A551" s="2" t="n">
        <v>45373</v>
      </c>
      <c r="B551" t="n">
        <v>6340.5791015625</v>
      </c>
      <c r="C551" t="n">
        <v>1016.036010742188</v>
      </c>
      <c r="D551" t="n">
        <v>251.2142639160156</v>
      </c>
      <c r="E551" t="n">
        <v>1439.764404296875</v>
      </c>
      <c r="F551" t="n">
        <v>3395.058349609375</v>
      </c>
      <c r="G551" t="n">
        <v>1217.840698242188</v>
      </c>
      <c r="H551" t="n">
        <v>1591.33251953125</v>
      </c>
      <c r="I551" t="n">
        <v>1574.593872070312</v>
      </c>
      <c r="J551" t="n">
        <v>2507.63134765625</v>
      </c>
      <c r="K551" t="n">
        <v>985.9680786132812</v>
      </c>
    </row>
    <row r="552">
      <c r="A552" s="2" t="n">
        <v>45377</v>
      </c>
      <c r="B552" t="n">
        <v>6287.42578125</v>
      </c>
      <c r="C552" t="n">
        <v>1049.111938476562</v>
      </c>
      <c r="D552" t="n">
        <v>256.6927795410156</v>
      </c>
      <c r="E552" t="n">
        <v>1431.016479492188</v>
      </c>
      <c r="F552" t="n">
        <v>3355.037353515625</v>
      </c>
      <c r="G552" t="n">
        <v>1204.421752929688</v>
      </c>
      <c r="H552" t="n">
        <v>1597.91259765625</v>
      </c>
      <c r="I552" t="n">
        <v>1564.024169921875</v>
      </c>
      <c r="J552" t="n">
        <v>2518.11328125</v>
      </c>
      <c r="K552" t="n">
        <v>1003.029602050781</v>
      </c>
    </row>
    <row r="553">
      <c r="A553" s="2" t="n">
        <v>45378</v>
      </c>
      <c r="B553" t="n">
        <v>6196.9296875</v>
      </c>
      <c r="C553" t="n">
        <v>1066.34716796875</v>
      </c>
      <c r="D553" t="n">
        <v>255.5970916748047</v>
      </c>
      <c r="E553" t="n">
        <v>1422.36572265625</v>
      </c>
      <c r="F553" t="n">
        <v>3332.133056640625</v>
      </c>
      <c r="G553" t="n">
        <v>1186.605224609375</v>
      </c>
      <c r="H553" t="n">
        <v>1583.119750976562</v>
      </c>
      <c r="I553" t="n">
        <v>1569.9453125</v>
      </c>
      <c r="J553" t="n">
        <v>2519.974365234375</v>
      </c>
      <c r="K553" t="n">
        <v>985.9187622070312</v>
      </c>
    </row>
    <row r="554">
      <c r="A554" s="2" t="n">
        <v>45379</v>
      </c>
      <c r="B554" t="n">
        <v>6321.5849609375</v>
      </c>
      <c r="C554" t="n">
        <v>1084.678344726562</v>
      </c>
      <c r="D554" t="n">
        <v>263.1175231933594</v>
      </c>
      <c r="E554" t="n">
        <v>1455.024658203125</v>
      </c>
      <c r="F554" t="n">
        <v>3408.76171875</v>
      </c>
      <c r="G554" t="n">
        <v>1208.947021484375</v>
      </c>
      <c r="H554" t="n">
        <v>1599.792602539062</v>
      </c>
      <c r="I554" t="n">
        <v>1585.995483398438</v>
      </c>
      <c r="J554" t="n">
        <v>2547.599853515625</v>
      </c>
      <c r="K554" t="n">
        <v>993.4633178710938</v>
      </c>
    </row>
    <row r="555">
      <c r="A555" s="2" t="n">
        <v>45383</v>
      </c>
      <c r="B555" t="n">
        <v>6421.47802734375</v>
      </c>
      <c r="C555" t="n">
        <v>1109.186401367188</v>
      </c>
      <c r="D555" t="n">
        <v>268.6458740234375</v>
      </c>
      <c r="E555" t="n">
        <v>1456.677124023438</v>
      </c>
      <c r="F555" t="n">
        <v>3530.11083984375</v>
      </c>
      <c r="G555" t="n">
        <v>1227.097290039062</v>
      </c>
      <c r="H555" t="n">
        <v>1606.66943359375</v>
      </c>
      <c r="I555" t="n">
        <v>1594.510009765625</v>
      </c>
      <c r="J555" t="n">
        <v>2620.826416015625</v>
      </c>
      <c r="K555" t="n">
        <v>986.0173950195312</v>
      </c>
    </row>
    <row r="556">
      <c r="A556" s="2" t="n">
        <v>45384</v>
      </c>
      <c r="B556" t="n">
        <v>6384.1865234375</v>
      </c>
      <c r="C556" t="n">
        <v>1097.330810546875</v>
      </c>
      <c r="D556" t="n">
        <v>268.9945068359375</v>
      </c>
      <c r="E556" t="n">
        <v>1447.686279296875</v>
      </c>
      <c r="F556" t="n">
        <v>3584.082275390625</v>
      </c>
      <c r="G556" t="n">
        <v>1224.584350585938</v>
      </c>
      <c r="H556" t="n">
        <v>1592.96533203125</v>
      </c>
      <c r="I556" t="n">
        <v>1587.6591796875</v>
      </c>
      <c r="J556" t="n">
        <v>2614.164794921875</v>
      </c>
      <c r="K556" t="n">
        <v>979.2618408203125</v>
      </c>
    </row>
    <row r="557">
      <c r="A557" s="2" t="n">
        <v>45385</v>
      </c>
      <c r="B557" t="n">
        <v>6339.73388671875</v>
      </c>
      <c r="C557" t="n">
        <v>1133.3955078125</v>
      </c>
      <c r="D557" t="n">
        <v>271.5345153808594</v>
      </c>
      <c r="E557" t="n">
        <v>1430.287475585938</v>
      </c>
      <c r="F557" t="n">
        <v>3645.820556640625</v>
      </c>
      <c r="G557" t="n">
        <v>1202.370239257812</v>
      </c>
      <c r="H557" t="n">
        <v>1588.512451171875</v>
      </c>
      <c r="I557" t="n">
        <v>1585.310302734375</v>
      </c>
      <c r="J557" t="n">
        <v>2535.89306640625</v>
      </c>
      <c r="K557" t="n">
        <v>974.084228515625</v>
      </c>
    </row>
    <row r="558">
      <c r="A558" s="2" t="n">
        <v>45386</v>
      </c>
      <c r="B558" t="n">
        <v>6404.92041015625</v>
      </c>
      <c r="C558" t="n">
        <v>1119.398071289062</v>
      </c>
      <c r="D558" t="n">
        <v>269.1937255859375</v>
      </c>
      <c r="E558" t="n">
        <v>1418.672241210938</v>
      </c>
      <c r="F558" t="n">
        <v>3694.59765625</v>
      </c>
      <c r="G558" t="n">
        <v>1205.923583984375</v>
      </c>
      <c r="H558" t="n">
        <v>1570.553344726562</v>
      </c>
      <c r="I558" t="n">
        <v>1584.821166992188</v>
      </c>
      <c r="J558" t="n">
        <v>2485.834716796875</v>
      </c>
      <c r="K558" t="n">
        <v>969.646240234375</v>
      </c>
    </row>
    <row r="559">
      <c r="A559" s="2" t="n">
        <v>45387</v>
      </c>
      <c r="B559" t="n">
        <v>6362.3076171875</v>
      </c>
      <c r="C559" t="n">
        <v>1119.497680664062</v>
      </c>
      <c r="D559" t="n">
        <v>269.8909912109375</v>
      </c>
      <c r="E559" t="n">
        <v>1408.806518554688</v>
      </c>
      <c r="F559" t="n">
        <v>3708.399658203125</v>
      </c>
      <c r="G559" t="n">
        <v>1213.148559570312</v>
      </c>
      <c r="H559" t="n">
        <v>1582.42724609375</v>
      </c>
      <c r="I559" t="n">
        <v>1574.691772460938</v>
      </c>
      <c r="J559" t="n">
        <v>2524.578369140625</v>
      </c>
      <c r="K559" t="n">
        <v>992.625</v>
      </c>
    </row>
    <row r="560">
      <c r="A560" s="2" t="n">
        <v>45390</v>
      </c>
      <c r="B560" t="n">
        <v>6272.80712890625</v>
      </c>
      <c r="C560" t="n">
        <v>1116.060546875</v>
      </c>
      <c r="D560" t="n">
        <v>272.7298278808594</v>
      </c>
      <c r="E560" t="n">
        <v>1421.490966796875</v>
      </c>
      <c r="F560" t="n">
        <v>3755.742431640625</v>
      </c>
      <c r="G560" t="n">
        <v>1212.216064453125</v>
      </c>
      <c r="H560" t="n">
        <v>1595.043090820312</v>
      </c>
      <c r="I560" t="n">
        <v>1565.590087890625</v>
      </c>
      <c r="J560" t="n">
        <v>2544.367431640625</v>
      </c>
      <c r="K560" t="n">
        <v>986.855712890625</v>
      </c>
    </row>
    <row r="561">
      <c r="A561" s="2" t="n">
        <v>45391</v>
      </c>
      <c r="B561" t="n">
        <v>6469.013671875</v>
      </c>
      <c r="C561" t="n">
        <v>1127.716796875</v>
      </c>
      <c r="D561" t="n">
        <v>270.2395935058594</v>
      </c>
      <c r="E561" t="n">
        <v>1409.681396484375</v>
      </c>
      <c r="F561" t="n">
        <v>3764.597412109375</v>
      </c>
      <c r="G561" t="n">
        <v>1210.910278320312</v>
      </c>
      <c r="H561" t="n">
        <v>1588.760009765625</v>
      </c>
      <c r="I561" t="n">
        <v>1568.37939453125</v>
      </c>
      <c r="J561" t="n">
        <v>2525.558349609375</v>
      </c>
      <c r="K561" t="n">
        <v>975.5142211914062</v>
      </c>
    </row>
    <row r="562">
      <c r="A562" s="2" t="n">
        <v>45392</v>
      </c>
      <c r="B562" t="n">
        <v>6453.8974609375</v>
      </c>
      <c r="C562" t="n">
        <v>1104.504028320312</v>
      </c>
      <c r="D562" t="n">
        <v>277.2122497558594</v>
      </c>
      <c r="E562" t="n">
        <v>1383.097290039062</v>
      </c>
      <c r="F562" t="n">
        <v>3699.44580078125</v>
      </c>
      <c r="G562" t="n">
        <v>1208.947021484375</v>
      </c>
      <c r="H562" t="n">
        <v>1587.720947265625</v>
      </c>
      <c r="I562" t="n">
        <v>1569.847412109375</v>
      </c>
      <c r="J562" t="n">
        <v>2526.39111328125</v>
      </c>
      <c r="K562" t="n">
        <v>980.49462890625</v>
      </c>
    </row>
    <row r="563">
      <c r="A563" s="2" t="n">
        <v>45394</v>
      </c>
      <c r="B563" t="n">
        <v>6371.05908203125</v>
      </c>
      <c r="C563" t="n">
        <v>1084.379516601562</v>
      </c>
      <c r="D563" t="n">
        <v>272.9290771484375</v>
      </c>
      <c r="E563" t="n">
        <v>1357.679809570312</v>
      </c>
      <c r="F563" t="n">
        <v>3739.614990234375</v>
      </c>
      <c r="G563" t="n">
        <v>1194.409301757812</v>
      </c>
      <c r="H563" t="n">
        <v>1605.185302734375</v>
      </c>
      <c r="I563" t="n">
        <v>1507.162963867188</v>
      </c>
      <c r="J563" t="n">
        <v>2525.166748046875</v>
      </c>
      <c r="K563" t="n">
        <v>948.8864135742188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264.2132568359375</v>
      </c>
      <c r="E564" t="n">
        <v>1342.711059570312</v>
      </c>
      <c r="F564" t="n">
        <v>3677.135009765625</v>
      </c>
      <c r="G564" t="n">
        <v>1180.07763671875</v>
      </c>
      <c r="H564" t="n">
        <v>1592.173583984375</v>
      </c>
      <c r="I564" t="n">
        <v>1507.212036132812</v>
      </c>
      <c r="J564" t="n">
        <v>2468.495361328125</v>
      </c>
      <c r="K564" t="n">
        <v>922.2586059570312</v>
      </c>
    </row>
    <row r="565">
      <c r="A565" s="2" t="n">
        <v>45398</v>
      </c>
      <c r="B565" t="n">
        <v>6299.6572265625</v>
      </c>
      <c r="C565" t="n">
        <v>1106.94482421875</v>
      </c>
      <c r="D565" t="n">
        <v>262.7191467285156</v>
      </c>
      <c r="E565" t="n">
        <v>1336.6845703125</v>
      </c>
      <c r="F565" t="n">
        <v>3724.279541015625</v>
      </c>
      <c r="G565" t="n">
        <v>1187.832397460938</v>
      </c>
      <c r="H565" t="n">
        <v>1594.498779296875</v>
      </c>
      <c r="I565" t="n">
        <v>1504.765258789062</v>
      </c>
      <c r="J565" t="n">
        <v>2485.8837890625</v>
      </c>
      <c r="K565" t="n">
        <v>931.8248901367188</v>
      </c>
    </row>
    <row r="566">
      <c r="A566" s="2" t="n">
        <v>45400</v>
      </c>
      <c r="B566" t="n">
        <v>6040.50048828125</v>
      </c>
      <c r="C566" t="n">
        <v>1110.33203125</v>
      </c>
      <c r="D566" t="n">
        <v>266.1556396484375</v>
      </c>
      <c r="E566" t="n">
        <v>1309.566040039062</v>
      </c>
      <c r="F566" t="n">
        <v>3669.56591796875</v>
      </c>
      <c r="G566" t="n">
        <v>1169.534912109375</v>
      </c>
      <c r="H566" t="n">
        <v>1577.281982421875</v>
      </c>
      <c r="I566" t="n">
        <v>1484.06640625</v>
      </c>
      <c r="J566" t="n">
        <v>2494.9453125</v>
      </c>
      <c r="K566" t="n">
        <v>924.0831298828125</v>
      </c>
    </row>
    <row r="567">
      <c r="A567" s="2" t="n">
        <v>45401</v>
      </c>
      <c r="B567" t="n">
        <v>6135.37158203125</v>
      </c>
      <c r="C567" t="n">
        <v>1082.984741210938</v>
      </c>
      <c r="D567" t="n">
        <v>260.6273498535156</v>
      </c>
      <c r="E567" t="n">
        <v>1308.059448242188</v>
      </c>
      <c r="F567" t="n">
        <v>3632.7607421875</v>
      </c>
      <c r="G567" t="n">
        <v>1166.7275390625</v>
      </c>
      <c r="H567" t="n">
        <v>1531.271118164062</v>
      </c>
      <c r="I567" t="n">
        <v>1490.329956054688</v>
      </c>
      <c r="J567" t="n">
        <v>2487.64697265625</v>
      </c>
      <c r="K567" t="n">
        <v>909.4378051757812</v>
      </c>
    </row>
    <row r="568">
      <c r="A568" s="2" t="n">
        <v>45404</v>
      </c>
      <c r="B568" t="n">
        <v>6203.98974609375</v>
      </c>
      <c r="C568" t="n">
        <v>1072.22509765625</v>
      </c>
      <c r="D568" t="n">
        <v>270.0902099609375</v>
      </c>
      <c r="E568" t="n">
        <v>1316.904541015625</v>
      </c>
      <c r="F568" t="n">
        <v>3697.86279296875</v>
      </c>
      <c r="G568" t="n">
        <v>1181.108276367188</v>
      </c>
      <c r="H568" t="n">
        <v>1586.781005859375</v>
      </c>
      <c r="I568" t="n">
        <v>1507.260986328125</v>
      </c>
      <c r="J568" t="n">
        <v>2539.076904296875</v>
      </c>
      <c r="K568" t="n">
        <v>946.4701538085938</v>
      </c>
    </row>
    <row r="569">
      <c r="A569" s="2" t="n">
        <v>45405</v>
      </c>
      <c r="B569" t="n">
        <v>6160.58154296875</v>
      </c>
      <c r="C569" t="n">
        <v>1089.161499023438</v>
      </c>
      <c r="D569" t="n">
        <v>279.0550231933594</v>
      </c>
      <c r="E569" t="n">
        <v>1308.982788085938</v>
      </c>
      <c r="F569" t="n">
        <v>3728.682373046875</v>
      </c>
      <c r="G569" t="n">
        <v>1168.543579101562</v>
      </c>
      <c r="H569" t="n">
        <v>1563.42919921875</v>
      </c>
      <c r="I569" t="n">
        <v>1452.993408203125</v>
      </c>
      <c r="J569" t="n">
        <v>2583.649658203125</v>
      </c>
      <c r="K569" t="n">
        <v>946.2236328125</v>
      </c>
    </row>
    <row r="570">
      <c r="A570" s="2" t="n">
        <v>45406</v>
      </c>
      <c r="B570" t="n">
        <v>6248.5419921875</v>
      </c>
      <c r="C570" t="n">
        <v>1079.995971679688</v>
      </c>
      <c r="D570" t="n">
        <v>288.4680786132812</v>
      </c>
      <c r="E570" t="n">
        <v>1359.04052734375</v>
      </c>
      <c r="F570" t="n">
        <v>3773.353515625</v>
      </c>
      <c r="G570" t="n">
        <v>1168.288330078125</v>
      </c>
      <c r="H570" t="n">
        <v>1563.379760742188</v>
      </c>
      <c r="I570" t="n">
        <v>1454.06982421875</v>
      </c>
      <c r="J570" t="n">
        <v>2631.7001953125</v>
      </c>
      <c r="K570" t="n">
        <v>920.63134765625</v>
      </c>
    </row>
    <row r="571">
      <c r="A571" s="2" t="n">
        <v>45407</v>
      </c>
      <c r="B571" t="n">
        <v>6348.7333984375</v>
      </c>
      <c r="C571" t="n">
        <v>1099.273681640625</v>
      </c>
      <c r="D571" t="n">
        <v>290.5100708007812</v>
      </c>
      <c r="E571" t="n">
        <v>1366.81640625</v>
      </c>
      <c r="F571" t="n">
        <v>3803.035400390625</v>
      </c>
      <c r="G571" t="n">
        <v>1220.893432617188</v>
      </c>
      <c r="H571" t="n">
        <v>1577.628173828125</v>
      </c>
      <c r="I571" t="n">
        <v>1487.736328125</v>
      </c>
      <c r="J571" t="n">
        <v>2639.39013671875</v>
      </c>
      <c r="K571" t="n">
        <v>938.1366577148438</v>
      </c>
    </row>
    <row r="572">
      <c r="A572" s="2" t="n">
        <v>45408</v>
      </c>
      <c r="B572" t="n">
        <v>6223.92919921875</v>
      </c>
      <c r="C572" t="n">
        <v>1127.0693359375</v>
      </c>
      <c r="D572" t="n">
        <v>305.202392578125</v>
      </c>
      <c r="E572" t="n">
        <v>1369.683837890625</v>
      </c>
      <c r="F572" t="n">
        <v>3973.755615234375</v>
      </c>
      <c r="G572" t="n">
        <v>1227.44091796875</v>
      </c>
      <c r="H572" t="n">
        <v>1598.951538085938</v>
      </c>
      <c r="I572" t="n">
        <v>1474.426391601562</v>
      </c>
      <c r="J572" t="n">
        <v>2636.157470703125</v>
      </c>
      <c r="K572" t="n">
        <v>934.3397827148438</v>
      </c>
    </row>
    <row r="573">
      <c r="A573" s="2" t="n">
        <v>45411</v>
      </c>
      <c r="B573" t="n">
        <v>5935.287109375</v>
      </c>
      <c r="C573" t="n">
        <v>1147.49267578125</v>
      </c>
      <c r="D573" t="n">
        <v>304.9533996582031</v>
      </c>
      <c r="E573" t="n">
        <v>1368.566040039062</v>
      </c>
      <c r="F573" t="n">
        <v>3946.94287109375</v>
      </c>
      <c r="G573" t="n">
        <v>1236.275512695312</v>
      </c>
      <c r="H573" t="n">
        <v>1620.225341796875</v>
      </c>
      <c r="I573" t="n">
        <v>1489.155517578125</v>
      </c>
      <c r="J573" t="n">
        <v>2632.6796875</v>
      </c>
      <c r="K573" t="n">
        <v>949.8233032226562</v>
      </c>
    </row>
    <row r="574">
      <c r="A574" s="2" t="n">
        <v>45412</v>
      </c>
      <c r="B574" t="n">
        <v>5914.15478515625</v>
      </c>
      <c r="C574" t="n">
        <v>1149.186279296875</v>
      </c>
      <c r="D574" t="n">
        <v>297.383056640625</v>
      </c>
      <c r="E574" t="n">
        <v>1360.790161132812</v>
      </c>
      <c r="F574" t="n">
        <v>3959.953369140625</v>
      </c>
      <c r="G574" t="n">
        <v>1218.056518554688</v>
      </c>
      <c r="H574" t="n">
        <v>1628.586547851562</v>
      </c>
      <c r="I574" t="n">
        <v>1470.071166992188</v>
      </c>
      <c r="J574" t="n">
        <v>2588.69482421875</v>
      </c>
      <c r="K574" t="n">
        <v>940.4049682617188</v>
      </c>
    </row>
    <row r="575">
      <c r="A575" s="2" t="n">
        <v>45414</v>
      </c>
      <c r="B575" t="n">
        <v>5925.541015625</v>
      </c>
      <c r="C575" t="n">
        <v>1152.025512695312</v>
      </c>
      <c r="D575" t="n">
        <v>309.684814453125</v>
      </c>
      <c r="E575" t="n">
        <v>1380.278686523438</v>
      </c>
      <c r="F575" t="n">
        <v>3922.603759765625</v>
      </c>
      <c r="G575" t="n">
        <v>1234.390747070312</v>
      </c>
      <c r="H575" t="n">
        <v>1630.318115234375</v>
      </c>
      <c r="I575" t="n">
        <v>1486.610961914062</v>
      </c>
      <c r="J575" t="n">
        <v>2615.585205078125</v>
      </c>
      <c r="K575" t="n">
        <v>974.3800659179688</v>
      </c>
    </row>
    <row r="576">
      <c r="A576" s="2" t="n">
        <v>45415</v>
      </c>
      <c r="B576" t="n">
        <v>5976.30908203125</v>
      </c>
      <c r="C576" t="n">
        <v>1147.343139648438</v>
      </c>
      <c r="D576" t="n">
        <v>304.0071411132812</v>
      </c>
      <c r="E576" t="n">
        <v>1384.846923828125</v>
      </c>
      <c r="F576" t="n">
        <v>3909.049072265625</v>
      </c>
      <c r="G576" t="n">
        <v>1246.57275390625</v>
      </c>
      <c r="H576" t="n">
        <v>1637.343505859375</v>
      </c>
      <c r="I576" t="n">
        <v>1478.92822265625</v>
      </c>
      <c r="J576" t="n">
        <v>2678.966796875</v>
      </c>
      <c r="K576" t="n">
        <v>983.6505126953125</v>
      </c>
    </row>
    <row r="577">
      <c r="A577" s="2" t="n">
        <v>45418</v>
      </c>
      <c r="B577" t="n">
        <v>6023.1474609375</v>
      </c>
      <c r="C577" t="n">
        <v>1158.849975585938</v>
      </c>
      <c r="D577" t="n">
        <v>299.4250793457031</v>
      </c>
      <c r="E577" t="n">
        <v>1383.534790039062</v>
      </c>
      <c r="F577" t="n">
        <v>3920.97119140625</v>
      </c>
      <c r="G577" t="n">
        <v>1235.558959960938</v>
      </c>
      <c r="H577" t="n">
        <v>1661.981567382812</v>
      </c>
      <c r="I577" t="n">
        <v>1496.544555664062</v>
      </c>
      <c r="J577" t="n">
        <v>2661.8232421875</v>
      </c>
      <c r="K577" t="n">
        <v>1006.678588867188</v>
      </c>
    </row>
    <row r="578">
      <c r="A578" s="2" t="n">
        <v>45419</v>
      </c>
      <c r="B578" t="n">
        <v>5867.56396484375</v>
      </c>
      <c r="C578" t="n">
        <v>1120.145263671875</v>
      </c>
      <c r="D578" t="n">
        <v>293.8967590332031</v>
      </c>
      <c r="E578" t="n">
        <v>1348.348510742188</v>
      </c>
      <c r="F578" t="n">
        <v>3869.918212890625</v>
      </c>
      <c r="G578" t="n">
        <v>1228.520629882812</v>
      </c>
      <c r="H578" t="n">
        <v>1593.657836914062</v>
      </c>
      <c r="I578" t="n">
        <v>1483.038696289062</v>
      </c>
      <c r="J578" t="n">
        <v>2565.9677734375</v>
      </c>
      <c r="K578" t="n">
        <v>967.32861328125</v>
      </c>
    </row>
    <row r="579">
      <c r="A579" s="2" t="n">
        <v>45420</v>
      </c>
      <c r="B579" t="n">
        <v>5814.1123046875</v>
      </c>
      <c r="C579" t="n">
        <v>1131.851318359375</v>
      </c>
      <c r="D579" t="n">
        <v>305.800048828125</v>
      </c>
      <c r="E579" t="n">
        <v>1345.96728515625</v>
      </c>
      <c r="F579" t="n">
        <v>3885.699462890625</v>
      </c>
      <c r="G579" t="n">
        <v>1189.010375976562</v>
      </c>
      <c r="H579" t="n">
        <v>1599.1494140625</v>
      </c>
      <c r="I579" t="n">
        <v>1489.302124023438</v>
      </c>
      <c r="J579" t="n">
        <v>2534.81591796875</v>
      </c>
      <c r="K579" t="n">
        <v>991.7373657226562</v>
      </c>
    </row>
    <row r="580">
      <c r="A580" s="2" t="n">
        <v>45421</v>
      </c>
      <c r="B580" t="n">
        <v>5774.23388671875</v>
      </c>
      <c r="C580" t="n">
        <v>1111.129150390625</v>
      </c>
      <c r="D580" t="n">
        <v>297.4826965332031</v>
      </c>
      <c r="E580" t="n">
        <v>1320.744018554688</v>
      </c>
      <c r="F580" t="n">
        <v>3749.75634765625</v>
      </c>
      <c r="G580" t="n">
        <v>1153.868286132812</v>
      </c>
      <c r="H580" t="n">
        <v>1567.288208007812</v>
      </c>
      <c r="I580" t="n">
        <v>1462.780029296875</v>
      </c>
      <c r="J580" t="n">
        <v>2472.904052734375</v>
      </c>
      <c r="K580" t="n">
        <v>954.85302734375</v>
      </c>
    </row>
    <row r="581">
      <c r="A581" s="2" t="n">
        <v>45422</v>
      </c>
      <c r="B581" t="n">
        <v>5810.08447265625</v>
      </c>
      <c r="C581" t="n">
        <v>1123.333374023438</v>
      </c>
      <c r="D581" t="n">
        <v>302.8117980957031</v>
      </c>
      <c r="E581" t="n">
        <v>1302.033081054688</v>
      </c>
      <c r="F581" t="n">
        <v>3753.268798828125</v>
      </c>
      <c r="G581" t="n">
        <v>1162.437744140625</v>
      </c>
      <c r="H581" t="n">
        <v>1591.629516601562</v>
      </c>
      <c r="I581" t="n">
        <v>1474.426391601562</v>
      </c>
      <c r="J581" t="n">
        <v>2546.9140625</v>
      </c>
      <c r="K581" t="n">
        <v>968.6107177734375</v>
      </c>
    </row>
    <row r="582">
      <c r="A582" s="2" t="n">
        <v>45425</v>
      </c>
      <c r="B582" t="n">
        <v>5797.85205078125</v>
      </c>
      <c r="C582" t="n">
        <v>1173.196044921875</v>
      </c>
      <c r="D582" t="n">
        <v>300.4709777832031</v>
      </c>
      <c r="E582" t="n">
        <v>1375.02978515625</v>
      </c>
      <c r="F582" t="n">
        <v>3870.017333984375</v>
      </c>
      <c r="G582" t="n">
        <v>1159.993530273438</v>
      </c>
      <c r="H582" t="n">
        <v>1670.837280273438</v>
      </c>
      <c r="I582" t="n">
        <v>1492.531860351562</v>
      </c>
      <c r="J582" t="n">
        <v>2551.5185546875</v>
      </c>
      <c r="K582" t="n">
        <v>978.8179931640625</v>
      </c>
    </row>
    <row r="583">
      <c r="A583" s="2" t="n">
        <v>45426</v>
      </c>
      <c r="B583" t="n">
        <v>5830.3212890625</v>
      </c>
      <c r="C583" t="n">
        <v>1164.229736328125</v>
      </c>
      <c r="D583" t="n">
        <v>309.684814453125</v>
      </c>
      <c r="E583" t="n">
        <v>1319.334594726562</v>
      </c>
      <c r="F583" t="n">
        <v>3854.8798828125</v>
      </c>
      <c r="G583" t="n">
        <v>1152.189697265625</v>
      </c>
      <c r="H583" t="n">
        <v>1619.928588867188</v>
      </c>
      <c r="I583" t="n">
        <v>1512.301147460938</v>
      </c>
      <c r="J583" t="n">
        <v>2577.037353515625</v>
      </c>
      <c r="K583" t="n">
        <v>970.0900268554688</v>
      </c>
    </row>
    <row r="584">
      <c r="A584" s="2" t="n">
        <v>45427</v>
      </c>
      <c r="B584" t="n">
        <v>5816.39892578125</v>
      </c>
      <c r="C584" t="n">
        <v>1154.067993164062</v>
      </c>
      <c r="D584" t="n">
        <v>310.680908203125</v>
      </c>
      <c r="E584" t="n">
        <v>1367.302368164062</v>
      </c>
      <c r="F584" t="n">
        <v>3851.268310546875</v>
      </c>
      <c r="G584" t="n">
        <v>1153.406860351562</v>
      </c>
      <c r="H584" t="n">
        <v>1621.858032226562</v>
      </c>
      <c r="I584" t="n">
        <v>1494.831787109375</v>
      </c>
      <c r="J584" t="n">
        <v>2594.964599609375</v>
      </c>
      <c r="K584" t="n">
        <v>983.3052978515625</v>
      </c>
    </row>
    <row r="585">
      <c r="A585" s="2" t="n">
        <v>45428</v>
      </c>
      <c r="B585" t="n">
        <v>5898.83984375</v>
      </c>
      <c r="C585" t="n">
        <v>1155.612060546875</v>
      </c>
      <c r="D585" t="n">
        <v>304.5549621582031</v>
      </c>
      <c r="E585" t="n">
        <v>1381.299072265625</v>
      </c>
      <c r="F585" t="n">
        <v>3889.458984375</v>
      </c>
      <c r="G585" t="n">
        <v>1148.5771484375</v>
      </c>
      <c r="H585" t="n">
        <v>1645.45703125</v>
      </c>
      <c r="I585" t="n">
        <v>1503.542114257812</v>
      </c>
      <c r="J585" t="n">
        <v>2644.9248046875</v>
      </c>
      <c r="K585" t="n">
        <v>995.0905151367188</v>
      </c>
    </row>
    <row r="586">
      <c r="A586" s="2" t="n">
        <v>45429</v>
      </c>
      <c r="B586" t="n">
        <v>5920.07177734375</v>
      </c>
      <c r="C586" t="n">
        <v>1160.693115234375</v>
      </c>
      <c r="D586" t="n">
        <v>304.654541015625</v>
      </c>
      <c r="E586" t="n">
        <v>1359.866821289062</v>
      </c>
      <c r="F586" t="n">
        <v>3869.275390625</v>
      </c>
      <c r="G586" t="n">
        <v>1138.594116210938</v>
      </c>
      <c r="H586" t="n">
        <v>1634.374877929688</v>
      </c>
      <c r="I586" t="n">
        <v>1498.746459960938</v>
      </c>
      <c r="J586" t="n">
        <v>2643.7001953125</v>
      </c>
      <c r="K586" t="n">
        <v>1036.906127929688</v>
      </c>
    </row>
    <row r="587">
      <c r="A587" s="2" t="n">
        <v>45433</v>
      </c>
      <c r="B587" t="n">
        <v>5915.29833984375</v>
      </c>
      <c r="C587" t="n">
        <v>1213.694091796875</v>
      </c>
      <c r="D587" t="n">
        <v>306.3977355957031</v>
      </c>
      <c r="E587" t="n">
        <v>1401.905395507812</v>
      </c>
      <c r="F587" t="n">
        <v>3973.953369140625</v>
      </c>
      <c r="G587" t="n">
        <v>1134.716796875</v>
      </c>
      <c r="H587" t="n">
        <v>1666.137329101562</v>
      </c>
      <c r="I587" t="n">
        <v>1508.0927734375</v>
      </c>
      <c r="J587" t="n">
        <v>2627.046875</v>
      </c>
      <c r="K587" t="n">
        <v>1073.3466796875</v>
      </c>
    </row>
    <row r="588">
      <c r="A588" s="2" t="n">
        <v>45434</v>
      </c>
      <c r="B588" t="n">
        <v>5835.64208984375</v>
      </c>
      <c r="C588" t="n">
        <v>1218.17724609375</v>
      </c>
      <c r="D588" t="n">
        <v>306.7463684082031</v>
      </c>
      <c r="E588" t="n">
        <v>1440.78515625</v>
      </c>
      <c r="F588" t="n">
        <v>4015.5078125</v>
      </c>
      <c r="G588" t="n">
        <v>1152.965209960938</v>
      </c>
      <c r="H588" t="n">
        <v>1697.751220703125</v>
      </c>
      <c r="I588" t="n">
        <v>1506.47802734375</v>
      </c>
      <c r="J588" t="n">
        <v>2609.462646484375</v>
      </c>
      <c r="K588" t="n">
        <v>1065.752807617188</v>
      </c>
    </row>
    <row r="589">
      <c r="A589" s="2" t="n">
        <v>45435</v>
      </c>
      <c r="B589" t="n">
        <v>5936.9775390625</v>
      </c>
      <c r="C589" t="n">
        <v>1225.250732421875</v>
      </c>
      <c r="D589" t="n">
        <v>314.2668762207031</v>
      </c>
      <c r="E589" t="n">
        <v>1447.443237304688</v>
      </c>
      <c r="F589" t="n">
        <v>4069.38037109375</v>
      </c>
      <c r="G589" t="n">
        <v>1157.863525390625</v>
      </c>
      <c r="H589" t="n">
        <v>1615.475952148438</v>
      </c>
      <c r="I589" t="n">
        <v>1463.220458984375</v>
      </c>
      <c r="J589" t="n">
        <v>2638.0185546875</v>
      </c>
      <c r="K589" t="n">
        <v>1071.078491210938</v>
      </c>
    </row>
    <row r="590">
      <c r="A590" s="2" t="n">
        <v>45436</v>
      </c>
      <c r="B590" t="n">
        <v>5881.5859375</v>
      </c>
      <c r="C590" t="n">
        <v>1230.431274414062</v>
      </c>
      <c r="D590" t="n">
        <v>318.2014465332031</v>
      </c>
      <c r="E590" t="n">
        <v>1444.81884765625</v>
      </c>
      <c r="F590" t="n">
        <v>4078.680419921875</v>
      </c>
      <c r="G590" t="n">
        <v>1151.590942382812</v>
      </c>
      <c r="H590" t="n">
        <v>1597.368286132812</v>
      </c>
      <c r="I590" t="n">
        <v>1454.999633789062</v>
      </c>
      <c r="J590" t="n">
        <v>2559.30615234375</v>
      </c>
      <c r="K590" t="n">
        <v>1061.166870117188</v>
      </c>
    </row>
    <row r="591">
      <c r="A591" s="2" t="n">
        <v>45439</v>
      </c>
      <c r="B591" t="n">
        <v>5906.3974609375</v>
      </c>
      <c r="C591" t="n">
        <v>1191.8759765625</v>
      </c>
      <c r="D591" t="n">
        <v>313.7190246582031</v>
      </c>
      <c r="E591" t="n">
        <v>1437.237426757812</v>
      </c>
      <c r="F591" t="n">
        <v>4210.12158203125</v>
      </c>
      <c r="G591" t="n">
        <v>1152.955444335938</v>
      </c>
      <c r="H591" t="n">
        <v>1599.099975585938</v>
      </c>
      <c r="I591" t="n">
        <v>1434.7900390625</v>
      </c>
      <c r="J591" t="n">
        <v>2601.135986328125</v>
      </c>
      <c r="K591" t="n">
        <v>1043.908203125</v>
      </c>
    </row>
    <row r="592">
      <c r="A592" s="2" t="n">
        <v>45440</v>
      </c>
      <c r="B592" t="n">
        <v>5871.79052734375</v>
      </c>
      <c r="C592" t="n">
        <v>1216.433837890625</v>
      </c>
      <c r="D592" t="n">
        <v>316.508056640625</v>
      </c>
      <c r="E592" t="n">
        <v>1438.014892578125</v>
      </c>
      <c r="F592" t="n">
        <v>4345.5205078125</v>
      </c>
      <c r="G592" t="n">
        <v>1171.135131835938</v>
      </c>
      <c r="H592" t="n">
        <v>1586.5830078125</v>
      </c>
      <c r="I592" t="n">
        <v>1433.66455078125</v>
      </c>
      <c r="J592" t="n">
        <v>2612.3525390625</v>
      </c>
      <c r="K592" t="n">
        <v>1038.434692382812</v>
      </c>
    </row>
    <row r="593">
      <c r="A593" s="2" t="n">
        <v>45441</v>
      </c>
      <c r="B593" t="n">
        <v>5870.7470703125</v>
      </c>
      <c r="C593" t="n">
        <v>1214.341674804688</v>
      </c>
      <c r="D593" t="n">
        <v>322.335205078125</v>
      </c>
      <c r="E593" t="n">
        <v>1451.719970703125</v>
      </c>
      <c r="F593" t="n">
        <v>4400.82763671875</v>
      </c>
      <c r="G593" t="n">
        <v>1178.0947265625</v>
      </c>
      <c r="H593" t="n">
        <v>1584.60400390625</v>
      </c>
      <c r="I593" t="n">
        <v>1447.414794921875</v>
      </c>
      <c r="J593" t="n">
        <v>2658.884765625</v>
      </c>
      <c r="K593" t="n">
        <v>1030.347778320312</v>
      </c>
    </row>
    <row r="594">
      <c r="A594" s="2" t="n">
        <v>45442</v>
      </c>
      <c r="B594" t="n">
        <v>5734.50537109375</v>
      </c>
      <c r="C594" t="n">
        <v>1196.010498046875</v>
      </c>
      <c r="D594" t="n">
        <v>309.6350402832031</v>
      </c>
      <c r="E594" t="n">
        <v>1425.524658203125</v>
      </c>
      <c r="F594" t="n">
        <v>4366.0009765625</v>
      </c>
      <c r="G594" t="n">
        <v>1153.161499023438</v>
      </c>
      <c r="H594" t="n">
        <v>1562.786010742188</v>
      </c>
      <c r="I594" t="n">
        <v>1427.988037109375</v>
      </c>
      <c r="J594" t="n">
        <v>2603.87890625</v>
      </c>
      <c r="K594" t="n">
        <v>1009.83447265625</v>
      </c>
    </row>
    <row r="595">
      <c r="A595" s="2" t="n">
        <v>45443</v>
      </c>
      <c r="B595" t="n">
        <v>5806.8525390625</v>
      </c>
      <c r="C595" t="n">
        <v>1181.265747070312</v>
      </c>
      <c r="D595" t="n">
        <v>308.0412902832031</v>
      </c>
      <c r="E595" t="n">
        <v>1406.668212890625</v>
      </c>
      <c r="F595" t="n">
        <v>4261.52099609375</v>
      </c>
      <c r="G595" t="n">
        <v>1137.08251953125</v>
      </c>
      <c r="H595" t="n">
        <v>1565.90283203125</v>
      </c>
      <c r="I595" t="n">
        <v>1428.673095703125</v>
      </c>
      <c r="J595" t="n">
        <v>2641.104736328125</v>
      </c>
      <c r="K595" t="n">
        <v>986.3626098632812</v>
      </c>
    </row>
    <row r="596">
      <c r="A596" s="2" t="n">
        <v>45446</v>
      </c>
      <c r="B596" t="n">
        <v>5818.7861328125</v>
      </c>
      <c r="C596" t="n">
        <v>1222.809936523438</v>
      </c>
      <c r="D596" t="n">
        <v>308.439697265625</v>
      </c>
      <c r="E596" t="n">
        <v>1411.673950195312</v>
      </c>
      <c r="F596" t="n">
        <v>4276.06494140625</v>
      </c>
      <c r="G596" t="n">
        <v>1135.403930664062</v>
      </c>
      <c r="H596" t="n">
        <v>1567.288208007812</v>
      </c>
      <c r="I596" t="n">
        <v>1422.067016601562</v>
      </c>
      <c r="J596" t="n">
        <v>2623.373291015625</v>
      </c>
      <c r="K596" t="n">
        <v>1018.02001953125</v>
      </c>
    </row>
    <row r="597">
      <c r="A597" s="2" t="n">
        <v>45447</v>
      </c>
      <c r="B597" t="n">
        <v>5813.31640625</v>
      </c>
      <c r="C597" t="n">
        <v>1192.872192382812</v>
      </c>
      <c r="D597" t="n">
        <v>289.7630004882812</v>
      </c>
      <c r="E597" t="n">
        <v>1421.588256835938</v>
      </c>
      <c r="F597" t="n">
        <v>4278.29150390625</v>
      </c>
      <c r="G597" t="n">
        <v>1125.096923828125</v>
      </c>
      <c r="H597" t="n">
        <v>1548.290161132812</v>
      </c>
      <c r="I597" t="n">
        <v>1399.36181640625</v>
      </c>
      <c r="J597" t="n">
        <v>2639.09619140625</v>
      </c>
      <c r="K597" t="n">
        <v>989.7649536132812</v>
      </c>
    </row>
    <row r="598">
      <c r="A598" s="2" t="n">
        <v>45448</v>
      </c>
      <c r="B598" t="n">
        <v>5901.7734375</v>
      </c>
      <c r="C598" t="n">
        <v>1261.6640625</v>
      </c>
      <c r="D598" t="n">
        <v>304.0569458007812</v>
      </c>
      <c r="E598" t="n">
        <v>1455.024658203125</v>
      </c>
      <c r="F598" t="n">
        <v>4454.94775390625</v>
      </c>
      <c r="G598" t="n">
        <v>1143.423706054688</v>
      </c>
      <c r="H598" t="n">
        <v>1613.348388671875</v>
      </c>
      <c r="I598" t="n">
        <v>1455.586791992188</v>
      </c>
      <c r="J598" t="n">
        <v>2723.7353515625</v>
      </c>
      <c r="K598" t="n">
        <v>1034.193969726562</v>
      </c>
    </row>
    <row r="599">
      <c r="A599" s="2" t="n">
        <v>45449</v>
      </c>
      <c r="B599" t="n">
        <v>5928.9716796875</v>
      </c>
      <c r="C599" t="n">
        <v>1246.620483398438</v>
      </c>
      <c r="D599" t="n">
        <v>331.4494323730469</v>
      </c>
      <c r="E599" t="n">
        <v>1435.633544921875</v>
      </c>
      <c r="F599" t="n">
        <v>4401.71826171875</v>
      </c>
      <c r="G599" t="n">
        <v>1156.538208007812</v>
      </c>
      <c r="H599" t="n">
        <v>1590.343139648438</v>
      </c>
      <c r="I599" t="n">
        <v>1441.298095703125</v>
      </c>
      <c r="J599" t="n">
        <v>2725.302978515625</v>
      </c>
      <c r="K599" t="n">
        <v>1030.594360351562</v>
      </c>
    </row>
    <row r="600">
      <c r="A600" s="2" t="n">
        <v>45450</v>
      </c>
      <c r="B600" t="n">
        <v>5981.23046875</v>
      </c>
      <c r="C600" t="n">
        <v>1260.418701171875</v>
      </c>
      <c r="D600" t="n">
        <v>334.6867065429688</v>
      </c>
      <c r="E600" t="n">
        <v>1455.31640625</v>
      </c>
      <c r="F600" t="n">
        <v>4476.07080078125</v>
      </c>
      <c r="G600" t="n">
        <v>1189.982299804688</v>
      </c>
      <c r="H600" t="n">
        <v>1612.408569335938</v>
      </c>
      <c r="I600" t="n">
        <v>1474.719848632812</v>
      </c>
      <c r="J600" t="n">
        <v>2786.97021484375</v>
      </c>
      <c r="K600" t="n">
        <v>1041.245483398438</v>
      </c>
    </row>
    <row r="601">
      <c r="A601" s="2" t="n">
        <v>45453</v>
      </c>
      <c r="B601" t="n">
        <v>6023.1474609375</v>
      </c>
      <c r="C601" t="n">
        <v>1244.5283203125</v>
      </c>
      <c r="D601" t="n">
        <v>338.5714721679688</v>
      </c>
      <c r="E601" t="n">
        <v>1491.280151367188</v>
      </c>
      <c r="F601" t="n">
        <v>4488.14208984375</v>
      </c>
      <c r="G601" t="n">
        <v>1198.787231445312</v>
      </c>
      <c r="H601" t="n">
        <v>1616.960205078125</v>
      </c>
      <c r="I601" t="n">
        <v>1480.836669921875</v>
      </c>
      <c r="J601" t="n">
        <v>2805.5830078125</v>
      </c>
      <c r="K601" t="n">
        <v>1071.078491210938</v>
      </c>
    </row>
    <row r="602">
      <c r="A602" s="2" t="n">
        <v>45454</v>
      </c>
      <c r="B602" t="n">
        <v>6074.11376953125</v>
      </c>
      <c r="C602" t="n">
        <v>1252.299194335938</v>
      </c>
      <c r="D602" t="n">
        <v>343.1037292480469</v>
      </c>
      <c r="E602" t="n">
        <v>1487.392211914062</v>
      </c>
      <c r="F602" t="n">
        <v>4427.98681640625</v>
      </c>
      <c r="G602" t="n">
        <v>1185.6533203125</v>
      </c>
      <c r="H602" t="n">
        <v>1597.071533203125</v>
      </c>
      <c r="I602" t="n">
        <v>1467.771362304688</v>
      </c>
      <c r="J602" t="n">
        <v>2792.896484375</v>
      </c>
      <c r="K602" t="n">
        <v>1069.894897460938</v>
      </c>
    </row>
    <row r="603">
      <c r="A603" s="2" t="n">
        <v>45455</v>
      </c>
      <c r="B603" t="n">
        <v>6134.42724609375</v>
      </c>
      <c r="C603" t="n">
        <v>1244.279174804688</v>
      </c>
      <c r="D603" t="n">
        <v>337.5753784179688</v>
      </c>
      <c r="E603" t="n">
        <v>1497.79248046875</v>
      </c>
      <c r="F603" t="n">
        <v>4405.13134765625</v>
      </c>
      <c r="G603" t="n">
        <v>1189.736694335938</v>
      </c>
      <c r="H603" t="n">
        <v>1588.661010742188</v>
      </c>
      <c r="I603" t="n">
        <v>1474.719848632812</v>
      </c>
      <c r="J603" t="n">
        <v>2834.530517578125</v>
      </c>
      <c r="K603" t="n">
        <v>1081.828125</v>
      </c>
    </row>
    <row r="604">
      <c r="A604" s="2" t="n">
        <v>45456</v>
      </c>
      <c r="B604" t="n">
        <v>6171.8193359375</v>
      </c>
      <c r="C604" t="n">
        <v>1249.9580078125</v>
      </c>
      <c r="D604" t="n">
        <v>336.8283386230469</v>
      </c>
      <c r="E604" t="n">
        <v>1501.291870117188</v>
      </c>
      <c r="F604" t="n">
        <v>4544.78466796875</v>
      </c>
      <c r="G604" t="n">
        <v>1196.765258789062</v>
      </c>
      <c r="H604" t="n">
        <v>1588.56201171875</v>
      </c>
      <c r="I604" t="n">
        <v>1478.585815429688</v>
      </c>
      <c r="J604" t="n">
        <v>2816.309326171875</v>
      </c>
      <c r="K604" t="n">
        <v>1075.467041015625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333.4913940429688</v>
      </c>
      <c r="E605" t="n">
        <v>1520.925903320312</v>
      </c>
      <c r="F605" t="n">
        <v>4539.93701171875</v>
      </c>
      <c r="G605" t="n">
        <v>1194.684204101562</v>
      </c>
      <c r="H605" t="n">
        <v>1587.226196289062</v>
      </c>
      <c r="I605" t="n">
        <v>1483.6748046875</v>
      </c>
      <c r="J605" t="n">
        <v>2823.363037109375</v>
      </c>
      <c r="K605" t="n">
        <v>1094.254516601562</v>
      </c>
    </row>
    <row r="606">
      <c r="A606" s="2" t="n">
        <v>45461</v>
      </c>
      <c r="B606" t="n">
        <v>6201.802734375</v>
      </c>
      <c r="C606" t="n">
        <v>1238.052612304688</v>
      </c>
      <c r="D606" t="n">
        <v>327.0666198730469</v>
      </c>
      <c r="E606" t="n">
        <v>1530.694458007812</v>
      </c>
      <c r="F606" t="n">
        <v>4516.091796875</v>
      </c>
      <c r="G606" t="n">
        <v>1176.229614257812</v>
      </c>
      <c r="H606" t="n">
        <v>1564.814453125</v>
      </c>
      <c r="I606" t="n">
        <v>1488.519165039062</v>
      </c>
      <c r="J606" t="n">
        <v>2828.015869140625</v>
      </c>
      <c r="K606" t="n">
        <v>1064.076293945312</v>
      </c>
    </row>
    <row r="607">
      <c r="A607" s="2" t="n">
        <v>45462</v>
      </c>
      <c r="B607" t="n">
        <v>6139.349609375</v>
      </c>
      <c r="C607" t="n">
        <v>1217.131103515625</v>
      </c>
      <c r="D607" t="n">
        <v>330.9513854980469</v>
      </c>
      <c r="E607" t="n">
        <v>1516.114501953125</v>
      </c>
      <c r="F607" t="n">
        <v>4432.19189453125</v>
      </c>
      <c r="G607" t="n">
        <v>1169.348510742188</v>
      </c>
      <c r="H607" t="n">
        <v>1555.7607421875</v>
      </c>
      <c r="I607" t="n">
        <v>1471.930786132812</v>
      </c>
      <c r="J607" t="n">
        <v>2826.742431640625</v>
      </c>
      <c r="K607" t="n">
        <v>1058.750732421875</v>
      </c>
    </row>
    <row r="608">
      <c r="A608" s="2" t="n">
        <v>45463</v>
      </c>
      <c r="B608" t="n">
        <v>6141.63720703125</v>
      </c>
      <c r="C608" t="n">
        <v>1238.55078125</v>
      </c>
      <c r="D608" t="n">
        <v>341.4601440429688</v>
      </c>
      <c r="E608" t="n">
        <v>1501.583251953125</v>
      </c>
      <c r="F608" t="n">
        <v>4456.283203125</v>
      </c>
      <c r="G608" t="n">
        <v>1172.214721679688</v>
      </c>
      <c r="H608" t="n">
        <v>1539.335327148438</v>
      </c>
      <c r="I608" t="n">
        <v>1439.634399414062</v>
      </c>
      <c r="J608" t="n">
        <v>2799.85205078125</v>
      </c>
      <c r="K608" t="n">
        <v>1073.642578125</v>
      </c>
    </row>
    <row r="609">
      <c r="A609" s="2" t="n">
        <v>45464</v>
      </c>
      <c r="B609" t="n">
        <v>6135.81982421875</v>
      </c>
      <c r="C609" t="n">
        <v>1236.458618164062</v>
      </c>
      <c r="D609" t="n">
        <v>344.3488159179688</v>
      </c>
      <c r="E609" t="n">
        <v>1498.375732421875</v>
      </c>
      <c r="F609" t="n">
        <v>4474.19140625</v>
      </c>
      <c r="G609" t="n">
        <v>1180.195434570312</v>
      </c>
      <c r="H609" t="n">
        <v>1544.57958984375</v>
      </c>
      <c r="I609" t="n">
        <v>1435.96435546875</v>
      </c>
      <c r="J609" t="n">
        <v>2779.384033203125</v>
      </c>
      <c r="K609" t="n">
        <v>1070.09228515625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340.8624877929688</v>
      </c>
      <c r="E610" t="n">
        <v>1462.266235351562</v>
      </c>
      <c r="F610" t="n">
        <v>4471.61865234375</v>
      </c>
      <c r="G610" t="n">
        <v>1188.735473632812</v>
      </c>
      <c r="H610" t="n">
        <v>1550.26904296875</v>
      </c>
      <c r="I610" t="n">
        <v>1462.633178710938</v>
      </c>
      <c r="J610" t="n">
        <v>2788.4150390625</v>
      </c>
      <c r="K610" t="n">
        <v>1065.456909179688</v>
      </c>
    </row>
    <row r="611">
      <c r="A611" s="2" t="n">
        <v>45468</v>
      </c>
      <c r="B611" t="n">
        <v>6260.4755859375</v>
      </c>
      <c r="C611" t="n">
        <v>1213.395141601562</v>
      </c>
      <c r="D611" t="n">
        <v>337.9240417480469</v>
      </c>
      <c r="E611" t="n">
        <v>1457.69775390625</v>
      </c>
      <c r="F611" t="n">
        <v>4491.1591796875</v>
      </c>
      <c r="G611" t="n">
        <v>1193.33935546875</v>
      </c>
      <c r="H611" t="n">
        <v>1542.4521484375</v>
      </c>
      <c r="I611" t="n">
        <v>1473.10498046875</v>
      </c>
      <c r="J611" t="n">
        <v>2778.5986328125</v>
      </c>
      <c r="K611" t="n">
        <v>1056.9755859375</v>
      </c>
    </row>
    <row r="612">
      <c r="A612" s="2" t="n">
        <v>45469</v>
      </c>
      <c r="B612" t="n">
        <v>6102.8037109375</v>
      </c>
      <c r="C612" t="n">
        <v>1193.469970703125</v>
      </c>
      <c r="D612" t="n">
        <v>350.7735900878906</v>
      </c>
      <c r="E612" t="n">
        <v>1437.6748046875</v>
      </c>
      <c r="F612" t="n">
        <v>4497.1455078125</v>
      </c>
      <c r="G612" t="n">
        <v>1191.700073242188</v>
      </c>
      <c r="H612" t="n">
        <v>1566.991333007812</v>
      </c>
      <c r="I612" t="n">
        <v>1488.714965820312</v>
      </c>
      <c r="J612" t="n">
        <v>2739.4296875</v>
      </c>
      <c r="K612" t="n">
        <v>1051.107666015625</v>
      </c>
    </row>
    <row r="613">
      <c r="A613" s="2" t="n">
        <v>45470</v>
      </c>
      <c r="B613" t="n">
        <v>6158.19482421875</v>
      </c>
      <c r="C613" t="n">
        <v>1183.806274414062</v>
      </c>
      <c r="D613" t="n">
        <v>344.7970581054688</v>
      </c>
      <c r="E613" t="n">
        <v>1439.42431640625</v>
      </c>
      <c r="F613" t="n">
        <v>4474.3896484375</v>
      </c>
      <c r="G613" t="n">
        <v>1224.260498046875</v>
      </c>
      <c r="H613" t="n">
        <v>1566.743896484375</v>
      </c>
      <c r="I613" t="n">
        <v>1483.919555664062</v>
      </c>
      <c r="J613" t="n">
        <v>2720.9248046875</v>
      </c>
      <c r="K613" t="n">
        <v>1042.428833007812</v>
      </c>
    </row>
    <row r="614">
      <c r="A614" s="2" t="n">
        <v>45471</v>
      </c>
      <c r="B614" t="n">
        <v>6151.43359375</v>
      </c>
      <c r="C614" t="n">
        <v>1203.083862304688</v>
      </c>
      <c r="D614" t="n">
        <v>349.7276916503906</v>
      </c>
      <c r="E614" t="n">
        <v>1439.3271484375</v>
      </c>
      <c r="F614" t="n">
        <v>4547.70361328125</v>
      </c>
      <c r="G614" t="n">
        <v>1256.938598632812</v>
      </c>
      <c r="H614" t="n">
        <v>1604.294799804688</v>
      </c>
      <c r="I614" t="n">
        <v>1488.42138671875</v>
      </c>
      <c r="J614" t="n">
        <v>2740.165771484375</v>
      </c>
      <c r="K614" t="n">
        <v>1059.145141601562</v>
      </c>
    </row>
    <row r="615">
      <c r="A615" s="2" t="n">
        <v>45474</v>
      </c>
      <c r="B615" t="n">
        <v>6106.4833984375</v>
      </c>
      <c r="C615" t="n">
        <v>1207.268310546875</v>
      </c>
      <c r="D615" t="n">
        <v>356.2520751953125</v>
      </c>
      <c r="E615" t="n">
        <v>1437.6748046875</v>
      </c>
      <c r="F615" t="n">
        <v>4553.29345703125</v>
      </c>
      <c r="G615" t="n">
        <v>1247.387451171875</v>
      </c>
      <c r="H615" t="n">
        <v>1599.050537109375</v>
      </c>
      <c r="I615" t="n">
        <v>1487.687255859375</v>
      </c>
      <c r="J615" t="n">
        <v>2730.250732421875</v>
      </c>
      <c r="K615" t="n">
        <v>1052.5869140625</v>
      </c>
    </row>
    <row r="616">
      <c r="A616" s="2" t="n">
        <v>45475</v>
      </c>
      <c r="B616" t="n">
        <v>6063.82080078125</v>
      </c>
      <c r="C616" t="n">
        <v>1208.513549804688</v>
      </c>
      <c r="D616" t="n">
        <v>355.3058166503906</v>
      </c>
      <c r="E616" t="n">
        <v>1446.957275390625</v>
      </c>
      <c r="F616" t="n">
        <v>4522.96875</v>
      </c>
      <c r="G616" t="n">
        <v>1250.63671875</v>
      </c>
      <c r="H616" t="n">
        <v>1615.624389648438</v>
      </c>
      <c r="I616" t="n">
        <v>1491.553344726562</v>
      </c>
      <c r="J616" t="n">
        <v>2767.996337890625</v>
      </c>
      <c r="K616" t="n">
        <v>1059.7861328125</v>
      </c>
    </row>
    <row r="617">
      <c r="A617" s="2" t="n">
        <v>45476</v>
      </c>
      <c r="B617" t="n">
        <v>6158.39404296875</v>
      </c>
      <c r="C617" t="n">
        <v>1234.167236328125</v>
      </c>
      <c r="D617" t="n">
        <v>360.0372619628906</v>
      </c>
      <c r="E617" t="n">
        <v>1442.194458007812</v>
      </c>
      <c r="F617" t="n">
        <v>4510.798828125</v>
      </c>
      <c r="G617" t="n">
        <v>1261.562133789062</v>
      </c>
      <c r="H617" t="n">
        <v>1613.447387695312</v>
      </c>
      <c r="I617" t="n">
        <v>1501.242065429688</v>
      </c>
      <c r="J617" t="n">
        <v>2785.51953125</v>
      </c>
      <c r="K617" t="n">
        <v>1080.151489257812</v>
      </c>
    </row>
    <row r="618">
      <c r="A618" s="2" t="n">
        <v>45477</v>
      </c>
      <c r="B618" t="n">
        <v>6190.564453125</v>
      </c>
      <c r="C618" t="n">
        <v>1249.9580078125</v>
      </c>
      <c r="D618" t="n">
        <v>359.8878479003906</v>
      </c>
      <c r="E618" t="n">
        <v>1439.278442382812</v>
      </c>
      <c r="F618" t="n">
        <v>4495.85888671875</v>
      </c>
      <c r="G618" t="n">
        <v>1272.0556640625</v>
      </c>
      <c r="H618" t="n">
        <v>1740.793701171875</v>
      </c>
      <c r="I618" t="n">
        <v>1524.681396484375</v>
      </c>
      <c r="J618" t="n">
        <v>2817.718505859375</v>
      </c>
      <c r="K618" t="n">
        <v>1121.375366210938</v>
      </c>
    </row>
    <row r="619">
      <c r="A619" s="2" t="n">
        <v>45478</v>
      </c>
      <c r="B619" t="n">
        <v>6293.4912109375</v>
      </c>
      <c r="C619" t="n">
        <v>1298.675170898438</v>
      </c>
      <c r="D619" t="n">
        <v>369.2640686035156</v>
      </c>
      <c r="E619" t="n">
        <v>1467.612182617188</v>
      </c>
      <c r="F619" t="n">
        <v>4580.60107421875</v>
      </c>
      <c r="G619" t="n">
        <v>1280.036254882812</v>
      </c>
      <c r="H619" t="n">
        <v>1751.578979492188</v>
      </c>
      <c r="I619" t="n">
        <v>1534.95751953125</v>
      </c>
      <c r="J619" t="n">
        <v>2838.137451171875</v>
      </c>
      <c r="K619" t="n">
        <v>1146.425170898438</v>
      </c>
    </row>
    <row r="620">
      <c r="A620" s="2" t="n">
        <v>45481</v>
      </c>
      <c r="B620" t="n">
        <v>6282.453125</v>
      </c>
      <c r="C620" t="n">
        <v>1300.518188476562</v>
      </c>
      <c r="D620" t="n">
        <v>365.7230529785156</v>
      </c>
      <c r="E620" t="n">
        <v>1445.402099609375</v>
      </c>
      <c r="F620" t="n">
        <v>4416.85595703125</v>
      </c>
      <c r="G620" t="n">
        <v>1282.814208984375</v>
      </c>
      <c r="H620" t="n">
        <v>1760.1875</v>
      </c>
      <c r="I620" t="n">
        <v>1523.213500976562</v>
      </c>
      <c r="J620" t="n">
        <v>2829.9404296875</v>
      </c>
      <c r="K620" t="n">
        <v>1141.83935546875</v>
      </c>
    </row>
    <row r="621">
      <c r="A621" s="2" t="n">
        <v>45482</v>
      </c>
      <c r="B621" t="n">
        <v>6285.28662109375</v>
      </c>
      <c r="C621" t="n">
        <v>1327.417236328125</v>
      </c>
      <c r="D621" t="n">
        <v>362.082275390625</v>
      </c>
      <c r="E621" t="n">
        <v>1469.701904296875</v>
      </c>
      <c r="F621" t="n">
        <v>4503.67578125</v>
      </c>
      <c r="G621" t="n">
        <v>1292.375122070312</v>
      </c>
      <c r="H621" t="n">
        <v>1795.660400390625</v>
      </c>
      <c r="I621" t="n">
        <v>1551.595092773438</v>
      </c>
      <c r="J621" t="n">
        <v>2882.313232421875</v>
      </c>
      <c r="K621" t="n">
        <v>1149.3837890625</v>
      </c>
    </row>
    <row r="622">
      <c r="A622" s="2" t="n">
        <v>45483</v>
      </c>
      <c r="B622" t="n">
        <v>6340.38037109375</v>
      </c>
      <c r="C622" t="n">
        <v>1332.099609375</v>
      </c>
      <c r="D622" t="n">
        <v>356.8455505371094</v>
      </c>
      <c r="E622" t="n">
        <v>1470.819580078125</v>
      </c>
      <c r="F622" t="n">
        <v>4587.77392578125</v>
      </c>
      <c r="G622" t="n">
        <v>1294.279663085938</v>
      </c>
      <c r="H622" t="n">
        <v>1807.6826171875</v>
      </c>
      <c r="I622" t="n">
        <v>1564.46484375</v>
      </c>
      <c r="J622" t="n">
        <v>2897.676513671875</v>
      </c>
      <c r="K622" t="n">
        <v>1163.881225585938</v>
      </c>
    </row>
    <row r="623">
      <c r="A623" s="2" t="n">
        <v>45484</v>
      </c>
      <c r="B623" t="n">
        <v>6353.65576171875</v>
      </c>
      <c r="C623" t="n">
        <v>1312.971435546875</v>
      </c>
      <c r="D623" t="n">
        <v>353.6536254882812</v>
      </c>
      <c r="E623" t="n">
        <v>1463.8212890625</v>
      </c>
      <c r="F623" t="n">
        <v>4533.9013671875</v>
      </c>
      <c r="G623" t="n">
        <v>1294.71142578125</v>
      </c>
      <c r="H623" t="n">
        <v>1798.18359375</v>
      </c>
      <c r="I623" t="n">
        <v>1548.022827148438</v>
      </c>
      <c r="J623" t="n">
        <v>2904.204345703125</v>
      </c>
      <c r="K623" t="n">
        <v>1147.312744140625</v>
      </c>
    </row>
    <row r="624">
      <c r="A624" s="2" t="n">
        <v>45485</v>
      </c>
      <c r="B624" t="n">
        <v>6318.701171875</v>
      </c>
      <c r="C624" t="n">
        <v>1321.887939453125</v>
      </c>
      <c r="D624" t="n">
        <v>349.8632507324219</v>
      </c>
      <c r="E624" t="n">
        <v>1469.701904296875</v>
      </c>
      <c r="F624" t="n">
        <v>4491.1591796875</v>
      </c>
      <c r="G624" t="n">
        <v>1319.193237304688</v>
      </c>
      <c r="H624" t="n">
        <v>1778.839233398438</v>
      </c>
      <c r="I624" t="n">
        <v>1548.56298828125</v>
      </c>
      <c r="J624" t="n">
        <v>2894.43701171875</v>
      </c>
      <c r="K624" t="n">
        <v>1158.950073242188</v>
      </c>
    </row>
    <row r="625">
      <c r="A625" s="2" t="n">
        <v>45488</v>
      </c>
      <c r="B625" t="n">
        <v>6401.5888671875</v>
      </c>
      <c r="C625" t="n">
        <v>1369.708374023438</v>
      </c>
      <c r="D625" t="n">
        <v>358.2420043945312</v>
      </c>
      <c r="E625" t="n">
        <v>1474.707641601562</v>
      </c>
      <c r="F625" t="n">
        <v>4526.87646484375</v>
      </c>
      <c r="G625" t="n">
        <v>1333.976318359375</v>
      </c>
      <c r="H625" t="n">
        <v>1813.470947265625</v>
      </c>
      <c r="I625" t="n">
        <v>1557.300659179688</v>
      </c>
      <c r="J625" t="n">
        <v>2899.590576171875</v>
      </c>
      <c r="K625" t="n">
        <v>1171.622924804688</v>
      </c>
    </row>
    <row r="626">
      <c r="A626" s="2" t="n">
        <v>45489</v>
      </c>
      <c r="B626" t="n">
        <v>6417.94873046875</v>
      </c>
      <c r="C626" t="n">
        <v>1365.922729492188</v>
      </c>
      <c r="D626" t="n">
        <v>352.5065307617188</v>
      </c>
      <c r="E626" t="n">
        <v>1468.098266601562</v>
      </c>
      <c r="F626" t="n">
        <v>4522.3251953125</v>
      </c>
      <c r="G626" t="n">
        <v>1312.509521484375</v>
      </c>
      <c r="H626" t="n">
        <v>1833.645629882812</v>
      </c>
      <c r="I626" t="n">
        <v>1550.526489257812</v>
      </c>
      <c r="J626" t="n">
        <v>2920.5498046875</v>
      </c>
      <c r="K626" t="n">
        <v>1168.467163085938</v>
      </c>
    </row>
    <row r="627">
      <c r="A627" s="2" t="n">
        <v>45491</v>
      </c>
      <c r="B627" t="n">
        <v>6484.72607421875</v>
      </c>
      <c r="C627" t="n">
        <v>1331.402221679688</v>
      </c>
      <c r="D627" t="n">
        <v>342.3323669433594</v>
      </c>
      <c r="E627" t="n">
        <v>1464.453247070312</v>
      </c>
      <c r="F627" t="n">
        <v>4536.1767578125</v>
      </c>
      <c r="G627" t="n">
        <v>1316.745727539062</v>
      </c>
      <c r="H627" t="n">
        <v>1806.017333984375</v>
      </c>
      <c r="I627" t="n">
        <v>1565.203979492188</v>
      </c>
      <c r="J627" t="n">
        <v>3002.274658203125</v>
      </c>
      <c r="K627" t="n">
        <v>1169.305419921875</v>
      </c>
    </row>
    <row r="628">
      <c r="A628" s="2" t="n">
        <v>45492</v>
      </c>
      <c r="B628" t="n">
        <v>6346.59619140625</v>
      </c>
      <c r="C628" t="n">
        <v>1325.8232421875</v>
      </c>
      <c r="D628" t="n">
        <v>334.3526000976562</v>
      </c>
      <c r="E628" t="n">
        <v>1443.8955078125</v>
      </c>
      <c r="F628" t="n">
        <v>4471.86572265625</v>
      </c>
      <c r="G628" t="n">
        <v>1310.524780273438</v>
      </c>
      <c r="H628" t="n">
        <v>1775.606567382812</v>
      </c>
      <c r="I628" t="n">
        <v>1540.070434570312</v>
      </c>
      <c r="J628" t="n">
        <v>2892.37548828125</v>
      </c>
      <c r="K628" t="n">
        <v>1128.67333984375</v>
      </c>
    </row>
    <row r="629">
      <c r="A629" s="2" t="n">
        <v>45495</v>
      </c>
      <c r="B629" t="n">
        <v>6366.68310546875</v>
      </c>
      <c r="C629" t="n">
        <v>1339.521850585938</v>
      </c>
      <c r="D629" t="n">
        <v>334.502197265625</v>
      </c>
      <c r="E629" t="n">
        <v>1448.269409179688</v>
      </c>
      <c r="F629" t="n">
        <v>4486.70703125</v>
      </c>
      <c r="G629" t="n">
        <v>1337.165893554688</v>
      </c>
      <c r="H629" t="n">
        <v>1794.141235351562</v>
      </c>
      <c r="I629" t="n">
        <v>1558.429809570312</v>
      </c>
      <c r="J629" t="n">
        <v>2974.296875</v>
      </c>
      <c r="K629" t="n">
        <v>1138.634155273438</v>
      </c>
    </row>
    <row r="630">
      <c r="A630" s="2" t="n">
        <v>45496</v>
      </c>
      <c r="B630" t="n">
        <v>6368.12548828125</v>
      </c>
      <c r="C630" t="n">
        <v>1352.67236328125</v>
      </c>
      <c r="D630" t="n">
        <v>336.1978759765625</v>
      </c>
      <c r="E630" t="n">
        <v>1455.9482421875</v>
      </c>
      <c r="F630" t="n">
        <v>4478.98974609375</v>
      </c>
      <c r="G630" t="n">
        <v>1355.749389648438</v>
      </c>
      <c r="H630" t="n">
        <v>1788.8740234375</v>
      </c>
      <c r="I630" t="n">
        <v>1572.420166015625</v>
      </c>
      <c r="J630" t="n">
        <v>3081.20166015625</v>
      </c>
      <c r="K630" t="n">
        <v>1133.0126953125</v>
      </c>
    </row>
    <row r="631">
      <c r="A631" s="2" t="n">
        <v>45497</v>
      </c>
      <c r="B631" t="n">
        <v>6387.02001953125</v>
      </c>
      <c r="C631" t="n">
        <v>1348.637451171875</v>
      </c>
      <c r="D631" t="n">
        <v>347.1202087402344</v>
      </c>
      <c r="E631" t="n">
        <v>1461.391357421875</v>
      </c>
      <c r="F631" t="n">
        <v>4503.3291015625</v>
      </c>
      <c r="G631" t="n">
        <v>1346.89208984375</v>
      </c>
      <c r="H631" t="n">
        <v>1804.42724609375</v>
      </c>
      <c r="I631" t="n">
        <v>1589.944946289062</v>
      </c>
      <c r="J631" t="n">
        <v>3088.26953125</v>
      </c>
      <c r="K631" t="n">
        <v>1163.190673828125</v>
      </c>
    </row>
    <row r="632">
      <c r="A632" s="2" t="n">
        <v>45498</v>
      </c>
      <c r="B632" t="n">
        <v>6350.42431640625</v>
      </c>
      <c r="C632" t="n">
        <v>1357.70361328125</v>
      </c>
      <c r="D632" t="n">
        <v>360.9352111816406</v>
      </c>
      <c r="E632" t="n">
        <v>1458.0380859375</v>
      </c>
      <c r="F632" t="n">
        <v>4498.77783203125</v>
      </c>
      <c r="G632" t="n">
        <v>1353.419067382812</v>
      </c>
      <c r="H632" t="n">
        <v>1789.221801757812</v>
      </c>
      <c r="I632" t="n">
        <v>1635.450561523438</v>
      </c>
      <c r="J632" t="n">
        <v>3028.73095703125</v>
      </c>
      <c r="K632" t="n">
        <v>1189.177734375</v>
      </c>
    </row>
    <row r="633">
      <c r="A633" s="2" t="n">
        <v>45499</v>
      </c>
      <c r="B633" t="n">
        <v>6627.6298828125</v>
      </c>
      <c r="C633" t="n">
        <v>1381.015991210938</v>
      </c>
      <c r="D633" t="n">
        <v>367.5683898925781</v>
      </c>
      <c r="E633" t="n">
        <v>1530.888793945312</v>
      </c>
      <c r="F633" t="n">
        <v>4739.79443359375</v>
      </c>
      <c r="G633" t="n">
        <v>1358.445068359375</v>
      </c>
      <c r="H633" t="n">
        <v>1829.322387695312</v>
      </c>
      <c r="I633" t="n">
        <v>1683.017822265625</v>
      </c>
      <c r="J633" t="n">
        <v>3136.371826171875</v>
      </c>
      <c r="K633" t="n">
        <v>1192.390869140625</v>
      </c>
    </row>
    <row r="634">
      <c r="A634" s="2" t="n">
        <v>45502</v>
      </c>
      <c r="B634" t="n">
        <v>6644.63525390625</v>
      </c>
      <c r="C634" t="n">
        <v>1399.745727539062</v>
      </c>
      <c r="D634" t="n">
        <v>360.9352111816406</v>
      </c>
      <c r="E634" t="n">
        <v>1510.428344726562</v>
      </c>
      <c r="F634" t="n">
        <v>4871.63134765625</v>
      </c>
      <c r="G634" t="n">
        <v>1350.822021484375</v>
      </c>
      <c r="H634" t="n">
        <v>1849.64599609375</v>
      </c>
      <c r="I634" t="n">
        <v>1691.853881835938</v>
      </c>
      <c r="J634" t="n">
        <v>3139.80810546875</v>
      </c>
      <c r="K634" t="n">
        <v>1221.902709960938</v>
      </c>
    </row>
    <row r="635">
      <c r="A635" s="2" t="n">
        <v>45503</v>
      </c>
      <c r="B635" t="n">
        <v>6604.2109375</v>
      </c>
      <c r="C635" t="n">
        <v>1394.216430664062</v>
      </c>
      <c r="D635" t="n">
        <v>358.5412902832031</v>
      </c>
      <c r="E635" t="n">
        <v>1486.080078125</v>
      </c>
      <c r="F635" t="n">
        <v>4860.2529296875</v>
      </c>
      <c r="G635" t="n">
        <v>1343.732299804688</v>
      </c>
      <c r="H635" t="n">
        <v>1850.987670898438</v>
      </c>
      <c r="I635" t="n">
        <v>1670.598266601562</v>
      </c>
      <c r="J635" t="n">
        <v>3054.156005859375</v>
      </c>
      <c r="K635" t="n">
        <v>1205.589599609375</v>
      </c>
    </row>
    <row r="636">
      <c r="A636" s="2" t="n">
        <v>45504</v>
      </c>
      <c r="B636" t="n">
        <v>6578.65283203125</v>
      </c>
      <c r="C636" t="n">
        <v>1428.786743164062</v>
      </c>
      <c r="D636" t="n">
        <v>361.4339294433594</v>
      </c>
      <c r="E636" t="n">
        <v>1501.048706054688</v>
      </c>
      <c r="F636" t="n">
        <v>4870.98828125</v>
      </c>
      <c r="G636" t="n">
        <v>1333.137084960938</v>
      </c>
      <c r="H636" t="n">
        <v>1900.032592773438</v>
      </c>
      <c r="I636" t="n">
        <v>1688.024780273438</v>
      </c>
      <c r="J636" t="n">
        <v>3113.646240234375</v>
      </c>
      <c r="K636" t="n">
        <v>1233.07470703125</v>
      </c>
    </row>
    <row r="637">
      <c r="A637" s="2" t="n">
        <v>45505</v>
      </c>
      <c r="B637" t="n">
        <v>6669.248046875</v>
      </c>
      <c r="C637" t="n">
        <v>1427.491577148438</v>
      </c>
      <c r="D637" t="n">
        <v>353.8531188964844</v>
      </c>
      <c r="E637" t="n">
        <v>1502.895385742188</v>
      </c>
      <c r="F637" t="n">
        <v>4865.744140625</v>
      </c>
      <c r="G637" t="n">
        <v>1360.28173828125</v>
      </c>
      <c r="H637" t="n">
        <v>1941.276123046875</v>
      </c>
      <c r="I637" t="n">
        <v>1683.950439453125</v>
      </c>
      <c r="J637" t="n">
        <v>3146.287109375</v>
      </c>
      <c r="K637" t="n">
        <v>1227.340454101562</v>
      </c>
    </row>
    <row r="638">
      <c r="A638" s="2" t="n">
        <v>45506</v>
      </c>
      <c r="B638" t="n">
        <v>6672.97802734375</v>
      </c>
      <c r="C638" t="n">
        <v>1437.902465820312</v>
      </c>
      <c r="D638" t="n">
        <v>355.1997375488281</v>
      </c>
      <c r="E638" t="n">
        <v>1498.58251953125</v>
      </c>
      <c r="F638" t="n">
        <v>4968.6259765625</v>
      </c>
      <c r="G638" t="n">
        <v>1375.330200195312</v>
      </c>
      <c r="H638" t="n">
        <v>1949.375732421875</v>
      </c>
      <c r="I638" t="n">
        <v>1700.100708007812</v>
      </c>
      <c r="J638" t="n">
        <v>3168.9638671875</v>
      </c>
      <c r="K638" t="n">
        <v>1235.744140625</v>
      </c>
    </row>
    <row r="639">
      <c r="A639" s="2" t="n">
        <v>45509</v>
      </c>
      <c r="B639" t="n">
        <v>6650.552734375</v>
      </c>
      <c r="C639" t="n">
        <v>1415.934936523438</v>
      </c>
      <c r="D639" t="n">
        <v>339.5393981933594</v>
      </c>
      <c r="E639" t="n">
        <v>1485.104248046875</v>
      </c>
      <c r="F639" t="n">
        <v>4805.07080078125</v>
      </c>
      <c r="G639" t="n">
        <v>1345.292602539062</v>
      </c>
      <c r="H639" t="n">
        <v>1936.207641601562</v>
      </c>
      <c r="I639" t="n">
        <v>1689.006591796875</v>
      </c>
      <c r="J639" t="n">
        <v>3109.47412109375</v>
      </c>
      <c r="K639" t="n">
        <v>1213.647338867188</v>
      </c>
    </row>
    <row r="640">
      <c r="A640" s="2" t="n">
        <v>45510</v>
      </c>
      <c r="B640" t="n">
        <v>6620.81787109375</v>
      </c>
      <c r="C640" t="n">
        <v>1396.3583984375</v>
      </c>
      <c r="D640" t="n">
        <v>333.6543273925781</v>
      </c>
      <c r="E640" t="n">
        <v>1501.62109375</v>
      </c>
      <c r="F640" t="n">
        <v>4805.66748046875</v>
      </c>
      <c r="G640" t="n">
        <v>1344.374145507812</v>
      </c>
      <c r="H640" t="n">
        <v>1898.939453125</v>
      </c>
      <c r="I640" t="n">
        <v>1676.439819335938</v>
      </c>
      <c r="J640" t="n">
        <v>3161.552490234375</v>
      </c>
      <c r="K640" t="n">
        <v>1213.795532226562</v>
      </c>
    </row>
    <row r="641">
      <c r="A641" s="2" t="n">
        <v>45511</v>
      </c>
      <c r="B641" t="n">
        <v>6683.12109375</v>
      </c>
      <c r="C641" t="n">
        <v>1459.670776367188</v>
      </c>
      <c r="D641" t="n">
        <v>345.9731140136719</v>
      </c>
      <c r="E641" t="n">
        <v>1522.84326171875</v>
      </c>
      <c r="F641" t="n">
        <v>4924.07861328125</v>
      </c>
      <c r="G641" t="n">
        <v>1367.865234375</v>
      </c>
      <c r="H641" t="n">
        <v>1982.1220703125</v>
      </c>
      <c r="I641" t="n">
        <v>1702.849731445312</v>
      </c>
      <c r="J641" t="n">
        <v>3262.763427734375</v>
      </c>
      <c r="K641" t="n">
        <v>1258.434204101562</v>
      </c>
    </row>
    <row r="642">
      <c r="A642" s="2" t="n">
        <v>45512</v>
      </c>
      <c r="B642" t="n">
        <v>6505.65966796875</v>
      </c>
      <c r="C642" t="n">
        <v>1473.767944335938</v>
      </c>
      <c r="D642" t="n">
        <v>338.2925720214844</v>
      </c>
      <c r="E642" t="n">
        <v>1538.919067382812</v>
      </c>
      <c r="F642" t="n">
        <v>4812.58642578125</v>
      </c>
      <c r="G642" t="n">
        <v>1370.225219726562</v>
      </c>
      <c r="H642" t="n">
        <v>2038.123779296875</v>
      </c>
      <c r="I642" t="n">
        <v>1705.40234375</v>
      </c>
      <c r="J642" t="n">
        <v>3272.334716796875</v>
      </c>
      <c r="K642" t="n">
        <v>1264.910034179688</v>
      </c>
    </row>
    <row r="643">
      <c r="A643" s="2" t="n">
        <v>45513</v>
      </c>
      <c r="B643" t="n">
        <v>6551.35498046875</v>
      </c>
      <c r="C643" t="n">
        <v>1444.278442382812</v>
      </c>
      <c r="D643" t="n">
        <v>336.09814453125</v>
      </c>
      <c r="E643" t="n">
        <v>1543.624145507812</v>
      </c>
      <c r="F643" t="n">
        <v>4808.05712890625</v>
      </c>
      <c r="G643" t="n">
        <v>1385.076293945312</v>
      </c>
      <c r="H643" t="n">
        <v>2100.48583984375</v>
      </c>
      <c r="I643" t="n">
        <v>1703.684326171875</v>
      </c>
      <c r="J643" t="n">
        <v>3277.2431640625</v>
      </c>
      <c r="K643" t="n">
        <v>1286.16650390625</v>
      </c>
    </row>
    <row r="644">
      <c r="A644" s="2" t="n">
        <v>45516</v>
      </c>
      <c r="B644" t="n">
        <v>6466.3779296875</v>
      </c>
      <c r="C644" t="n">
        <v>1456.333374023438</v>
      </c>
      <c r="D644" t="n">
        <v>336.9958801269531</v>
      </c>
      <c r="E644" t="n">
        <v>1554.89697265625</v>
      </c>
      <c r="F644" t="n">
        <v>4868.830078125</v>
      </c>
      <c r="G644" t="n">
        <v>1360.005249023438</v>
      </c>
      <c r="H644" t="n">
        <v>2084.634521484375</v>
      </c>
      <c r="I644" t="n">
        <v>1702.2607421875</v>
      </c>
      <c r="J644" t="n">
        <v>3276.114501953125</v>
      </c>
      <c r="K644" t="n">
        <v>1236.238525390625</v>
      </c>
    </row>
    <row r="645">
      <c r="A645" s="2" t="n">
        <v>45517</v>
      </c>
      <c r="B645" t="n">
        <v>6552.896484375</v>
      </c>
      <c r="C645" t="n">
        <v>1500.168823242188</v>
      </c>
      <c r="D645" t="n">
        <v>336.2477722167969</v>
      </c>
      <c r="E645" t="n">
        <v>1552.152221679688</v>
      </c>
      <c r="F645" t="n">
        <v>4839.7626953125</v>
      </c>
      <c r="G645" t="n">
        <v>1372.219848632812</v>
      </c>
      <c r="H645" t="n">
        <v>2084.68408203125</v>
      </c>
      <c r="I645" t="n">
        <v>1708.396850585938</v>
      </c>
      <c r="J645" t="n">
        <v>3301.78515625</v>
      </c>
      <c r="K645" t="n">
        <v>1162.137329101562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326.8216552734375</v>
      </c>
      <c r="E646" t="n">
        <v>1532.890625</v>
      </c>
      <c r="F646" t="n">
        <v>4640.8681640625</v>
      </c>
      <c r="G646" t="n">
        <v>1343.119995117188</v>
      </c>
      <c r="H646" t="n">
        <v>2061.130615234375</v>
      </c>
      <c r="I646" t="n">
        <v>1709.918579101562</v>
      </c>
      <c r="J646" t="n">
        <v>3287.40380859375</v>
      </c>
      <c r="K646" t="n">
        <v>1157.243408203125</v>
      </c>
    </row>
    <row r="647">
      <c r="A647" s="2" t="n">
        <v>45520</v>
      </c>
      <c r="B647" t="n">
        <v>6660.0771484375</v>
      </c>
      <c r="C647" t="n">
        <v>1497.130126953125</v>
      </c>
      <c r="D647" t="n">
        <v>340.0880432128906</v>
      </c>
      <c r="E647" t="n">
        <v>1544.947387695312</v>
      </c>
      <c r="F647" t="n">
        <v>4612.8955078125</v>
      </c>
      <c r="G647" t="n">
        <v>1341.648803710938</v>
      </c>
      <c r="H647" t="n">
        <v>2073.156005859375</v>
      </c>
      <c r="I647" t="n">
        <v>1710.99853515625</v>
      </c>
      <c r="J647" t="n">
        <v>3286.863525390625</v>
      </c>
      <c r="K647" t="n">
        <v>1174.100341796875</v>
      </c>
    </row>
    <row r="648">
      <c r="A648" s="2" t="n">
        <v>45523</v>
      </c>
      <c r="B648" t="n">
        <v>6697.92529296875</v>
      </c>
      <c r="C648" t="n">
        <v>1513.5185546875</v>
      </c>
      <c r="D648" t="n">
        <v>343.9282836914062</v>
      </c>
      <c r="E648" t="n">
        <v>1544.359375</v>
      </c>
      <c r="F648" t="n">
        <v>4648.732421875</v>
      </c>
      <c r="G648" t="n">
        <v>1364.902954101562</v>
      </c>
      <c r="H648" t="n">
        <v>2056.012451171875</v>
      </c>
      <c r="I648" t="n">
        <v>1715.95654296875</v>
      </c>
      <c r="J648" t="n">
        <v>3287.992919921875</v>
      </c>
      <c r="K648" t="n">
        <v>1171.529663085938</v>
      </c>
    </row>
    <row r="649">
      <c r="A649" s="2" t="n">
        <v>45524</v>
      </c>
      <c r="B649" t="n">
        <v>6646.1337890625</v>
      </c>
      <c r="C649" t="n">
        <v>1531.551025390625</v>
      </c>
      <c r="D649" t="n">
        <v>345.8733520507812</v>
      </c>
      <c r="E649" t="n">
        <v>1531.95947265625</v>
      </c>
      <c r="F649" t="n">
        <v>4701.7412109375</v>
      </c>
      <c r="G649" t="n">
        <v>1375.567260742188</v>
      </c>
      <c r="H649" t="n">
        <v>2082.299072265625</v>
      </c>
      <c r="I649" t="n">
        <v>1734.16845703125</v>
      </c>
      <c r="J649" t="n">
        <v>3300.90185546875</v>
      </c>
      <c r="K649" t="n">
        <v>1179.142578125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354.1025085449219</v>
      </c>
      <c r="E650" t="n">
        <v>1563.081909179688</v>
      </c>
      <c r="F650" t="n">
        <v>4878.58544921875</v>
      </c>
      <c r="G650" t="n">
        <v>1394.7431640625</v>
      </c>
      <c r="H650" t="n">
        <v>2104.411376953125</v>
      </c>
      <c r="I650" t="n">
        <v>1732.499633789062</v>
      </c>
      <c r="J650" t="n">
        <v>3289.3671875</v>
      </c>
      <c r="K650" t="n">
        <v>1191.995361328125</v>
      </c>
    </row>
    <row r="651">
      <c r="A651" s="2" t="n">
        <v>45526</v>
      </c>
      <c r="B651" t="n">
        <v>6803.15087890625</v>
      </c>
      <c r="C651" t="n">
        <v>1528.11376953125</v>
      </c>
      <c r="D651" t="n">
        <v>355.5987243652344</v>
      </c>
      <c r="E651" t="n">
        <v>1554.455932617188</v>
      </c>
      <c r="F651" t="n">
        <v>4889.18798828125</v>
      </c>
      <c r="G651" t="n">
        <v>1376.298095703125</v>
      </c>
      <c r="H651" t="n">
        <v>2096.162841796875</v>
      </c>
      <c r="I651" t="n">
        <v>1718.754516601562</v>
      </c>
      <c r="J651" t="n">
        <v>3301</v>
      </c>
      <c r="K651" t="n">
        <v>1196.345458984375</v>
      </c>
    </row>
    <row r="652">
      <c r="A652" s="2" t="n">
        <v>45527</v>
      </c>
      <c r="B652" t="n">
        <v>6833.18017578125</v>
      </c>
      <c r="C652" t="n">
        <v>1532.447509765625</v>
      </c>
      <c r="D652" t="n">
        <v>350.7111206054688</v>
      </c>
      <c r="E652" t="n">
        <v>1543.42822265625</v>
      </c>
      <c r="F652" t="n">
        <v>4833.939453125</v>
      </c>
      <c r="G652" t="n">
        <v>1373.424560546875</v>
      </c>
      <c r="H652" t="n">
        <v>2080.609619140625</v>
      </c>
      <c r="I652" t="n">
        <v>1743.397338867188</v>
      </c>
      <c r="J652" t="n">
        <v>3287.992919921875</v>
      </c>
      <c r="K652" t="n">
        <v>1165.350463867188</v>
      </c>
    </row>
    <row r="653">
      <c r="A653" s="2" t="n">
        <v>45530</v>
      </c>
      <c r="B653" t="n">
        <v>6752.80419921875</v>
      </c>
      <c r="C653" t="n">
        <v>1542.061401367188</v>
      </c>
      <c r="D653" t="n">
        <v>352.35693359375</v>
      </c>
      <c r="E653" t="n">
        <v>1562.444702148438</v>
      </c>
      <c r="F653" t="n">
        <v>4903.92041015625</v>
      </c>
      <c r="G653" t="n">
        <v>1371.212646484375</v>
      </c>
      <c r="H653" t="n">
        <v>2103.119384765625</v>
      </c>
      <c r="I653" t="n">
        <v>1740.157348632812</v>
      </c>
      <c r="J653" t="n">
        <v>3281.56298828125</v>
      </c>
      <c r="K653" t="n">
        <v>1095.896118164062</v>
      </c>
    </row>
    <row r="654">
      <c r="A654" s="2" t="n">
        <v>45531</v>
      </c>
      <c r="B654" t="n">
        <v>6754.24853515625</v>
      </c>
      <c r="C654" t="n">
        <v>1546.146118164062</v>
      </c>
      <c r="D654" t="n">
        <v>351.8582153320312</v>
      </c>
      <c r="E654" t="n">
        <v>1566.463745117188</v>
      </c>
      <c r="F654" t="n">
        <v>4880.2783203125</v>
      </c>
      <c r="G654" t="n">
        <v>1375.09326171875</v>
      </c>
      <c r="H654" t="n">
        <v>2158.12744140625</v>
      </c>
      <c r="I654" t="n">
        <v>1756.798706054688</v>
      </c>
      <c r="J654" t="n">
        <v>3300.410888671875</v>
      </c>
      <c r="K654" t="n">
        <v>1101.630493164062</v>
      </c>
    </row>
    <row r="655">
      <c r="A655" s="2" t="n">
        <v>45532</v>
      </c>
      <c r="B655" t="n">
        <v>6749.2685546875</v>
      </c>
      <c r="C655" t="n">
        <v>1558.350341796875</v>
      </c>
      <c r="D655" t="n">
        <v>355.7982177734375</v>
      </c>
      <c r="E655" t="n">
        <v>1586.21533203125</v>
      </c>
      <c r="F655" t="n">
        <v>5007.8974609375</v>
      </c>
      <c r="G655" t="n">
        <v>1382.271850585938</v>
      </c>
      <c r="H655" t="n">
        <v>2187.14697265625</v>
      </c>
      <c r="I655" t="n">
        <v>1778.839599609375</v>
      </c>
      <c r="J655" t="n">
        <v>3356.80859375</v>
      </c>
      <c r="K655" t="n">
        <v>1125.408081054688</v>
      </c>
    </row>
    <row r="656">
      <c r="A656" s="2" t="n">
        <v>45533</v>
      </c>
      <c r="B656" t="n">
        <v>6829.6943359375</v>
      </c>
      <c r="C656" t="n">
        <v>1557.304321289062</v>
      </c>
      <c r="D656" t="n">
        <v>354.5513916015625</v>
      </c>
      <c r="E656" t="n">
        <v>1586.558471679688</v>
      </c>
      <c r="F656" t="n">
        <v>4989.8291015625</v>
      </c>
      <c r="G656" t="n">
        <v>1368.813110351562</v>
      </c>
      <c r="H656" t="n">
        <v>2180.190185546875</v>
      </c>
      <c r="I656" t="n">
        <v>1766.419921875</v>
      </c>
      <c r="J656" t="n">
        <v>3371.632080078125</v>
      </c>
      <c r="K656" t="n">
        <v>1119.228881835938</v>
      </c>
    </row>
    <row r="657">
      <c r="A657" s="2" t="n">
        <v>45534</v>
      </c>
      <c r="B657" t="n">
        <v>6899.71240234375</v>
      </c>
      <c r="C657" t="n">
        <v>1563.530883789062</v>
      </c>
      <c r="D657" t="n">
        <v>358.192138671875</v>
      </c>
      <c r="E657" t="n">
        <v>1622.190063476562</v>
      </c>
      <c r="F657" t="n">
        <v>5070.810546875</v>
      </c>
      <c r="G657" t="n">
        <v>1388.601318359375</v>
      </c>
      <c r="H657" t="n">
        <v>2226.35302734375</v>
      </c>
      <c r="I657" t="n">
        <v>1788.461059570312</v>
      </c>
      <c r="J657" t="n">
        <v>3421.3046875</v>
      </c>
      <c r="K657" t="n">
        <v>1115.125854492188</v>
      </c>
    </row>
    <row r="658">
      <c r="A658" s="2" t="n">
        <v>45537</v>
      </c>
      <c r="B658" t="n">
        <v>6852.45263671875</v>
      </c>
      <c r="C658" t="n">
        <v>1548.138671875</v>
      </c>
      <c r="D658" t="n">
        <v>362.4812622070312</v>
      </c>
      <c r="E658" t="n">
        <v>1614.103149414062</v>
      </c>
      <c r="F658" t="n">
        <v>5014.01953125</v>
      </c>
      <c r="G658" t="n">
        <v>1357.161499023438</v>
      </c>
      <c r="H658" t="n">
        <v>2218.94921875</v>
      </c>
      <c r="I658" t="n">
        <v>1782.864868164062</v>
      </c>
      <c r="J658" t="n">
        <v>3366.919677734375</v>
      </c>
      <c r="K658" t="n">
        <v>1098.961059570312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360.9850463867188</v>
      </c>
      <c r="E659" t="n">
        <v>1620.523559570312</v>
      </c>
      <c r="F659" t="n">
        <v>5043.037109375</v>
      </c>
      <c r="G659" t="n">
        <v>1353.547485351562</v>
      </c>
      <c r="H659" t="n">
        <v>2226.40283203125</v>
      </c>
      <c r="I659" t="n">
        <v>1778.495971679688</v>
      </c>
      <c r="J659" t="n">
        <v>3363.3369140625</v>
      </c>
      <c r="K659" t="n">
        <v>1101.38330078125</v>
      </c>
    </row>
    <row r="660">
      <c r="A660" s="2" t="n">
        <v>45539</v>
      </c>
      <c r="B660" t="n">
        <v>6903.0986328125</v>
      </c>
      <c r="C660" t="n">
        <v>1544.352905273438</v>
      </c>
      <c r="D660" t="n">
        <v>378.4408264160156</v>
      </c>
      <c r="E660" t="n">
        <v>1619.249267578125</v>
      </c>
      <c r="F660" t="n">
        <v>5073.49853515625</v>
      </c>
      <c r="G660" t="n">
        <v>1340.384765625</v>
      </c>
      <c r="H660" t="n">
        <v>2263.174072265625</v>
      </c>
      <c r="I660" t="n">
        <v>1799.456909179688</v>
      </c>
      <c r="J660" t="n">
        <v>3399.413330078125</v>
      </c>
      <c r="K660" t="n">
        <v>1115.125854492188</v>
      </c>
    </row>
    <row r="661">
      <c r="A661" s="2" t="n">
        <v>45540</v>
      </c>
      <c r="B661" t="n">
        <v>6906.4853515625</v>
      </c>
      <c r="C661" t="n">
        <v>1527.815063476562</v>
      </c>
      <c r="D661" t="n">
        <v>381.8821105957031</v>
      </c>
      <c r="E661" t="n">
        <v>1595.576538085938</v>
      </c>
      <c r="F661" t="n">
        <v>5097.68798828125</v>
      </c>
      <c r="G661" t="n">
        <v>1322.32470703125</v>
      </c>
      <c r="H661" t="n">
        <v>2276.0439453125</v>
      </c>
      <c r="I661" t="n">
        <v>1793.222778320312</v>
      </c>
      <c r="J661" t="n">
        <v>3379.436279296875</v>
      </c>
      <c r="K661" t="n">
        <v>1102.520263671875</v>
      </c>
    </row>
    <row r="662">
      <c r="A662" s="2" t="n">
        <v>45541</v>
      </c>
      <c r="B662" t="n">
        <v>6879.09521484375</v>
      </c>
      <c r="C662" t="n">
        <v>1531.650634765625</v>
      </c>
      <c r="D662" t="n">
        <v>372.7552490234375</v>
      </c>
      <c r="E662" t="n">
        <v>1579.206665039062</v>
      </c>
      <c r="F662" t="n">
        <v>5114.51123046875</v>
      </c>
      <c r="G662" t="n">
        <v>1316.676635742188</v>
      </c>
      <c r="H662" t="n">
        <v>2242.55224609375</v>
      </c>
      <c r="I662" t="n">
        <v>1791.30810546875</v>
      </c>
      <c r="J662" t="n">
        <v>3354.10888671875</v>
      </c>
      <c r="K662" t="n">
        <v>1087.541870117188</v>
      </c>
    </row>
    <row r="663">
      <c r="A663" s="2" t="n">
        <v>45544</v>
      </c>
      <c r="B663" t="n">
        <v>6833.18017578125</v>
      </c>
      <c r="C663" t="n">
        <v>1512.8212890625</v>
      </c>
      <c r="D663" t="n">
        <v>376.6453857421875</v>
      </c>
      <c r="E663" t="n">
        <v>1588.126831054688</v>
      </c>
      <c r="F663" t="n">
        <v>5150.0498046875</v>
      </c>
      <c r="G663" t="n">
        <v>1314.454956054688</v>
      </c>
      <c r="H663" t="n">
        <v>2203.09765625</v>
      </c>
      <c r="I663" t="n">
        <v>1788.657470703125</v>
      </c>
      <c r="J663" t="n">
        <v>3368.2451171875</v>
      </c>
      <c r="K663" t="n">
        <v>1091.644897460938</v>
      </c>
    </row>
    <row r="664">
      <c r="A664" s="2" t="n">
        <v>45545</v>
      </c>
      <c r="B664" t="n">
        <v>6893.78564453125</v>
      </c>
      <c r="C664" t="n">
        <v>1512.7216796875</v>
      </c>
      <c r="D664" t="n">
        <v>385.6226196289062</v>
      </c>
      <c r="E664" t="n">
        <v>1599.742553710938</v>
      </c>
      <c r="F664" t="n">
        <v>5401.853515625</v>
      </c>
      <c r="G664" t="n">
        <v>1313.36865234375</v>
      </c>
      <c r="H664" t="n">
        <v>2208.812255859375</v>
      </c>
      <c r="I664" t="n">
        <v>1802.893188476562</v>
      </c>
      <c r="J664" t="n">
        <v>3363.3857421875</v>
      </c>
      <c r="K664" t="n">
        <v>1100.59228515625</v>
      </c>
    </row>
    <row r="665">
      <c r="A665" s="2" t="n">
        <v>45546</v>
      </c>
      <c r="B665" t="n">
        <v>6872.57177734375</v>
      </c>
      <c r="C665" t="n">
        <v>1501.762817382812</v>
      </c>
      <c r="D665" t="n">
        <v>384.3258972167969</v>
      </c>
      <c r="E665" t="n">
        <v>1596.164672851562</v>
      </c>
      <c r="F665" t="n">
        <v>5414.64501953125</v>
      </c>
      <c r="G665" t="n">
        <v>1305.883911132812</v>
      </c>
      <c r="H665" t="n">
        <v>2195.743408203125</v>
      </c>
      <c r="I665" t="n">
        <v>1812.072875976562</v>
      </c>
      <c r="J665" t="n">
        <v>3372.61376953125</v>
      </c>
      <c r="K665" t="n">
        <v>1099.999145507812</v>
      </c>
    </row>
    <row r="666">
      <c r="A666" s="2" t="n">
        <v>45547</v>
      </c>
      <c r="B666" t="n">
        <v>7033.47314453125</v>
      </c>
      <c r="C666" t="n">
        <v>1555.610595703125</v>
      </c>
      <c r="D666" t="n">
        <v>375.6478881835938</v>
      </c>
      <c r="E666" t="n">
        <v>1624.493530273438</v>
      </c>
      <c r="F666" t="n">
        <v>5457.94775390625</v>
      </c>
      <c r="G666" t="n">
        <v>1319.974609375</v>
      </c>
      <c r="H666" t="n">
        <v>2233.60791015625</v>
      </c>
      <c r="I666" t="n">
        <v>1831.413940429688</v>
      </c>
      <c r="J666" t="n">
        <v>3398.038818359375</v>
      </c>
      <c r="K666" t="n">
        <v>1107.414184570312</v>
      </c>
    </row>
    <row r="667">
      <c r="A667" s="2" t="n">
        <v>45548</v>
      </c>
      <c r="B667" t="n">
        <v>6990.9951171875</v>
      </c>
      <c r="C667" t="n">
        <v>1561.388916015625</v>
      </c>
      <c r="D667" t="n">
        <v>377.991943359375</v>
      </c>
      <c r="E667" t="n">
        <v>1626.89501953125</v>
      </c>
      <c r="F667" t="n">
        <v>5473.72607421875</v>
      </c>
      <c r="G667" t="n">
        <v>1315.402709960938</v>
      </c>
      <c r="H667" t="n">
        <v>2242.50244140625</v>
      </c>
      <c r="I667" t="n">
        <v>1819.976196289062</v>
      </c>
      <c r="J667" t="n">
        <v>3388.4677734375</v>
      </c>
      <c r="K667" t="n">
        <v>1105.8818359375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390.2109985351562</v>
      </c>
      <c r="E668" t="n">
        <v>1626.60107421875</v>
      </c>
      <c r="F668" t="n">
        <v>5454.513671875</v>
      </c>
      <c r="G668" t="n">
        <v>1312.717041015625</v>
      </c>
      <c r="H668" t="n">
        <v>2237.93115234375</v>
      </c>
      <c r="I668" t="n">
        <v>1829.008544921875</v>
      </c>
      <c r="J668" t="n">
        <v>3390.62744140625</v>
      </c>
      <c r="K668" t="n">
        <v>1103.212280273438</v>
      </c>
    </row>
    <row r="669">
      <c r="A669" s="2" t="n">
        <v>45552</v>
      </c>
      <c r="B669" t="n">
        <v>6979.939453125</v>
      </c>
      <c r="C669" t="n">
        <v>1546.644287109375</v>
      </c>
      <c r="D669" t="n">
        <v>374.8998107910156</v>
      </c>
      <c r="E669" t="n">
        <v>1638.755981445312</v>
      </c>
      <c r="F669" t="n">
        <v>5427.48681640625</v>
      </c>
      <c r="G669" t="n">
        <v>1309.665649414062</v>
      </c>
      <c r="H669" t="n">
        <v>2256.3662109375</v>
      </c>
      <c r="I669" t="n">
        <v>1832.10107421875</v>
      </c>
      <c r="J669" t="n">
        <v>3389.989501953125</v>
      </c>
      <c r="K669" t="n">
        <v>1098.367797851562</v>
      </c>
    </row>
    <row r="670">
      <c r="A670" s="2" t="n">
        <v>45553</v>
      </c>
      <c r="B670" t="n">
        <v>7007.677734375</v>
      </c>
      <c r="C670" t="n">
        <v>1533.39404296875</v>
      </c>
      <c r="D670" t="n">
        <v>362.7306518554688</v>
      </c>
      <c r="E670" t="n">
        <v>1618.955200195312</v>
      </c>
      <c r="F670" t="n">
        <v>5444.359375</v>
      </c>
      <c r="G670" t="n">
        <v>1297.056274414062</v>
      </c>
      <c r="H670" t="n">
        <v>2211.197265625</v>
      </c>
      <c r="I670" t="n">
        <v>1802.549560546875</v>
      </c>
      <c r="J670" t="n">
        <v>3298.054931640625</v>
      </c>
      <c r="K670" t="n">
        <v>1067.718872070312</v>
      </c>
    </row>
    <row r="671">
      <c r="A671" s="2" t="n">
        <v>45554</v>
      </c>
      <c r="B671" t="n">
        <v>7002.05029296875</v>
      </c>
      <c r="C671" t="n">
        <v>1522.385375976562</v>
      </c>
      <c r="D671" t="n">
        <v>360.5860900878906</v>
      </c>
      <c r="E671" t="n">
        <v>1605.329956054688</v>
      </c>
      <c r="F671" t="n">
        <v>5404.5908203125</v>
      </c>
      <c r="G671" t="n">
        <v>1284.170166015625</v>
      </c>
      <c r="H671" t="n">
        <v>2158.47509765625</v>
      </c>
      <c r="I671" t="n">
        <v>1812.416381835938</v>
      </c>
      <c r="J671" t="n">
        <v>3290.495849609375</v>
      </c>
      <c r="K671" t="n">
        <v>1042.507690429688</v>
      </c>
    </row>
    <row r="672">
      <c r="A672" s="2" t="n">
        <v>45555</v>
      </c>
      <c r="B672" t="n">
        <v>7054.23974609375</v>
      </c>
      <c r="C672" t="n">
        <v>1490.754028320312</v>
      </c>
      <c r="D672" t="n">
        <v>364.4263610839844</v>
      </c>
      <c r="E672" t="n">
        <v>1606.26123046875</v>
      </c>
      <c r="F672" t="n">
        <v>5426.04296875</v>
      </c>
      <c r="G672" t="n">
        <v>1293.767944335938</v>
      </c>
      <c r="H672" t="n">
        <v>2138.400146484375</v>
      </c>
      <c r="I672" t="n">
        <v>1831.757568359375</v>
      </c>
      <c r="J672" t="n">
        <v>3394.4560546875</v>
      </c>
      <c r="K672" t="n">
        <v>1042.656005859375</v>
      </c>
    </row>
    <row r="673">
      <c r="A673" s="2" t="n">
        <v>45558</v>
      </c>
      <c r="B673" t="n">
        <v>7124.1083984375</v>
      </c>
      <c r="C673" t="n">
        <v>1475.41162109375</v>
      </c>
      <c r="D673" t="n">
        <v>369.4137268066406</v>
      </c>
      <c r="E673" t="n">
        <v>1625.375732421875</v>
      </c>
      <c r="F673" t="n">
        <v>5348.49609375</v>
      </c>
      <c r="G673" t="n">
        <v>1314.168579101562</v>
      </c>
      <c r="H673" t="n">
        <v>2168.76123046875</v>
      </c>
      <c r="I673" t="n">
        <v>1828.763061523438</v>
      </c>
      <c r="J673" t="n">
        <v>3394.30859375</v>
      </c>
      <c r="K673" t="n">
        <v>1043.298706054688</v>
      </c>
    </row>
    <row r="674">
      <c r="A674" s="2" t="n">
        <v>45559</v>
      </c>
      <c r="B674" t="n">
        <v>7093.431640625</v>
      </c>
      <c r="C674" t="n">
        <v>1495.5361328125</v>
      </c>
      <c r="D674" t="n">
        <v>374.8998107910156</v>
      </c>
      <c r="E674" t="n">
        <v>1605.182983398438</v>
      </c>
      <c r="F674" t="n">
        <v>5351.4326171875</v>
      </c>
      <c r="G674" t="n">
        <v>1313.358764648438</v>
      </c>
      <c r="H674" t="n">
        <v>2202.05419921875</v>
      </c>
      <c r="I674" t="n">
        <v>1834.064575195312</v>
      </c>
      <c r="J674" t="n">
        <v>3407.31591796875</v>
      </c>
      <c r="K674" t="n">
        <v>1039.640625</v>
      </c>
    </row>
    <row r="675">
      <c r="A675" s="2" t="n">
        <v>45560</v>
      </c>
      <c r="B675" t="n">
        <v>7104.8359375</v>
      </c>
      <c r="C675" t="n">
        <v>1521.040405273438</v>
      </c>
      <c r="D675" t="n">
        <v>370.5109558105469</v>
      </c>
      <c r="E675" t="n">
        <v>1610.72119140625</v>
      </c>
      <c r="F675" t="n">
        <v>5369.8486328125</v>
      </c>
      <c r="G675" t="n">
        <v>1321.4755859375</v>
      </c>
      <c r="H675" t="n">
        <v>2207.37109375</v>
      </c>
      <c r="I675" t="n">
        <v>1836.47021484375</v>
      </c>
      <c r="J675" t="n">
        <v>3365.2509765625</v>
      </c>
      <c r="K675" t="n">
        <v>1051.40576171875</v>
      </c>
    </row>
    <row r="676">
      <c r="A676" s="2" t="n">
        <v>45561</v>
      </c>
      <c r="B676" t="n">
        <v>7139.09814453125</v>
      </c>
      <c r="C676" t="n">
        <v>1509.63330078125</v>
      </c>
      <c r="D676" t="n">
        <v>371.9073791503906</v>
      </c>
      <c r="E676" t="n">
        <v>1589.744384765625</v>
      </c>
      <c r="F676" t="n">
        <v>5354.9169921875</v>
      </c>
      <c r="G676" t="n">
        <v>1331.932495117188</v>
      </c>
      <c r="H676" t="n">
        <v>2174.624755859375</v>
      </c>
      <c r="I676" t="n">
        <v>1863.812744140625</v>
      </c>
      <c r="J676" t="n">
        <v>3349.78955078125</v>
      </c>
      <c r="K676" t="n">
        <v>1055.904296875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367.91748046875</v>
      </c>
      <c r="E677" t="n">
        <v>1639.442138671875</v>
      </c>
      <c r="F677" t="n">
        <v>5433.16064453125</v>
      </c>
      <c r="G677" t="n">
        <v>1333.0185546875</v>
      </c>
      <c r="H677" t="n">
        <v>2204.787109375</v>
      </c>
      <c r="I677" t="n">
        <v>1913.1962890625</v>
      </c>
      <c r="J677" t="n">
        <v>3418.802001953125</v>
      </c>
      <c r="K677" t="n">
        <v>1063.76416015625</v>
      </c>
    </row>
    <row r="678">
      <c r="A678" s="2" t="n">
        <v>45565</v>
      </c>
      <c r="B678" t="n">
        <v>7170.2724609375</v>
      </c>
      <c r="C678" t="n">
        <v>1455.2373046875</v>
      </c>
      <c r="D678" t="n">
        <v>362.1820373535156</v>
      </c>
      <c r="E678" t="n">
        <v>1621.40576171875</v>
      </c>
      <c r="F678" t="n">
        <v>5418.6767578125</v>
      </c>
      <c r="G678" t="n">
        <v>1333.354370117188</v>
      </c>
      <c r="H678" t="n">
        <v>2177.556640625</v>
      </c>
      <c r="I678" t="n">
        <v>1891.596923828125</v>
      </c>
      <c r="J678" t="n">
        <v>3334.327880859375</v>
      </c>
      <c r="K678" t="n">
        <v>1056.448120117188</v>
      </c>
    </row>
    <row r="679">
      <c r="A679" s="2" t="n">
        <v>45566</v>
      </c>
      <c r="B679" t="n">
        <v>7124.65673828125</v>
      </c>
      <c r="C679" t="n">
        <v>1432.921264648438</v>
      </c>
      <c r="D679" t="n">
        <v>369.7129516601562</v>
      </c>
      <c r="E679" t="n">
        <v>1631.943359375</v>
      </c>
      <c r="F679" t="n">
        <v>5399.21484375</v>
      </c>
      <c r="G679" t="n">
        <v>1332.860595703125</v>
      </c>
      <c r="H679" t="n">
        <v>2180.8359375</v>
      </c>
      <c r="I679" t="n">
        <v>1884.969970703125</v>
      </c>
      <c r="J679" t="n">
        <v>3308.166259765625</v>
      </c>
      <c r="K679" t="n">
        <v>1068.114379882812</v>
      </c>
    </row>
    <row r="680">
      <c r="A680" s="2" t="n">
        <v>45568</v>
      </c>
      <c r="B680" t="n">
        <v>6878.2490234375</v>
      </c>
      <c r="C680" t="n">
        <v>1453.145263671875</v>
      </c>
      <c r="D680" t="n">
        <v>355.6485900878906</v>
      </c>
      <c r="E680" t="n">
        <v>1623.807495117188</v>
      </c>
      <c r="F680" t="n">
        <v>5405.685546875</v>
      </c>
      <c r="G680" t="n">
        <v>1330.204345703125</v>
      </c>
      <c r="H680" t="n">
        <v>2170.10302734375</v>
      </c>
      <c r="I680" t="n">
        <v>1876.035766601562</v>
      </c>
      <c r="J680" t="n">
        <v>3330.0087890625</v>
      </c>
      <c r="K680" t="n">
        <v>1056.9423828125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345.4743957519531</v>
      </c>
      <c r="E681" t="n">
        <v>1591.214721679688</v>
      </c>
      <c r="F681" t="n">
        <v>5400.95703125</v>
      </c>
      <c r="G681" t="n">
        <v>1309.981811523438</v>
      </c>
      <c r="H681" t="n">
        <v>2184.662353515625</v>
      </c>
      <c r="I681" t="n">
        <v>1875.25048828125</v>
      </c>
      <c r="J681" t="n">
        <v>3409.917724609375</v>
      </c>
      <c r="K681" t="n">
        <v>1045.374877929688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339.1404418945312</v>
      </c>
      <c r="E682" t="n">
        <v>1592.537963867188</v>
      </c>
      <c r="F682" t="n">
        <v>5379.853515625</v>
      </c>
      <c r="G682" t="n">
        <v>1305.370483398438</v>
      </c>
      <c r="H682" t="n">
        <v>2161.45654296875</v>
      </c>
      <c r="I682" t="n">
        <v>1870.537963867188</v>
      </c>
      <c r="J682" t="n">
        <v>3342.7216796875</v>
      </c>
      <c r="K682" t="n">
        <v>1038.750732421875</v>
      </c>
    </row>
    <row r="683">
      <c r="A683" s="2" t="n">
        <v>45573</v>
      </c>
      <c r="B683" t="n">
        <v>6896.525390625</v>
      </c>
      <c r="C683" t="n">
        <v>1485.673095703125</v>
      </c>
      <c r="D683" t="n">
        <v>341.8336181640625</v>
      </c>
      <c r="E683" t="n">
        <v>1608.270629882812</v>
      </c>
      <c r="F683" t="n">
        <v>5521.90625</v>
      </c>
      <c r="G683" t="n">
        <v>1314.484375</v>
      </c>
      <c r="H683" t="n">
        <v>2203.246826171875</v>
      </c>
      <c r="I683" t="n">
        <v>1882.22119140625</v>
      </c>
      <c r="J683" t="n">
        <v>3453.01318359375</v>
      </c>
      <c r="K683" t="n">
        <v>1042.705444335938</v>
      </c>
    </row>
    <row r="684">
      <c r="A684" s="2" t="n">
        <v>45574</v>
      </c>
      <c r="B684" t="n">
        <v>6980.78564453125</v>
      </c>
      <c r="C684" t="n">
        <v>1503.655639648438</v>
      </c>
      <c r="D684" t="n">
        <v>346.1725769042969</v>
      </c>
      <c r="E684" t="n">
        <v>1647.284057617188</v>
      </c>
      <c r="F684" t="n">
        <v>5962.60009765625</v>
      </c>
      <c r="G684" t="n">
        <v>1316.222290039062</v>
      </c>
      <c r="H684" t="n">
        <v>2271.919677734375</v>
      </c>
      <c r="I684" t="n">
        <v>1895.671508789062</v>
      </c>
      <c r="J684" t="n">
        <v>3492.083984375</v>
      </c>
      <c r="K684" t="n">
        <v>1053.284301757812</v>
      </c>
    </row>
    <row r="685">
      <c r="A685" s="2" t="n">
        <v>45575</v>
      </c>
      <c r="B685" t="n">
        <v>6927.15185546875</v>
      </c>
      <c r="C685" t="n">
        <v>1460.4677734375</v>
      </c>
      <c r="D685" t="n">
        <v>344.9257507324219</v>
      </c>
      <c r="E685" t="n">
        <v>1586.901611328125</v>
      </c>
      <c r="F685" t="n">
        <v>5915.2158203125</v>
      </c>
      <c r="G685" t="n">
        <v>1300.077758789062</v>
      </c>
      <c r="H685" t="n">
        <v>2141.331787109375</v>
      </c>
      <c r="I685" t="n">
        <v>1853.356689453125</v>
      </c>
      <c r="J685" t="n">
        <v>3380.17236328125</v>
      </c>
      <c r="K685" t="n">
        <v>1045.02880859375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345.27490234375</v>
      </c>
      <c r="E686" t="n">
        <v>1564.209106445312</v>
      </c>
      <c r="F686" t="n">
        <v>6114.40869140625</v>
      </c>
      <c r="G686" t="n">
        <v>1303.257202148438</v>
      </c>
      <c r="H686" t="n">
        <v>2210.75</v>
      </c>
      <c r="I686" t="n">
        <v>1867.298095703125</v>
      </c>
      <c r="J686" t="n">
        <v>3432.98681640625</v>
      </c>
      <c r="K686" t="n">
        <v>1052.345092773438</v>
      </c>
    </row>
    <row r="687">
      <c r="A687" s="2" t="n">
        <v>45579</v>
      </c>
      <c r="B687" t="n">
        <v>7064.14990234375</v>
      </c>
      <c r="C687" t="n">
        <v>1483.6806640625</v>
      </c>
      <c r="D687" t="n">
        <v>345.6239929199219</v>
      </c>
      <c r="E687" t="n">
        <v>1566.855712890625</v>
      </c>
      <c r="F687" t="n">
        <v>6186.6796875</v>
      </c>
      <c r="G687" t="n">
        <v>1315.244750976562</v>
      </c>
      <c r="H687" t="n">
        <v>2230.030029296875</v>
      </c>
      <c r="I687" t="n">
        <v>1874.9560546875</v>
      </c>
      <c r="J687" t="n">
        <v>3426.016845703125</v>
      </c>
      <c r="K687" t="n">
        <v>1050.318237304688</v>
      </c>
    </row>
    <row r="688">
      <c r="A688" s="2" t="n">
        <v>45580</v>
      </c>
      <c r="B688" t="n">
        <v>7111.50927734375</v>
      </c>
      <c r="C688" t="n">
        <v>1474.51513671875</v>
      </c>
      <c r="D688" t="n">
        <v>351.3096008300781</v>
      </c>
      <c r="E688" t="n">
        <v>1540.683471679688</v>
      </c>
      <c r="F688" t="n">
        <v>6079.02001953125</v>
      </c>
      <c r="G688" t="n">
        <v>1305.716064453125</v>
      </c>
      <c r="H688" t="n">
        <v>2236.98681640625</v>
      </c>
      <c r="I688" t="n">
        <v>1863.861694335938</v>
      </c>
      <c r="J688" t="n">
        <v>3433.527099609375</v>
      </c>
      <c r="K688" t="n">
        <v>1046.165893554688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345.7736206054688</v>
      </c>
      <c r="E689" t="n">
        <v>1531.322265625</v>
      </c>
      <c r="F689" t="n">
        <v>6095.89306640625</v>
      </c>
      <c r="G689" t="n">
        <v>1325.316650390625</v>
      </c>
      <c r="H689" t="n">
        <v>2181.730712890625</v>
      </c>
      <c r="I689" t="n">
        <v>1863.910766601562</v>
      </c>
      <c r="J689" t="n">
        <v>3450.951904296875</v>
      </c>
      <c r="K689" t="n">
        <v>1008.546752929688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338.1928100585938</v>
      </c>
      <c r="E690" t="n">
        <v>1527.891357421875</v>
      </c>
      <c r="F690" t="n">
        <v>6049.8525390625</v>
      </c>
      <c r="G690" t="n">
        <v>1323.963989257812</v>
      </c>
      <c r="H690" t="n">
        <v>2162.84814453125</v>
      </c>
      <c r="I690" t="n">
        <v>1855.1240234375</v>
      </c>
      <c r="J690" t="n">
        <v>3334.426025390625</v>
      </c>
      <c r="K690" t="n">
        <v>1009.288269042969</v>
      </c>
    </row>
    <row r="691">
      <c r="A691" s="2" t="n">
        <v>45583</v>
      </c>
      <c r="B691" t="n">
        <v>6954.8896484375</v>
      </c>
      <c r="C691" t="n">
        <v>1467.192504882812</v>
      </c>
      <c r="D691" t="n">
        <v>339.090576171875</v>
      </c>
      <c r="E691" t="n">
        <v>1521.02978515625</v>
      </c>
      <c r="F691" t="n">
        <v>5994.95263671875</v>
      </c>
      <c r="G691" t="n">
        <v>1331.280639648438</v>
      </c>
      <c r="H691" t="n">
        <v>2166.22705078125</v>
      </c>
      <c r="I691" t="n">
        <v>1875.544921875</v>
      </c>
      <c r="J691" t="n">
        <v>3386.307861328125</v>
      </c>
      <c r="K691" t="n">
        <v>1010.870178222656</v>
      </c>
    </row>
    <row r="692">
      <c r="A692" s="2" t="n">
        <v>45586</v>
      </c>
      <c r="B692" t="n">
        <v>6958.3759765625</v>
      </c>
      <c r="C692" t="n">
        <v>1454.7890625</v>
      </c>
      <c r="D692" t="n">
        <v>336.5469970703125</v>
      </c>
      <c r="E692" t="n">
        <v>1493.632202148438</v>
      </c>
      <c r="F692" t="n">
        <v>5898.1435546875</v>
      </c>
      <c r="G692" t="n">
        <v>1322.650512695312</v>
      </c>
      <c r="H692" t="n">
        <v>2138.6484375</v>
      </c>
      <c r="I692" t="n">
        <v>1862.438232421875</v>
      </c>
      <c r="J692" t="n">
        <v>3330.352294921875</v>
      </c>
      <c r="K692" t="n">
        <v>994.3098754882812</v>
      </c>
    </row>
    <row r="693">
      <c r="A693" s="2" t="n">
        <v>45587</v>
      </c>
      <c r="B693" t="n">
        <v>6864.30517578125</v>
      </c>
      <c r="C693" t="n">
        <v>1442.186401367188</v>
      </c>
      <c r="D693" t="n">
        <v>324.976318359375</v>
      </c>
      <c r="E693" t="n">
        <v>1480.4970703125</v>
      </c>
      <c r="F693" t="n">
        <v>5791.57861328125</v>
      </c>
      <c r="G693" t="n">
        <v>1315.738525390625</v>
      </c>
      <c r="H693" t="n">
        <v>2118.87158203125</v>
      </c>
      <c r="I693" t="n">
        <v>1853.160400390625</v>
      </c>
      <c r="J693" t="n">
        <v>3278.470458984375</v>
      </c>
      <c r="K693" t="n">
        <v>977.008056640625</v>
      </c>
    </row>
    <row r="694">
      <c r="A694" s="2" t="n">
        <v>45588</v>
      </c>
      <c r="B694" t="n">
        <v>6879.04541015625</v>
      </c>
      <c r="C694" t="n">
        <v>1428.63720703125</v>
      </c>
      <c r="D694" t="n">
        <v>324.3778381347656</v>
      </c>
      <c r="E694" t="n">
        <v>1456.236206054688</v>
      </c>
      <c r="F694" t="n">
        <v>5701.63818359375</v>
      </c>
      <c r="G694" t="n">
        <v>1304.975341796875</v>
      </c>
      <c r="H694" t="n">
        <v>2061.72705078125</v>
      </c>
      <c r="I694" t="n">
        <v>1805.838500976562</v>
      </c>
      <c r="J694" t="n">
        <v>3258.149658203125</v>
      </c>
      <c r="K694" t="n">
        <v>989.6630859375</v>
      </c>
    </row>
    <row r="695">
      <c r="A695" s="2" t="n">
        <v>45589</v>
      </c>
      <c r="B695" t="n">
        <v>6926.25537109375</v>
      </c>
      <c r="C695" t="n">
        <v>1436.806518554688</v>
      </c>
      <c r="D695" t="n">
        <v>321.8342895507812</v>
      </c>
      <c r="E695" t="n">
        <v>1462.803833007812</v>
      </c>
      <c r="F695" t="n">
        <v>5710.64697265625</v>
      </c>
      <c r="G695" t="n">
        <v>1299.998901367188</v>
      </c>
      <c r="H695" t="n">
        <v>2118.374755859375</v>
      </c>
      <c r="I695" t="n">
        <v>1815.214477539062</v>
      </c>
      <c r="J695" t="n">
        <v>3260.456787109375</v>
      </c>
      <c r="K695" t="n">
        <v>994.3098754882812</v>
      </c>
    </row>
    <row r="696">
      <c r="A696" s="2" t="n">
        <v>45590</v>
      </c>
      <c r="B696" t="n">
        <v>6916.99267578125</v>
      </c>
      <c r="C696" t="n">
        <v>1422.809204101562</v>
      </c>
      <c r="D696" t="n">
        <v>311.2112121582031</v>
      </c>
      <c r="E696" t="n">
        <v>1459.47119140625</v>
      </c>
      <c r="F696" t="n">
        <v>5754.54736328125</v>
      </c>
      <c r="G696" t="n">
        <v>1286.569580078125</v>
      </c>
      <c r="H696" t="n">
        <v>2143.369140625</v>
      </c>
      <c r="I696" t="n">
        <v>1826.505004882812</v>
      </c>
      <c r="J696" t="n">
        <v>3369.963134765625</v>
      </c>
      <c r="K696" t="n">
        <v>979.380859375</v>
      </c>
    </row>
    <row r="697">
      <c r="A697" s="2" t="n">
        <v>45593</v>
      </c>
      <c r="B697" t="n">
        <v>6898.51708984375</v>
      </c>
      <c r="C697" t="n">
        <v>1429.185180664062</v>
      </c>
      <c r="D697" t="n">
        <v>322.9315185546875</v>
      </c>
      <c r="E697" t="n">
        <v>1473.439453125</v>
      </c>
      <c r="F697" t="n">
        <v>5788.04443359375</v>
      </c>
      <c r="G697" t="n">
        <v>1295.022094726562</v>
      </c>
      <c r="H697" t="n">
        <v>2191.072509765625</v>
      </c>
      <c r="I697" t="n">
        <v>1868.230834960938</v>
      </c>
      <c r="J697" t="n">
        <v>3255.940673828125</v>
      </c>
      <c r="K697" t="n">
        <v>994.9030151367188</v>
      </c>
    </row>
    <row r="698">
      <c r="A698" s="2" t="n">
        <v>45594</v>
      </c>
      <c r="B698" t="n">
        <v>6959.42236328125</v>
      </c>
      <c r="C698" t="n">
        <v>1407.068237304688</v>
      </c>
      <c r="D698" t="n">
        <v>326.1732788085938</v>
      </c>
      <c r="E698" t="n">
        <v>1448.345458984375</v>
      </c>
      <c r="F698" t="n">
        <v>5777.044921875</v>
      </c>
      <c r="G698" t="n">
        <v>1258.684326171875</v>
      </c>
      <c r="H698" t="n">
        <v>2192.513427734375</v>
      </c>
      <c r="I698" t="n">
        <v>1837.5009765625</v>
      </c>
      <c r="J698" t="n">
        <v>3156.7421875</v>
      </c>
      <c r="K698" t="n">
        <v>990.8494873046875</v>
      </c>
    </row>
    <row r="699">
      <c r="A699" s="2" t="n">
        <v>45595</v>
      </c>
      <c r="B699" t="n">
        <v>6954.49169921875</v>
      </c>
      <c r="C699" t="n">
        <v>1399.895141601562</v>
      </c>
      <c r="D699" t="n">
        <v>319.8892211914062</v>
      </c>
      <c r="E699" t="n">
        <v>1390.217529296875</v>
      </c>
      <c r="F699" t="n">
        <v>5859.91748046875</v>
      </c>
      <c r="G699" t="n">
        <v>1234.146606445312</v>
      </c>
      <c r="H699" t="n">
        <v>2144.90966796875</v>
      </c>
      <c r="I699" t="n">
        <v>1818.356201171875</v>
      </c>
      <c r="J699" t="n">
        <v>3080.318359375</v>
      </c>
      <c r="K699" t="n">
        <v>974.1903076171875</v>
      </c>
    </row>
    <row r="700">
      <c r="A700" s="2" t="n">
        <v>45596</v>
      </c>
      <c r="B700" t="n">
        <v>6994.5302734375</v>
      </c>
      <c r="C700" t="n">
        <v>1391.277465820312</v>
      </c>
      <c r="D700" t="n">
        <v>315.3008422851562</v>
      </c>
      <c r="E700" t="n">
        <v>1521.078857421875</v>
      </c>
      <c r="F700" t="n">
        <v>5862.95361328125</v>
      </c>
      <c r="G700" t="n">
        <v>1258.190673828125</v>
      </c>
      <c r="H700" t="n">
        <v>2173.43212890625</v>
      </c>
      <c r="I700" t="n">
        <v>1815.214477539062</v>
      </c>
      <c r="J700" t="n">
        <v>3143.97998046875</v>
      </c>
      <c r="K700" t="n">
        <v>989.9102172851562</v>
      </c>
    </row>
    <row r="701">
      <c r="A701" s="2" t="n">
        <v>45597</v>
      </c>
      <c r="B701" t="n">
        <v>7003.74365234375</v>
      </c>
      <c r="C701" t="n">
        <v>1395.461791992188</v>
      </c>
      <c r="D701" t="n">
        <v>316.9965515136719</v>
      </c>
      <c r="E701" t="n">
        <v>1528.724609375</v>
      </c>
      <c r="F701" t="n">
        <v>5876.79052734375</v>
      </c>
      <c r="G701" t="n">
        <v>1243.774169921875</v>
      </c>
      <c r="H701" t="n">
        <v>2184.11572265625</v>
      </c>
      <c r="I701" t="n">
        <v>1824.541625976562</v>
      </c>
      <c r="J701" t="n">
        <v>3146.58154296875</v>
      </c>
      <c r="K701" t="n">
        <v>992.6290893554688</v>
      </c>
    </row>
    <row r="702">
      <c r="A702" s="2" t="n">
        <v>45600</v>
      </c>
      <c r="B702" t="n">
        <v>6930.48828125</v>
      </c>
      <c r="C702" t="n">
        <v>1401.937377929688</v>
      </c>
      <c r="D702" t="n">
        <v>310.1139831542969</v>
      </c>
      <c r="E702" t="n">
        <v>1553.279418945312</v>
      </c>
      <c r="F702" t="n">
        <v>5874.9990234375</v>
      </c>
      <c r="G702" t="n">
        <v>1252.364990234375</v>
      </c>
      <c r="H702" t="n">
        <v>2174.82373046875</v>
      </c>
      <c r="I702" t="n">
        <v>1775.943359375</v>
      </c>
      <c r="J702" t="n">
        <v>3141.918701171875</v>
      </c>
      <c r="K702" t="n">
        <v>993.0740356445312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314.9018859863281</v>
      </c>
      <c r="E703" t="n">
        <v>1569.551391601562</v>
      </c>
      <c r="F703" t="n">
        <v>5784.9091796875</v>
      </c>
      <c r="G703" t="n">
        <v>1256.2158203125</v>
      </c>
      <c r="H703" t="n">
        <v>2168.264404296875</v>
      </c>
      <c r="I703" t="n">
        <v>1770.739868164062</v>
      </c>
      <c r="J703" t="n">
        <v>3125.819091796875</v>
      </c>
      <c r="K703" t="n">
        <v>977.2552490234375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322.0337829589844</v>
      </c>
      <c r="E704" t="n">
        <v>1562.542724609375</v>
      </c>
      <c r="F704" t="n">
        <v>5927.1611328125</v>
      </c>
      <c r="G704" t="n">
        <v>1285.740234375</v>
      </c>
      <c r="H704" t="n">
        <v>2152.661376953125</v>
      </c>
      <c r="I704" t="n">
        <v>1794.155395507812</v>
      </c>
      <c r="J704" t="n">
        <v>3151.09716796875</v>
      </c>
      <c r="K704" t="n">
        <v>983.8298950195312</v>
      </c>
    </row>
    <row r="705">
      <c r="A705" s="2" t="n">
        <v>45603</v>
      </c>
      <c r="B705" t="n">
        <v>7395.06689453125</v>
      </c>
      <c r="C705" t="n">
        <v>1345.549072265625</v>
      </c>
      <c r="D705" t="n">
        <v>327.1707763671875</v>
      </c>
      <c r="E705" t="n">
        <v>1544.99658203125</v>
      </c>
      <c r="F705" t="n">
        <v>5932.93505859375</v>
      </c>
      <c r="G705" t="n">
        <v>1271.175415039062</v>
      </c>
      <c r="H705" t="n">
        <v>2098.448486328125</v>
      </c>
      <c r="I705" t="n">
        <v>1758.3203125</v>
      </c>
      <c r="J705" t="n">
        <v>3105.007568359375</v>
      </c>
      <c r="K705" t="n">
        <v>962.2273559570312</v>
      </c>
    </row>
    <row r="706">
      <c r="A706" s="2" t="n">
        <v>45604</v>
      </c>
      <c r="B706" t="n">
        <v>7391.630859375</v>
      </c>
      <c r="C706" t="n">
        <v>1322.58544921875</v>
      </c>
      <c r="D706" t="n">
        <v>320.4877014160156</v>
      </c>
      <c r="E706" t="n">
        <v>1561.121337890625</v>
      </c>
      <c r="F706" t="n">
        <v>5922.880859375</v>
      </c>
      <c r="G706" t="n">
        <v>1267.52197265625</v>
      </c>
      <c r="H706" t="n">
        <v>2091.59130859375</v>
      </c>
      <c r="I706" t="n">
        <v>1776.630493164062</v>
      </c>
      <c r="J706" t="n">
        <v>3141.2314453125</v>
      </c>
      <c r="K706" t="n">
        <v>959.3601684570312</v>
      </c>
    </row>
    <row r="707">
      <c r="A707" s="2" t="n">
        <v>45607</v>
      </c>
      <c r="B707" t="n">
        <v>7126.74853515625</v>
      </c>
      <c r="C707" t="n">
        <v>1284.229370117188</v>
      </c>
      <c r="D707" t="n">
        <v>347.8184509277344</v>
      </c>
      <c r="E707" t="n">
        <v>1522.108154296875</v>
      </c>
      <c r="F707" t="n">
        <v>5873.20703125</v>
      </c>
      <c r="G707" t="n">
        <v>1271.718627929688</v>
      </c>
      <c r="H707" t="n">
        <v>2072.012939453125</v>
      </c>
      <c r="I707" t="n">
        <v>1761.90380859375</v>
      </c>
      <c r="J707" t="n">
        <v>3093.914306640625</v>
      </c>
      <c r="K707" t="n">
        <v>956.7896728515625</v>
      </c>
    </row>
    <row r="708">
      <c r="A708" s="2" t="n">
        <v>45608</v>
      </c>
      <c r="B708" t="n">
        <v>6991.39306640625</v>
      </c>
      <c r="C708" t="n">
        <v>1262.660278320312</v>
      </c>
      <c r="D708" t="n">
        <v>346.6214904785156</v>
      </c>
      <c r="E708" t="n">
        <v>1495.004638671875</v>
      </c>
      <c r="F708" t="n">
        <v>5784.36181640625</v>
      </c>
      <c r="G708" t="n">
        <v>1248.020141601562</v>
      </c>
      <c r="H708" t="n">
        <v>2077.180908203125</v>
      </c>
      <c r="I708" t="n">
        <v>1768.039916992188</v>
      </c>
      <c r="J708" t="n">
        <v>3093.3251953125</v>
      </c>
      <c r="K708" t="n">
        <v>938.9935302734375</v>
      </c>
    </row>
    <row r="709">
      <c r="A709" s="2" t="n">
        <v>45609</v>
      </c>
      <c r="B709" t="n">
        <v>6831.337890625</v>
      </c>
      <c r="C709" t="n">
        <v>1244.77734375</v>
      </c>
      <c r="D709" t="n">
        <v>330.7117614746094</v>
      </c>
      <c r="E709" t="n">
        <v>1475.841064453125</v>
      </c>
      <c r="F709" t="n">
        <v>5743.94580078125</v>
      </c>
      <c r="G709" t="n">
        <v>1229.357666015625</v>
      </c>
      <c r="H709" t="n">
        <v>2026.396728515625</v>
      </c>
      <c r="I709" t="n">
        <v>1746.588012695312</v>
      </c>
      <c r="J709" t="n">
        <v>3059.506591796875</v>
      </c>
      <c r="K709" t="n">
        <v>952.8349609375</v>
      </c>
    </row>
    <row r="710">
      <c r="A710" s="2" t="n">
        <v>45610</v>
      </c>
      <c r="B710" t="n">
        <v>6833.13037109375</v>
      </c>
      <c r="C710" t="n">
        <v>1244.3291015625</v>
      </c>
      <c r="D710" t="n">
        <v>334.9510192871094</v>
      </c>
      <c r="E710" t="n">
        <v>1470.106567382812</v>
      </c>
      <c r="F710" t="n">
        <v>5724.0361328125</v>
      </c>
      <c r="G710" t="n">
        <v>1211.287475585938</v>
      </c>
      <c r="H710" t="n">
        <v>2003.389770507812</v>
      </c>
      <c r="I710" t="n">
        <v>1735.98486328125</v>
      </c>
      <c r="J710" t="n">
        <v>3045.566650390625</v>
      </c>
      <c r="K710" t="n">
        <v>946.556884765625</v>
      </c>
    </row>
    <row r="711">
      <c r="A711" s="2" t="n">
        <v>45614</v>
      </c>
      <c r="B711" t="n">
        <v>6714.8564453125</v>
      </c>
      <c r="C711" t="n">
        <v>1230.780029296875</v>
      </c>
      <c r="D711" t="n">
        <v>324.5274963378906</v>
      </c>
      <c r="E711" t="n">
        <v>1436.288452148438</v>
      </c>
      <c r="F711" t="n">
        <v>5740.51123046875</v>
      </c>
      <c r="G711" t="n">
        <v>1178.554077148438</v>
      </c>
      <c r="H711" t="n">
        <v>2023.166748046875</v>
      </c>
      <c r="I711" t="n">
        <v>1715.907348632812</v>
      </c>
      <c r="J711" t="n">
        <v>3048.708251953125</v>
      </c>
      <c r="K711" t="n">
        <v>934.000732421875</v>
      </c>
    </row>
    <row r="712">
      <c r="A712" s="2" t="n">
        <v>45615</v>
      </c>
      <c r="B712" t="n">
        <v>6660.0771484375</v>
      </c>
      <c r="C712" t="n">
        <v>1245.424926757812</v>
      </c>
      <c r="D712" t="n">
        <v>326.22314453125</v>
      </c>
      <c r="E712" t="n">
        <v>1442.464111328125</v>
      </c>
      <c r="F712" t="n">
        <v>5874.10302734375</v>
      </c>
      <c r="G712" t="n">
        <v>1198.203857421875</v>
      </c>
      <c r="H712" t="n">
        <v>2025.6015625</v>
      </c>
      <c r="I712" t="n">
        <v>1744.869873046875</v>
      </c>
      <c r="J712" t="n">
        <v>3038.155029296875</v>
      </c>
      <c r="K712" t="n">
        <v>936.8678588867188</v>
      </c>
    </row>
    <row r="713">
      <c r="A713" s="2" t="n">
        <v>45617</v>
      </c>
      <c r="B713" t="n">
        <v>6715.45458984375</v>
      </c>
      <c r="C713" t="n">
        <v>1215.4375</v>
      </c>
      <c r="D713" t="n">
        <v>322.2831726074219</v>
      </c>
      <c r="E713" t="n">
        <v>1436.533569335938</v>
      </c>
      <c r="F713" t="n">
        <v>5950.00732421875</v>
      </c>
      <c r="G713" t="n">
        <v>1180.331420898438</v>
      </c>
      <c r="H713" t="n">
        <v>2030.371948242188</v>
      </c>
      <c r="I713" t="n">
        <v>1747.56982421875</v>
      </c>
      <c r="J713" t="n">
        <v>3045.125</v>
      </c>
      <c r="K713" t="n">
        <v>933.3580322265625</v>
      </c>
    </row>
    <row r="714">
      <c r="A714" s="2" t="n">
        <v>45618</v>
      </c>
      <c r="B714" t="n">
        <v>6907.2822265625</v>
      </c>
      <c r="C714" t="n">
        <v>1219.123657226562</v>
      </c>
      <c r="D714" t="n">
        <v>330.6619262695312</v>
      </c>
      <c r="E714" t="n">
        <v>1457.118408203125</v>
      </c>
      <c r="F714" t="n">
        <v>5971.1611328125</v>
      </c>
      <c r="G714" t="n">
        <v>1199.19140625</v>
      </c>
      <c r="H714" t="n">
        <v>2058.546875</v>
      </c>
      <c r="I714" t="n">
        <v>1762.591186523438</v>
      </c>
      <c r="J714" t="n">
        <v>3109.08154296875</v>
      </c>
      <c r="K714" t="n">
        <v>938.3014526367188</v>
      </c>
    </row>
    <row r="715">
      <c r="A715" s="2" t="n">
        <v>45621</v>
      </c>
      <c r="B715" t="n">
        <v>7046.62060546875</v>
      </c>
      <c r="C715" t="n">
        <v>1237.106201171875</v>
      </c>
      <c r="D715" t="n">
        <v>335.4996643066406</v>
      </c>
      <c r="E715" t="n">
        <v>1473.586547851562</v>
      </c>
      <c r="F715" t="n">
        <v>6110.6259765625</v>
      </c>
      <c r="G715" t="n">
        <v>1194.106201171875</v>
      </c>
      <c r="H715" t="n">
        <v>2094.125244140625</v>
      </c>
      <c r="I715" t="n">
        <v>1766.12548828125</v>
      </c>
      <c r="J715" t="n">
        <v>3206.7587890625</v>
      </c>
      <c r="K715" t="n">
        <v>953.4281616210938</v>
      </c>
    </row>
    <row r="716">
      <c r="A716" s="2" t="n">
        <v>45622</v>
      </c>
      <c r="B716" t="n">
        <v>7048.1640625</v>
      </c>
      <c r="C716" t="n">
        <v>1222.859619140625</v>
      </c>
      <c r="D716" t="n">
        <v>351.7584228515625</v>
      </c>
      <c r="E716" t="n">
        <v>1463.195922851562</v>
      </c>
      <c r="F716" t="n">
        <v>6044.974609375</v>
      </c>
      <c r="G716" t="n">
        <v>1193.46435546875</v>
      </c>
      <c r="H716" t="n">
        <v>2023.415283203125</v>
      </c>
      <c r="I716" t="n">
        <v>1729.505126953125</v>
      </c>
      <c r="J716" t="n">
        <v>3166.46044921875</v>
      </c>
      <c r="K716" t="n">
        <v>942.2067260742188</v>
      </c>
    </row>
    <row r="717">
      <c r="A717" s="2" t="n">
        <v>45623</v>
      </c>
      <c r="B717" t="n">
        <v>6954.69140625</v>
      </c>
      <c r="C717" t="n">
        <v>1218.824829101562</v>
      </c>
      <c r="D717" t="n">
        <v>357.7432861328125</v>
      </c>
      <c r="E717" t="n">
        <v>1461.676635742188</v>
      </c>
      <c r="F717" t="n">
        <v>5972.00732421875</v>
      </c>
      <c r="G717" t="n">
        <v>1184.824340820312</v>
      </c>
      <c r="H717" t="n">
        <v>1993.948486328125</v>
      </c>
      <c r="I717" t="n">
        <v>1717.576416015625</v>
      </c>
      <c r="J717" t="n">
        <v>3165.380859375</v>
      </c>
      <c r="K717" t="n">
        <v>940.179931640625</v>
      </c>
    </row>
    <row r="718">
      <c r="A718" s="2" t="n">
        <v>45624</v>
      </c>
      <c r="B718" t="n">
        <v>6813.6591796875</v>
      </c>
      <c r="C718" t="n">
        <v>1233.768798828125</v>
      </c>
      <c r="D718" t="n">
        <v>363.0299072265625</v>
      </c>
      <c r="E718" t="n">
        <v>1463.244995117188</v>
      </c>
      <c r="F718" t="n">
        <v>5924.82177734375</v>
      </c>
      <c r="G718" t="n">
        <v>1176.973999023438</v>
      </c>
      <c r="H718" t="n">
        <v>1986.047729492188</v>
      </c>
      <c r="I718" t="n">
        <v>1702.6533203125</v>
      </c>
      <c r="J718" t="n">
        <v>3144.274658203125</v>
      </c>
      <c r="K718" t="n">
        <v>937.9554443359375</v>
      </c>
    </row>
    <row r="719">
      <c r="A719" s="2" t="n">
        <v>45625</v>
      </c>
      <c r="B719" t="n">
        <v>6801.5078125</v>
      </c>
      <c r="C719" t="n">
        <v>1257.878173828125</v>
      </c>
      <c r="D719" t="n">
        <v>364.2268371582031</v>
      </c>
      <c r="E719" t="n">
        <v>1503.581665039062</v>
      </c>
      <c r="F719" t="n">
        <v>6144.720703125</v>
      </c>
      <c r="G719" t="n">
        <v>1187.194091796875</v>
      </c>
      <c r="H719" t="n">
        <v>2038.074096679688</v>
      </c>
      <c r="I719" t="n">
        <v>1748.453491210938</v>
      </c>
      <c r="J719" t="n">
        <v>3263.3037109375</v>
      </c>
      <c r="K719" t="n">
        <v>955.0100708007812</v>
      </c>
    </row>
    <row r="720">
      <c r="A720" s="2" t="n">
        <v>45628</v>
      </c>
      <c r="B720" t="n">
        <v>7037.45751953125</v>
      </c>
      <c r="C720" t="n">
        <v>1250.0576171875</v>
      </c>
      <c r="D720" t="n">
        <v>374.4010620117188</v>
      </c>
      <c r="E720" t="n">
        <v>1477.8994140625</v>
      </c>
      <c r="F720" t="n">
        <v>6226.99609375</v>
      </c>
      <c r="G720" t="n">
        <v>1206.399780273438</v>
      </c>
      <c r="H720" t="n">
        <v>2056.7578125</v>
      </c>
      <c r="I720" t="n">
        <v>1775.599731445312</v>
      </c>
      <c r="J720" t="n">
        <v>3277.9794921875</v>
      </c>
      <c r="K720" t="n">
        <v>963.5126342773438</v>
      </c>
    </row>
    <row r="721">
      <c r="A721" s="2" t="n">
        <v>45629</v>
      </c>
      <c r="B721" t="n">
        <v>7097.96337890625</v>
      </c>
      <c r="C721" t="n">
        <v>1259.571899414062</v>
      </c>
      <c r="D721" t="n">
        <v>372.9048767089844</v>
      </c>
      <c r="E721" t="n">
        <v>1503.581665039062</v>
      </c>
      <c r="F721" t="n">
        <v>6182.39892578125</v>
      </c>
      <c r="G721" t="n">
        <v>1209.115234375</v>
      </c>
      <c r="H721" t="n">
        <v>2068.782958984375</v>
      </c>
      <c r="I721" t="n">
        <v>1767.254638671875</v>
      </c>
      <c r="J721" t="n">
        <v>3301.490966796875</v>
      </c>
      <c r="K721" t="n">
        <v>970.9771118164062</v>
      </c>
    </row>
    <row r="722">
      <c r="A722" s="2" t="n">
        <v>45630</v>
      </c>
      <c r="B722" t="n">
        <v>7203.33984375</v>
      </c>
      <c r="C722" t="n">
        <v>1254.690185546875</v>
      </c>
      <c r="D722" t="n">
        <v>378.7400817871094</v>
      </c>
      <c r="E722" t="n">
        <v>1471.184814453125</v>
      </c>
      <c r="F722" t="n">
        <v>6228.140625</v>
      </c>
      <c r="G722" t="n">
        <v>1200.277709960938</v>
      </c>
      <c r="H722" t="n">
        <v>2088.659423828125</v>
      </c>
      <c r="I722" t="n">
        <v>1767.40185546875</v>
      </c>
      <c r="J722" t="n">
        <v>3291.23193359375</v>
      </c>
      <c r="K722" t="n">
        <v>959.3601684570312</v>
      </c>
    </row>
    <row r="723">
      <c r="A723" s="2" t="n">
        <v>45631</v>
      </c>
      <c r="B723" t="n">
        <v>7245.5693359375</v>
      </c>
      <c r="C723" t="n">
        <v>1238.999145507812</v>
      </c>
      <c r="D723" t="n">
        <v>374.3013000488281</v>
      </c>
      <c r="E723" t="n">
        <v>1468.63623046875</v>
      </c>
      <c r="F723" t="n">
        <v>6068.5673828125</v>
      </c>
      <c r="G723" t="n">
        <v>1224.272338867188</v>
      </c>
      <c r="H723" t="n">
        <v>2111.914794921875</v>
      </c>
      <c r="I723" t="n">
        <v>1780.410278320312</v>
      </c>
      <c r="J723" t="n">
        <v>3299.920166015625</v>
      </c>
      <c r="K723" t="n">
        <v>966.923583984375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379.0891418457031</v>
      </c>
      <c r="E724" t="n">
        <v>1448.198364257812</v>
      </c>
      <c r="F724" t="n">
        <v>6102.9609375</v>
      </c>
      <c r="G724" t="n">
        <v>1237.948364257812</v>
      </c>
      <c r="H724" t="n">
        <v>2120.3623046875</v>
      </c>
      <c r="I724" t="n">
        <v>1771.966918945312</v>
      </c>
      <c r="J724" t="n">
        <v>3271.451416015625</v>
      </c>
      <c r="K724" t="n">
        <v>983.8298950195312</v>
      </c>
    </row>
    <row r="725">
      <c r="A725" s="2" t="n">
        <v>45635</v>
      </c>
      <c r="B725" t="n">
        <v>7164.994140625</v>
      </c>
      <c r="C725" t="n">
        <v>1234.864624023438</v>
      </c>
      <c r="D725" t="n">
        <v>368.6656188964844</v>
      </c>
      <c r="E725" t="n">
        <v>1439.964477539062</v>
      </c>
      <c r="F725" t="n">
        <v>5932.63623046875</v>
      </c>
      <c r="G725" t="n">
        <v>1239.380126953125</v>
      </c>
      <c r="H725" t="n">
        <v>2091.6904296875</v>
      </c>
      <c r="I725" t="n">
        <v>1773.734375</v>
      </c>
      <c r="J725" t="n">
        <v>3274.5927734375</v>
      </c>
      <c r="K725" t="n">
        <v>971.3231811523438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368.2666320800781</v>
      </c>
      <c r="E726" t="n">
        <v>1426.437133789062</v>
      </c>
      <c r="F726" t="n">
        <v>5905.708984375</v>
      </c>
      <c r="G726" t="n">
        <v>1224.765991210938</v>
      </c>
      <c r="H726" t="n">
        <v>2120.859130859375</v>
      </c>
      <c r="I726" t="n">
        <v>1776.97412109375</v>
      </c>
      <c r="J726" t="n">
        <v>3288.631103515625</v>
      </c>
      <c r="K726" t="n">
        <v>963.1666259765625</v>
      </c>
    </row>
    <row r="727">
      <c r="A727" s="2" t="n">
        <v>45637</v>
      </c>
      <c r="B727" t="n">
        <v>7311.35400390625</v>
      </c>
      <c r="C727" t="n">
        <v>1221.265625</v>
      </c>
      <c r="D727" t="n">
        <v>366.9200134277344</v>
      </c>
      <c r="E727" t="n">
        <v>1425.35888671875</v>
      </c>
      <c r="F727" t="n">
        <v>5901.080078125</v>
      </c>
      <c r="G727" t="n">
        <v>1222.98876953125</v>
      </c>
      <c r="H727" t="n">
        <v>2137.10791015625</v>
      </c>
      <c r="I727" t="n">
        <v>1780.950439453125</v>
      </c>
      <c r="J727" t="n">
        <v>3313.02587890625</v>
      </c>
      <c r="K727" t="n">
        <v>975.2778930664062</v>
      </c>
    </row>
    <row r="728">
      <c r="A728" s="2" t="n">
        <v>45638</v>
      </c>
      <c r="B728" t="n">
        <v>7198.11083984375</v>
      </c>
      <c r="C728" t="n">
        <v>1210.057739257812</v>
      </c>
      <c r="D728" t="n">
        <v>355.7982177734375</v>
      </c>
      <c r="E728" t="n">
        <v>1416.830932617188</v>
      </c>
      <c r="F728" t="n">
        <v>5924.72265625</v>
      </c>
      <c r="G728" t="n">
        <v>1229.752563476562</v>
      </c>
      <c r="H728" t="n">
        <v>2106.7470703125</v>
      </c>
      <c r="I728" t="n">
        <v>1772.556030273438</v>
      </c>
      <c r="J728" t="n">
        <v>3266.88671875</v>
      </c>
      <c r="K728" t="n">
        <v>965.4405517578125</v>
      </c>
    </row>
    <row r="729">
      <c r="A729" s="2" t="n">
        <v>45639</v>
      </c>
      <c r="B729" t="n">
        <v>7230.33056640625</v>
      </c>
      <c r="C729" t="n">
        <v>1203.880981445312</v>
      </c>
      <c r="D729" t="n">
        <v>351.9080810546875</v>
      </c>
      <c r="E729" t="n">
        <v>1418.693359375</v>
      </c>
      <c r="F729" t="n">
        <v>5850.0625</v>
      </c>
      <c r="G729" t="n">
        <v>1230.690673828125</v>
      </c>
      <c r="H729" t="n">
        <v>2063.913330078125</v>
      </c>
      <c r="I729" t="n">
        <v>1780.410278320312</v>
      </c>
      <c r="J729" t="n">
        <v>3284.556884765625</v>
      </c>
      <c r="K729" t="n">
        <v>967.4179077148438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352.8057861328125</v>
      </c>
      <c r="E730" t="n">
        <v>1419.820556640625</v>
      </c>
      <c r="F730" t="n">
        <v>5829.904296875</v>
      </c>
      <c r="G730" t="n">
        <v>1253.994140625</v>
      </c>
      <c r="H730" t="n">
        <v>2050.645751953125</v>
      </c>
      <c r="I730" t="n">
        <v>1776.826904296875</v>
      </c>
      <c r="J730" t="n">
        <v>3300.460205078125</v>
      </c>
      <c r="K730" t="n">
        <v>976.5631103515625</v>
      </c>
    </row>
    <row r="731">
      <c r="A731" s="2" t="n">
        <v>45643</v>
      </c>
      <c r="B731" t="n">
        <v>7189.7939453125</v>
      </c>
      <c r="C731" t="n">
        <v>1209.2109375</v>
      </c>
      <c r="D731" t="n">
        <v>350.0627746582031</v>
      </c>
      <c r="E731" t="n">
        <v>1422.173095703125</v>
      </c>
      <c r="F731" t="n">
        <v>5820.89501953125</v>
      </c>
      <c r="G731" t="n">
        <v>1231.974365234375</v>
      </c>
      <c r="H731" t="n">
        <v>2034.595703125</v>
      </c>
      <c r="I731" t="n">
        <v>1756.454956054688</v>
      </c>
      <c r="J731" t="n">
        <v>3314.841552734375</v>
      </c>
      <c r="K731" t="n">
        <v>958.9153442382812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347.1700439453125</v>
      </c>
      <c r="E732" t="n">
        <v>1443.297241210938</v>
      </c>
      <c r="F732" t="n">
        <v>5823.234375</v>
      </c>
      <c r="G732" t="n">
        <v>1259.375610351562</v>
      </c>
      <c r="H732" t="n">
        <v>2086.125244140625</v>
      </c>
      <c r="I732" t="n">
        <v>1768.236450195312</v>
      </c>
      <c r="J732" t="n">
        <v>3319.9462890625</v>
      </c>
      <c r="K732" t="n">
        <v>968.4559936523438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349.4642639160156</v>
      </c>
      <c r="E733" t="n">
        <v>1476.772216796875</v>
      </c>
      <c r="F733" t="n">
        <v>5794.3662109375</v>
      </c>
      <c r="G733" t="n">
        <v>1308.944946289062</v>
      </c>
      <c r="H733" t="n">
        <v>2149.481201171875</v>
      </c>
      <c r="I733" t="n">
        <v>1790.0810546875</v>
      </c>
      <c r="J733" t="n">
        <v>3405.59765625</v>
      </c>
      <c r="K733" t="n">
        <v>974.4374389648438</v>
      </c>
    </row>
    <row r="734">
      <c r="A734" s="2" t="n">
        <v>45646</v>
      </c>
      <c r="B734" t="n">
        <v>7222.6123046875</v>
      </c>
      <c r="C734" t="n">
        <v>1237.056396484375</v>
      </c>
      <c r="D734" t="n">
        <v>335.1006774902344</v>
      </c>
      <c r="E734" t="n">
        <v>1442.954223632812</v>
      </c>
      <c r="F734" t="n">
        <v>5820.248046875</v>
      </c>
      <c r="G734" t="n">
        <v>1326.768188476562</v>
      </c>
      <c r="H734" t="n">
        <v>2137.40625</v>
      </c>
      <c r="I734" t="n">
        <v>1775.894165039062</v>
      </c>
      <c r="J734" t="n">
        <v>3374.037109375</v>
      </c>
      <c r="K734" t="n">
        <v>962.4745483398438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328.7168273925781</v>
      </c>
      <c r="E735" t="n">
        <v>1446.875122070312</v>
      </c>
      <c r="F735" t="n">
        <v>5822.93603515625</v>
      </c>
      <c r="G735" t="n">
        <v>1324.4970703125</v>
      </c>
      <c r="H735" t="n">
        <v>2146.947021484375</v>
      </c>
      <c r="I735" t="n">
        <v>1781.539428710938</v>
      </c>
      <c r="J735" t="n">
        <v>3357.692138671875</v>
      </c>
      <c r="K735" t="n">
        <v>962.3262329101562</v>
      </c>
    </row>
    <row r="736">
      <c r="A736" s="2" t="n">
        <v>45650</v>
      </c>
      <c r="B736" t="n">
        <v>7210.958984375</v>
      </c>
      <c r="C736" t="n">
        <v>1257.728759765625</v>
      </c>
      <c r="D736" t="n">
        <v>343.6290588378906</v>
      </c>
      <c r="E736" t="n">
        <v>1446.580932617188</v>
      </c>
      <c r="F736" t="n">
        <v>5756.14013671875</v>
      </c>
      <c r="G736" t="n">
        <v>1333.927124023438</v>
      </c>
      <c r="H736" t="n">
        <v>2156.040283203125</v>
      </c>
      <c r="I736" t="n">
        <v>1785.859252929688</v>
      </c>
      <c r="J736" t="n">
        <v>3337.175048828125</v>
      </c>
      <c r="K736" t="n">
        <v>953.873046875</v>
      </c>
    </row>
    <row r="737">
      <c r="A737" s="2" t="n">
        <v>45652</v>
      </c>
      <c r="B737" t="n">
        <v>7232.02392578125</v>
      </c>
      <c r="C737" t="n">
        <v>1251.552001953125</v>
      </c>
      <c r="D737" t="n">
        <v>345.5741271972656</v>
      </c>
      <c r="E737" t="n">
        <v>1461.088500976562</v>
      </c>
      <c r="F737" t="n">
        <v>5860.06689453125</v>
      </c>
      <c r="G737" t="n">
        <v>1338.123657226562</v>
      </c>
      <c r="H737" t="n">
        <v>2168.6123046875</v>
      </c>
      <c r="I737" t="n">
        <v>1807.802001953125</v>
      </c>
      <c r="J737" t="n">
        <v>3358.673828125</v>
      </c>
      <c r="K737" t="n">
        <v>946.8040771484375</v>
      </c>
    </row>
    <row r="738">
      <c r="A738" s="2" t="n">
        <v>45653</v>
      </c>
      <c r="B738" t="n">
        <v>7217.2333984375</v>
      </c>
      <c r="C738" t="n">
        <v>1265.20068359375</v>
      </c>
      <c r="D738" t="n">
        <v>351.65869140625</v>
      </c>
      <c r="E738" t="n">
        <v>1476.821166992188</v>
      </c>
      <c r="F738" t="n">
        <v>5854.392578125</v>
      </c>
      <c r="G738" t="n">
        <v>1371.99267578125</v>
      </c>
      <c r="H738" t="n">
        <v>2214.02978515625</v>
      </c>
      <c r="I738" t="n">
        <v>1827.339477539062</v>
      </c>
      <c r="J738" t="n">
        <v>3342.7216796875</v>
      </c>
      <c r="K738" t="n">
        <v>961.3870239257812</v>
      </c>
    </row>
    <row r="739">
      <c r="A739" s="2" t="n">
        <v>45656</v>
      </c>
      <c r="B739" t="n">
        <v>7284.9111328125</v>
      </c>
      <c r="C739" t="n">
        <v>1293.44482421875</v>
      </c>
      <c r="D739" t="n">
        <v>366.7704162597656</v>
      </c>
      <c r="E739" t="n">
        <v>1491.328735351562</v>
      </c>
      <c r="F739" t="n">
        <v>6017.599609375</v>
      </c>
      <c r="G739" t="n">
        <v>1359.600463867188</v>
      </c>
      <c r="H739" t="n">
        <v>2297.0634765625</v>
      </c>
      <c r="I739" t="n">
        <v>1849.577026367188</v>
      </c>
      <c r="J739" t="n">
        <v>3307.773681640625</v>
      </c>
      <c r="K739" t="n">
        <v>946.1119995117188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364.4263610839844</v>
      </c>
      <c r="E740" t="n">
        <v>1498.778564453125</v>
      </c>
      <c r="F740" t="n">
        <v>6071.1552734375</v>
      </c>
      <c r="G740" t="n">
        <v>1371.0546875</v>
      </c>
      <c r="H740" t="n">
        <v>2341.13916015625</v>
      </c>
      <c r="I740" t="n">
        <v>1851.982299804688</v>
      </c>
      <c r="J740" t="n">
        <v>3298.4970703125</v>
      </c>
      <c r="K740" t="n">
        <v>960.6949462890625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367.8676147460938</v>
      </c>
      <c r="E741" t="n">
        <v>1498.87646484375</v>
      </c>
      <c r="F741" t="n">
        <v>6045.47265625</v>
      </c>
      <c r="G741" t="n">
        <v>1351.799560546875</v>
      </c>
      <c r="H741" t="n">
        <v>2350.2822265625</v>
      </c>
      <c r="I741" t="n">
        <v>1855.5166015625</v>
      </c>
      <c r="J741" t="n">
        <v>3355.92529296875</v>
      </c>
      <c r="K741" t="n">
        <v>962.7711181640625</v>
      </c>
    </row>
    <row r="742">
      <c r="A742" s="2" t="n">
        <v>45659</v>
      </c>
      <c r="B742" t="n">
        <v>7391.88037109375</v>
      </c>
      <c r="C742" t="n">
        <v>1343.755981445312</v>
      </c>
      <c r="D742" t="n">
        <v>372.3063659667969</v>
      </c>
      <c r="E742" t="n">
        <v>1507.502563476562</v>
      </c>
      <c r="F742" t="n">
        <v>6116.8974609375</v>
      </c>
      <c r="G742" t="n">
        <v>1357.773681640625</v>
      </c>
      <c r="H742" t="n">
        <v>2381.28955078125</v>
      </c>
      <c r="I742" t="n">
        <v>1843.784423828125</v>
      </c>
      <c r="J742" t="n">
        <v>3378.503662109375</v>
      </c>
      <c r="K742" t="n">
        <v>979.5291748046875</v>
      </c>
    </row>
    <row r="743">
      <c r="A743" s="2" t="n">
        <v>45660</v>
      </c>
      <c r="B743" t="n">
        <v>7269.0751953125</v>
      </c>
      <c r="C743" t="n">
        <v>1314.515625</v>
      </c>
      <c r="D743" t="n">
        <v>368.3164978027344</v>
      </c>
      <c r="E743" t="n">
        <v>1481.379272460938</v>
      </c>
      <c r="F743" t="n">
        <v>6020.88427734375</v>
      </c>
      <c r="G743" t="n">
        <v>1335.655029296875</v>
      </c>
      <c r="H743" t="n">
        <v>2354.2080078125</v>
      </c>
      <c r="I743" t="n">
        <v>1815.950927734375</v>
      </c>
      <c r="J743" t="n">
        <v>3340.5126953125</v>
      </c>
      <c r="K743" t="n">
        <v>964.7484741210938</v>
      </c>
    </row>
    <row r="744">
      <c r="A744" s="2" t="n">
        <v>45663</v>
      </c>
      <c r="B744" t="n">
        <v>7399.35009765625</v>
      </c>
      <c r="C744" t="n">
        <v>1307.890502929688</v>
      </c>
      <c r="D744" t="n">
        <v>357.1946716308594</v>
      </c>
      <c r="E744" t="n">
        <v>1461.921630859375</v>
      </c>
      <c r="F744" t="n">
        <v>5864.9443359375</v>
      </c>
      <c r="G744" t="n">
        <v>1333.383911132812</v>
      </c>
      <c r="H744" t="n">
        <v>2345.710693359375</v>
      </c>
      <c r="I744" t="n">
        <v>1813.741943359375</v>
      </c>
      <c r="J744" t="n">
        <v>3301.34375</v>
      </c>
      <c r="K744" t="n">
        <v>950.56103515625</v>
      </c>
    </row>
    <row r="745">
      <c r="A745" s="2" t="n">
        <v>45664</v>
      </c>
      <c r="B745" t="n">
        <v>7406.91943359375</v>
      </c>
      <c r="C745" t="n">
        <v>1292.647705078125</v>
      </c>
      <c r="D745" t="n">
        <v>381.3833923339844</v>
      </c>
      <c r="E745" t="n">
        <v>1467.851928710938</v>
      </c>
      <c r="F745" t="n">
        <v>5881.1708984375</v>
      </c>
      <c r="G745" t="n">
        <v>1334.568969726562</v>
      </c>
      <c r="H745" t="n">
        <v>2343.076904296875</v>
      </c>
      <c r="I745" t="n">
        <v>1819.632690429688</v>
      </c>
      <c r="J745" t="n">
        <v>3341.73974609375</v>
      </c>
      <c r="K745" t="n">
        <v>989.5147705078125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370.2615661621094</v>
      </c>
      <c r="E746" t="n">
        <v>1465.3525390625</v>
      </c>
      <c r="F746" t="n">
        <v>5841.7998046875</v>
      </c>
      <c r="G746" t="n">
        <v>1353.527709960938</v>
      </c>
      <c r="H746" t="n">
        <v>2238.22900390625</v>
      </c>
      <c r="I746" t="n">
        <v>1804.267578125</v>
      </c>
      <c r="J746" t="n">
        <v>3263.843017578125</v>
      </c>
      <c r="K746" t="n">
        <v>970.3345336914062</v>
      </c>
    </row>
    <row r="747">
      <c r="A747" s="2" t="n">
        <v>45666</v>
      </c>
      <c r="B747" t="n">
        <v>7063.10400390625</v>
      </c>
      <c r="C747" t="n">
        <v>1243.731323242188</v>
      </c>
      <c r="D747" t="n">
        <v>369.7628173828125</v>
      </c>
      <c r="E747" t="n">
        <v>1458.784790039062</v>
      </c>
      <c r="F747" t="n">
        <v>5798.1484375</v>
      </c>
      <c r="G747" t="n">
        <v>1354.366943359375</v>
      </c>
      <c r="H747" t="n">
        <v>2238.925048828125</v>
      </c>
      <c r="I747" t="n">
        <v>1793.075317382812</v>
      </c>
      <c r="J747" t="n">
        <v>3260.7021484375</v>
      </c>
      <c r="K747" t="n">
        <v>999.0554809570312</v>
      </c>
    </row>
    <row r="748">
      <c r="A748" s="2" t="n">
        <v>45667</v>
      </c>
      <c r="B748" t="n">
        <v>7008.52392578125</v>
      </c>
      <c r="C748" t="n">
        <v>1195.064086914062</v>
      </c>
      <c r="D748" t="n">
        <v>360.0374755859375</v>
      </c>
      <c r="E748" t="n">
        <v>1439.768432617188</v>
      </c>
      <c r="F748" t="n">
        <v>5745.18994140625</v>
      </c>
      <c r="G748" t="n">
        <v>1337.383056640625</v>
      </c>
      <c r="H748" t="n">
        <v>2177.556640625</v>
      </c>
      <c r="I748" t="n">
        <v>1752.282348632812</v>
      </c>
      <c r="J748" t="n">
        <v>3214.464599609375</v>
      </c>
      <c r="K748" t="n">
        <v>993.0245971679688</v>
      </c>
    </row>
    <row r="749">
      <c r="A749" s="2" t="n">
        <v>45670</v>
      </c>
      <c r="B749" t="n">
        <v>6812.1650390625</v>
      </c>
      <c r="C749" t="n">
        <v>1157.056762695312</v>
      </c>
      <c r="D749" t="n">
        <v>364.2767333984375</v>
      </c>
      <c r="E749" t="n">
        <v>1410.75341796875</v>
      </c>
      <c r="F749" t="n">
        <v>5706.51611328125</v>
      </c>
      <c r="G749" t="n">
        <v>1318.325561523438</v>
      </c>
      <c r="H749" t="n">
        <v>2141.133056640625</v>
      </c>
      <c r="I749" t="n">
        <v>1715.072875976562</v>
      </c>
      <c r="J749" t="n">
        <v>3176.0810546875</v>
      </c>
      <c r="K749" t="n">
        <v>964.056396484375</v>
      </c>
    </row>
    <row r="750">
      <c r="A750" s="2" t="n">
        <v>45671</v>
      </c>
      <c r="B750" t="n">
        <v>6679.94775390625</v>
      </c>
      <c r="C750" t="n">
        <v>1170.107666015625</v>
      </c>
      <c r="D750" t="n">
        <v>386.6699523925781</v>
      </c>
      <c r="E750" t="n">
        <v>1419.134521484375</v>
      </c>
      <c r="F750" t="n">
        <v>5963.1474609375</v>
      </c>
      <c r="G750" t="n">
        <v>1320.744873046875</v>
      </c>
      <c r="H750" t="n">
        <v>2141.2822265625</v>
      </c>
      <c r="I750" t="n">
        <v>1738.58642578125</v>
      </c>
      <c r="J750" t="n">
        <v>3192.818603515625</v>
      </c>
      <c r="K750" t="n">
        <v>988.82275390625</v>
      </c>
    </row>
    <row r="751">
      <c r="A751" s="2" t="n">
        <v>45672</v>
      </c>
      <c r="B751" t="n">
        <v>6665.00732421875</v>
      </c>
      <c r="C751" t="n">
        <v>1143.258544921875</v>
      </c>
      <c r="D751" t="n">
        <v>381.0841064453125</v>
      </c>
      <c r="E751" t="n">
        <v>1418.59521484375</v>
      </c>
      <c r="F751" t="n">
        <v>5850.2119140625</v>
      </c>
      <c r="G751" t="n">
        <v>1320.399169921875</v>
      </c>
      <c r="H751" t="n">
        <v>2115.542236328125</v>
      </c>
      <c r="I751" t="n">
        <v>1724.841674804688</v>
      </c>
      <c r="J751" t="n">
        <v>3156.1533203125</v>
      </c>
      <c r="K751" t="n">
        <v>973.7454223632812</v>
      </c>
    </row>
    <row r="752">
      <c r="A752" s="2" t="n">
        <v>45673</v>
      </c>
      <c r="B752" t="n">
        <v>6762.4150390625</v>
      </c>
      <c r="C752" t="n">
        <v>1151.975830078125</v>
      </c>
      <c r="D752" t="n">
        <v>392.1560363769531</v>
      </c>
      <c r="E752" t="n">
        <v>1414.968505859375</v>
      </c>
      <c r="F752" t="n">
        <v>5889.23388671875</v>
      </c>
      <c r="G752" t="n">
        <v>1286.381958007812</v>
      </c>
      <c r="H752" t="n">
        <v>2085.92626953125</v>
      </c>
      <c r="I752" t="n">
        <v>1731.174072265625</v>
      </c>
      <c r="J752" t="n">
        <v>3120.370849609375</v>
      </c>
      <c r="K752" t="n">
        <v>976.9586181640625</v>
      </c>
    </row>
    <row r="753">
      <c r="A753" s="2" t="n">
        <v>45674</v>
      </c>
      <c r="B753" t="n">
        <v>6800.7109375</v>
      </c>
      <c r="C753" t="n">
        <v>1173.943237304688</v>
      </c>
      <c r="D753" t="n">
        <v>392.7046813964844</v>
      </c>
      <c r="E753" t="n">
        <v>1413.792236328125</v>
      </c>
      <c r="F753" t="n">
        <v>5889.23388671875</v>
      </c>
      <c r="G753" t="n">
        <v>1292.948486328125</v>
      </c>
      <c r="H753" t="n">
        <v>2100.08837890625</v>
      </c>
      <c r="I753" t="n">
        <v>1754.00048828125</v>
      </c>
      <c r="J753" t="n">
        <v>3116.689697265625</v>
      </c>
      <c r="K753" t="n">
        <v>983.385009765625</v>
      </c>
    </row>
    <row r="754">
      <c r="A754" s="2" t="n">
        <v>45677</v>
      </c>
      <c r="B754" t="n">
        <v>6753.650390625</v>
      </c>
      <c r="C754" t="n">
        <v>1197.5546875</v>
      </c>
      <c r="D754" t="n">
        <v>400.5348205566406</v>
      </c>
      <c r="E754" t="n">
        <v>1416.8798828125</v>
      </c>
      <c r="F754" t="n">
        <v>5973.40087890625</v>
      </c>
      <c r="G754" t="n">
        <v>1285.987060546875</v>
      </c>
      <c r="H754" t="n">
        <v>2117.47998046875</v>
      </c>
      <c r="I754" t="n">
        <v>1745.8515625</v>
      </c>
      <c r="J754" t="n">
        <v>3106.283447265625</v>
      </c>
      <c r="K754" t="n">
        <v>984.225341796875</v>
      </c>
    </row>
    <row r="755">
      <c r="A755" s="2" t="n">
        <v>45678</v>
      </c>
      <c r="B755" t="n">
        <v>6891.3955078125</v>
      </c>
      <c r="C755" t="n">
        <v>1182.560913085938</v>
      </c>
      <c r="D755" t="n">
        <v>389.5626220703125</v>
      </c>
      <c r="E755" t="n">
        <v>1399.774780273438</v>
      </c>
      <c r="F755" t="n">
        <v>5792.5244140625</v>
      </c>
      <c r="G755" t="n">
        <v>1271.965454101562</v>
      </c>
      <c r="H755" t="n">
        <v>2091.243408203125</v>
      </c>
      <c r="I755" t="n">
        <v>1730.5849609375</v>
      </c>
      <c r="J755" t="n">
        <v>3098.479248046875</v>
      </c>
      <c r="K755" t="n">
        <v>974.734130859375</v>
      </c>
    </row>
    <row r="756">
      <c r="A756" s="2" t="n">
        <v>45679</v>
      </c>
      <c r="B756" t="n">
        <v>6865.2509765625</v>
      </c>
      <c r="C756" t="n">
        <v>1187.343017578125</v>
      </c>
      <c r="D756" t="n">
        <v>387.0689392089844</v>
      </c>
      <c r="E756" t="n">
        <v>1410.949584960938</v>
      </c>
      <c r="F756" t="n">
        <v>5786.1533203125</v>
      </c>
      <c r="G756" t="n">
        <v>1279.963745117188</v>
      </c>
      <c r="H756" t="n">
        <v>2125.927490234375</v>
      </c>
      <c r="I756" t="n">
        <v>1766.174438476562</v>
      </c>
      <c r="J756" t="n">
        <v>3108.884765625</v>
      </c>
      <c r="K756" t="n">
        <v>967.4179077148438</v>
      </c>
    </row>
    <row r="757">
      <c r="A757" s="2" t="n">
        <v>45680</v>
      </c>
      <c r="B757" t="n">
        <v>6893.0888671875</v>
      </c>
      <c r="C757" t="n">
        <v>1240.144897460938</v>
      </c>
      <c r="D757" t="n">
        <v>396.2955627441406</v>
      </c>
      <c r="E757" t="n">
        <v>1422.467163085938</v>
      </c>
      <c r="F757" t="n">
        <v>5824.42919921875</v>
      </c>
      <c r="G757" t="n">
        <v>1273.199829101562</v>
      </c>
      <c r="H757" t="n">
        <v>2137.903076171875</v>
      </c>
      <c r="I757" t="n">
        <v>1800.193237304688</v>
      </c>
      <c r="J757" t="n">
        <v>3203.9609375</v>
      </c>
      <c r="K757" t="n">
        <v>977.9473266601562</v>
      </c>
    </row>
    <row r="758">
      <c r="A758" s="2" t="n">
        <v>45681</v>
      </c>
      <c r="B758" t="n">
        <v>6717.99365234375</v>
      </c>
      <c r="C758" t="n">
        <v>1207.666625976562</v>
      </c>
      <c r="D758" t="n">
        <v>387.2684631347656</v>
      </c>
      <c r="E758" t="n">
        <v>1383.5029296875</v>
      </c>
      <c r="F758" t="n">
        <v>5736.4794921875</v>
      </c>
      <c r="G758" t="n">
        <v>1209.016479492188</v>
      </c>
      <c r="H758" t="n">
        <v>2121.057861328125</v>
      </c>
      <c r="I758" t="n">
        <v>1789.000854492188</v>
      </c>
      <c r="J758" t="n">
        <v>3188.891845703125</v>
      </c>
      <c r="K758" t="n">
        <v>946.7545776367188</v>
      </c>
    </row>
    <row r="759">
      <c r="A759" s="2" t="n">
        <v>45684</v>
      </c>
      <c r="B759" t="n">
        <v>6668.59375</v>
      </c>
      <c r="C759" t="n">
        <v>1171.901000976562</v>
      </c>
      <c r="D759" t="n">
        <v>369.31396484375</v>
      </c>
      <c r="E759" t="n">
        <v>1368.50537109375</v>
      </c>
      <c r="F759" t="n">
        <v>5551.47216796875</v>
      </c>
      <c r="G759" t="n">
        <v>1182.6025390625</v>
      </c>
      <c r="H759" t="n">
        <v>2066.1494140625</v>
      </c>
      <c r="I759" t="n">
        <v>1754.295043945312</v>
      </c>
      <c r="J759" t="n">
        <v>3276.60546875</v>
      </c>
      <c r="K759" t="n">
        <v>912.1510009765625</v>
      </c>
    </row>
    <row r="760">
      <c r="A760" s="2" t="n">
        <v>45685</v>
      </c>
      <c r="B760" t="n">
        <v>6682.03955078125</v>
      </c>
      <c r="C760" t="n">
        <v>1134.341918945312</v>
      </c>
      <c r="D760" t="n">
        <v>358.9901123046875</v>
      </c>
      <c r="E760" t="n">
        <v>1392.52099609375</v>
      </c>
      <c r="F760" t="n">
        <v>5385.67724609375</v>
      </c>
      <c r="G760" t="n">
        <v>1166.408569335938</v>
      </c>
      <c r="H760" t="n">
        <v>2009.849609375</v>
      </c>
      <c r="I760" t="n">
        <v>1674.42724609375</v>
      </c>
      <c r="J760" t="n">
        <v>3254.07568359375</v>
      </c>
      <c r="K760" t="n">
        <v>899.9408569335938</v>
      </c>
    </row>
    <row r="761">
      <c r="A761" s="2" t="n">
        <v>45686</v>
      </c>
      <c r="B761" t="n">
        <v>6757.08642578125</v>
      </c>
      <c r="C761" t="n">
        <v>1151.826293945312</v>
      </c>
      <c r="D761" t="n">
        <v>354.8007507324219</v>
      </c>
      <c r="E761" t="n">
        <v>1395.804809570312</v>
      </c>
      <c r="F761" t="n">
        <v>5594.67529296875</v>
      </c>
      <c r="G761" t="n">
        <v>1166.359130859375</v>
      </c>
      <c r="H761" t="n">
        <v>2055.366455078125</v>
      </c>
      <c r="I761" t="n">
        <v>1703.7333984375</v>
      </c>
      <c r="J761" t="n">
        <v>3298.9384765625</v>
      </c>
      <c r="K761" t="n">
        <v>921.5928955078125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356.0974426269531</v>
      </c>
      <c r="E762" t="n">
        <v>1428.642700195312</v>
      </c>
      <c r="F762" t="n">
        <v>5709.900390625</v>
      </c>
      <c r="G762" t="n">
        <v>1179.4921875</v>
      </c>
      <c r="H762" t="n">
        <v>2051.6396484375</v>
      </c>
      <c r="I762" t="n">
        <v>1707.414916992188</v>
      </c>
      <c r="J762" t="n">
        <v>3296.729736328125</v>
      </c>
      <c r="K762" t="n">
        <v>942.651611328125</v>
      </c>
    </row>
    <row r="763">
      <c r="A763" s="2" t="n">
        <v>45688</v>
      </c>
      <c r="B763" t="n">
        <v>6783.181640625</v>
      </c>
      <c r="C763" t="n">
        <v>1167.517456054688</v>
      </c>
      <c r="D763" t="n">
        <v>361.6334228515625</v>
      </c>
      <c r="E763" t="n">
        <v>1450.158813476562</v>
      </c>
      <c r="F763" t="n">
        <v>5552.41796875</v>
      </c>
      <c r="G763" t="n">
        <v>1202.054931640625</v>
      </c>
      <c r="H763" t="n">
        <v>2067.59033203125</v>
      </c>
      <c r="I763" t="n">
        <v>1712.176635742188</v>
      </c>
      <c r="J763" t="n">
        <v>3234.2529296875</v>
      </c>
      <c r="K763" t="n">
        <v>959.2613525390625</v>
      </c>
    </row>
    <row r="764">
      <c r="A764" s="2" t="n">
        <v>45689</v>
      </c>
      <c r="B764" t="n">
        <v>6813.6591796875</v>
      </c>
      <c r="C764" t="n">
        <v>1138.327026367188</v>
      </c>
      <c r="D764" t="n">
        <v>369.5134582519531</v>
      </c>
      <c r="E764" t="n">
        <v>1411.047485351562</v>
      </c>
      <c r="F764" t="n">
        <v>5593.08251953125</v>
      </c>
      <c r="G764" t="n">
        <v>1189.810791015625</v>
      </c>
      <c r="H764" t="n">
        <v>2043.5400390625</v>
      </c>
      <c r="I764" t="n">
        <v>1710.45849609375</v>
      </c>
      <c r="J764" t="n">
        <v>3173.507080078125</v>
      </c>
      <c r="K764" t="n">
        <v>964.7484741210938</v>
      </c>
    </row>
    <row r="765">
      <c r="A765" s="2" t="n">
        <v>45691</v>
      </c>
      <c r="B765" t="n">
        <v>6771.37939453125</v>
      </c>
      <c r="C765" t="n">
        <v>1121.19140625</v>
      </c>
      <c r="D765" t="n">
        <v>363.5286254882812</v>
      </c>
      <c r="E765" t="n">
        <v>1392.47216796875</v>
      </c>
      <c r="F765" t="n">
        <v>5857.4287109375</v>
      </c>
      <c r="G765" t="n">
        <v>1188.724609375</v>
      </c>
      <c r="H765" t="n">
        <v>2019.6884765625</v>
      </c>
      <c r="I765" t="n">
        <v>1708.887573242188</v>
      </c>
      <c r="J765" t="n">
        <v>3135.071533203125</v>
      </c>
      <c r="K765" t="n">
        <v>951.796875</v>
      </c>
    </row>
    <row r="766">
      <c r="A766" s="2" t="n">
        <v>45692</v>
      </c>
      <c r="B766" t="n">
        <v>6764.95556640625</v>
      </c>
      <c r="C766" t="n">
        <v>1166.919677734375</v>
      </c>
      <c r="D766" t="n">
        <v>370.1119079589844</v>
      </c>
      <c r="E766" t="n">
        <v>1420.408813476562</v>
      </c>
      <c r="F766" t="n">
        <v>6068.6171875</v>
      </c>
      <c r="G766" t="n">
        <v>1204.622314453125</v>
      </c>
      <c r="H766" t="n">
        <v>2098.150390625</v>
      </c>
      <c r="I766" t="n">
        <v>1733.088623046875</v>
      </c>
      <c r="J766" t="n">
        <v>3069.97265625</v>
      </c>
      <c r="K766" t="n">
        <v>962.9688720703125</v>
      </c>
    </row>
    <row r="767">
      <c r="A767" s="2" t="n">
        <v>45693</v>
      </c>
      <c r="B767" t="n">
        <v>6916.7939453125</v>
      </c>
      <c r="C767" t="n">
        <v>1187.293212890625</v>
      </c>
      <c r="D767" t="n">
        <v>389.2633972167969</v>
      </c>
      <c r="E767" t="n">
        <v>1408.401000976562</v>
      </c>
      <c r="F767" t="n">
        <v>6095.74365234375</v>
      </c>
      <c r="G767" t="n">
        <v>1212.126953125</v>
      </c>
      <c r="H767" t="n">
        <v>2171.59375</v>
      </c>
      <c r="I767" t="n">
        <v>1720.816284179688</v>
      </c>
      <c r="J767" t="n">
        <v>3081.498291015625</v>
      </c>
      <c r="K767" t="n">
        <v>965.9348754882812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395.9464721679688</v>
      </c>
      <c r="E768" t="n">
        <v>1442.414916992188</v>
      </c>
      <c r="F768" t="n">
        <v>6091.9609375</v>
      </c>
      <c r="G768" t="n">
        <v>1221.112548828125</v>
      </c>
      <c r="H768" t="n">
        <v>2171.84228515625</v>
      </c>
      <c r="I768" t="n">
        <v>1720.5693359375</v>
      </c>
      <c r="J768" t="n">
        <v>3127.552490234375</v>
      </c>
      <c r="K768" t="n">
        <v>996.7815551757812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385.8221130371094</v>
      </c>
      <c r="E769" t="n">
        <v>1443.150146484375</v>
      </c>
      <c r="F769" t="n">
        <v>6112.71630859375</v>
      </c>
      <c r="G769" t="n">
        <v>1224.8154296875</v>
      </c>
      <c r="H769" t="n">
        <v>2187.54443359375</v>
      </c>
      <c r="I769" t="n">
        <v>1728.273315429688</v>
      </c>
      <c r="J769" t="n">
        <v>3223.86474609375</v>
      </c>
      <c r="K769" t="n">
        <v>982.8906860351562</v>
      </c>
    </row>
    <row r="770">
      <c r="A770" s="2" t="n">
        <v>45698</v>
      </c>
      <c r="B770" t="n">
        <v>6734.12939453125</v>
      </c>
      <c r="C770" t="n">
        <v>1172.747802734375</v>
      </c>
      <c r="D770" t="n">
        <v>376.1965026855469</v>
      </c>
      <c r="E770" t="n">
        <v>1430.015014648438</v>
      </c>
      <c r="F770" t="n">
        <v>5911.880859375</v>
      </c>
      <c r="G770" t="n">
        <v>1205.609741210938</v>
      </c>
      <c r="H770" t="n">
        <v>2155.990478515625</v>
      </c>
      <c r="I770" t="n">
        <v>1710.791137695312</v>
      </c>
      <c r="J770" t="n">
        <v>3158.86474609375</v>
      </c>
      <c r="K770" t="n">
        <v>953.7247924804688</v>
      </c>
    </row>
    <row r="771">
      <c r="A771" s="2" t="n">
        <v>45699</v>
      </c>
      <c r="B771" t="n">
        <v>6292.009765625</v>
      </c>
      <c r="C771" t="n">
        <v>1143.407836914062</v>
      </c>
      <c r="D771" t="n">
        <v>361.0848083496094</v>
      </c>
      <c r="E771" t="n">
        <v>1424.427734375</v>
      </c>
      <c r="F771" t="n">
        <v>5919.794921875</v>
      </c>
      <c r="G771" t="n">
        <v>1194.599975585938</v>
      </c>
      <c r="H771" t="n">
        <v>2054.820068359375</v>
      </c>
      <c r="I771" t="n">
        <v>1678.839111328125</v>
      </c>
      <c r="J771" t="n">
        <v>3073.385986328125</v>
      </c>
      <c r="K771" t="n">
        <v>931.5784301757812</v>
      </c>
    </row>
    <row r="772">
      <c r="A772" s="2" t="n">
        <v>45700</v>
      </c>
      <c r="B772" t="n">
        <v>6348.98046875</v>
      </c>
      <c r="C772" t="n">
        <v>1140.269775390625</v>
      </c>
      <c r="D772" t="n">
        <v>355.0501098632812</v>
      </c>
      <c r="E772" t="n">
        <v>1420.5556640625</v>
      </c>
      <c r="F772" t="n">
        <v>5942.7900390625</v>
      </c>
      <c r="G772" t="n">
        <v>1200.573852539062</v>
      </c>
      <c r="H772" t="n">
        <v>2012.681884765625</v>
      </c>
      <c r="I772" t="n">
        <v>1673.01171875</v>
      </c>
      <c r="J772" t="n">
        <v>3027.282470703125</v>
      </c>
      <c r="K772" t="n">
        <v>923.4713134765625</v>
      </c>
    </row>
    <row r="773">
      <c r="A773" s="2" t="n">
        <v>45701</v>
      </c>
      <c r="B773" t="n">
        <v>6346.6396484375</v>
      </c>
      <c r="C773" t="n">
        <v>1175.537231445312</v>
      </c>
      <c r="D773" t="n">
        <v>358.3916320800781</v>
      </c>
      <c r="E773" t="n">
        <v>1443.052124023438</v>
      </c>
      <c r="F773" t="n">
        <v>5983.255859375</v>
      </c>
      <c r="G773" t="n">
        <v>1208.226440429688</v>
      </c>
      <c r="H773" t="n">
        <v>2042.546264648438</v>
      </c>
      <c r="I773" t="n">
        <v>1724.865844726562</v>
      </c>
      <c r="J773" t="n">
        <v>3041.47998046875</v>
      </c>
      <c r="K773" t="n">
        <v>932.171630859375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348.466796875</v>
      </c>
      <c r="E774" t="n">
        <v>1430.603149414062</v>
      </c>
      <c r="F774" t="n">
        <v>5817.26171875</v>
      </c>
      <c r="G774" t="n">
        <v>1182.010131835938</v>
      </c>
      <c r="H774" t="n">
        <v>1957.723876953125</v>
      </c>
      <c r="I774" t="n">
        <v>1679.579833984375</v>
      </c>
      <c r="J774" t="n">
        <v>2981.723876953125</v>
      </c>
      <c r="K774" t="n">
        <v>891.635986328125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346.6713256835938</v>
      </c>
      <c r="E775" t="n">
        <v>1445.502685546875</v>
      </c>
      <c r="F775" t="n">
        <v>5896.89892578125</v>
      </c>
      <c r="G775" t="n">
        <v>1183.886108398438</v>
      </c>
      <c r="H775" t="n">
        <v>2014.421142578125</v>
      </c>
      <c r="I775" t="n">
        <v>1693.111206054688</v>
      </c>
      <c r="J775" t="n">
        <v>3045.189697265625</v>
      </c>
      <c r="K775" t="n">
        <v>913.436279296875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337.344970703125</v>
      </c>
      <c r="E776" t="n">
        <v>1452.805419921875</v>
      </c>
      <c r="F776" t="n">
        <v>5813.23046875</v>
      </c>
      <c r="G776" t="n">
        <v>1182.355712890625</v>
      </c>
      <c r="H776" t="n">
        <v>2001.054321289062</v>
      </c>
      <c r="I776" t="n">
        <v>1680.666381835938</v>
      </c>
      <c r="J776" t="n">
        <v>3009.375732421875</v>
      </c>
      <c r="K776" t="n">
        <v>903.6978149414062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335.9485168457031</v>
      </c>
      <c r="E777" t="n">
        <v>1435.210327148438</v>
      </c>
      <c r="F777" t="n">
        <v>5907.99853515625</v>
      </c>
      <c r="G777" t="n">
        <v>1151.202026367188</v>
      </c>
      <c r="H777" t="n">
        <v>1966.022216796875</v>
      </c>
      <c r="I777" t="n">
        <v>1655.973999023438</v>
      </c>
      <c r="J777" t="n">
        <v>3087.2861328125</v>
      </c>
      <c r="K777" t="n">
        <v>881.3538208007812</v>
      </c>
    </row>
    <row r="778">
      <c r="A778" s="2" t="n">
        <v>45708</v>
      </c>
      <c r="B778" t="n">
        <v>6374.31787109375</v>
      </c>
      <c r="C778" t="n">
        <v>1117.056884765625</v>
      </c>
      <c r="D778" t="n">
        <v>335.1505432128906</v>
      </c>
      <c r="E778" t="n">
        <v>1450.452880859375</v>
      </c>
      <c r="F778" t="n">
        <v>5951.20166015625</v>
      </c>
      <c r="G778" t="n">
        <v>1156.237915039062</v>
      </c>
      <c r="H778" t="n">
        <v>1965.27685546875</v>
      </c>
      <c r="I778" t="n">
        <v>1648.763793945312</v>
      </c>
      <c r="J778" t="n">
        <v>3062.9482421875</v>
      </c>
      <c r="K778" t="n">
        <v>889.4609375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321.6846618652344</v>
      </c>
      <c r="E779" t="n">
        <v>1446.580932617188</v>
      </c>
      <c r="F779" t="n">
        <v>5730.95458984375</v>
      </c>
      <c r="G779" t="n">
        <v>1137.32861328125</v>
      </c>
      <c r="H779" t="n">
        <v>1893.57275390625</v>
      </c>
      <c r="I779" t="n">
        <v>1623.528076171875</v>
      </c>
      <c r="J779" t="n">
        <v>3006.951904296875</v>
      </c>
      <c r="K779" t="n">
        <v>875.3228759765625</v>
      </c>
    </row>
    <row r="780">
      <c r="A780" s="2" t="n">
        <v>45712</v>
      </c>
      <c r="B780" t="n">
        <v>6235.130859375</v>
      </c>
      <c r="C780" t="n">
        <v>1097.6796875</v>
      </c>
      <c r="D780" t="n">
        <v>320.0388488769531</v>
      </c>
      <c r="E780" t="n">
        <v>1447.561279296875</v>
      </c>
      <c r="F780" t="n">
        <v>5676.70166015625</v>
      </c>
      <c r="G780" t="n">
        <v>1149.91845703125</v>
      </c>
      <c r="H780" t="n">
        <v>1891.03857421875</v>
      </c>
      <c r="I780" t="n">
        <v>1619.330322265625</v>
      </c>
      <c r="J780" t="n">
        <v>2991.072998046875</v>
      </c>
      <c r="K780" t="n">
        <v>881.1560668945312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320.3879699707031</v>
      </c>
      <c r="E781" t="n">
        <v>1434.426025390625</v>
      </c>
      <c r="F781" t="n">
        <v>5700.443359375</v>
      </c>
      <c r="G781" t="n">
        <v>1113.975830078125</v>
      </c>
      <c r="H781" t="n">
        <v>1887.460815429688</v>
      </c>
      <c r="I781" t="n">
        <v>1593.7490234375</v>
      </c>
      <c r="J781" t="n">
        <v>2998.740478515625</v>
      </c>
      <c r="K781" t="n">
        <v>872.9500732421875</v>
      </c>
    </row>
    <row r="782">
      <c r="A782" s="2" t="n">
        <v>45715</v>
      </c>
      <c r="B782" t="n">
        <v>6169.103515625</v>
      </c>
      <c r="C782" t="n">
        <v>1076.658447265625</v>
      </c>
      <c r="D782" t="n">
        <v>311.0615844726562</v>
      </c>
      <c r="E782" t="n">
        <v>1412.664916992188</v>
      </c>
      <c r="F782" t="n">
        <v>5590.3447265625</v>
      </c>
      <c r="G782" t="n">
        <v>1111.408447265625</v>
      </c>
      <c r="H782" t="n">
        <v>1879.361206054688</v>
      </c>
      <c r="I782" t="n">
        <v>1627.23193359375</v>
      </c>
      <c r="J782" t="n">
        <v>2955.159912109375</v>
      </c>
      <c r="K782" t="n">
        <v>876.4104614257812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301.6853942871094</v>
      </c>
      <c r="E783" t="n">
        <v>1379.680053710938</v>
      </c>
      <c r="F783" t="n">
        <v>5455.4091796875</v>
      </c>
      <c r="G783" t="n">
        <v>1102.472045898438</v>
      </c>
      <c r="H783" t="n">
        <v>1892.877197265625</v>
      </c>
      <c r="I783" t="n">
        <v>1573.649291992188</v>
      </c>
      <c r="J783" t="n">
        <v>2916.674560546875</v>
      </c>
      <c r="K783" t="n">
        <v>866.6719360351562</v>
      </c>
    </row>
    <row r="784">
      <c r="A784" s="2" t="n">
        <v>45719</v>
      </c>
      <c r="B784" t="n">
        <v>6154.541015625</v>
      </c>
      <c r="C784" t="n">
        <v>1058.526611328125</v>
      </c>
      <c r="D784" t="n">
        <v>304.2787780761719</v>
      </c>
      <c r="E784" t="n">
        <v>1379.72900390625</v>
      </c>
      <c r="F784" t="n">
        <v>5515.13720703125</v>
      </c>
      <c r="G784" t="n">
        <v>1105.533081054688</v>
      </c>
      <c r="H784" t="n">
        <v>1940.878540039062</v>
      </c>
      <c r="I784" t="n">
        <v>1565.599609375</v>
      </c>
      <c r="J784" t="n">
        <v>2927.70556640625</v>
      </c>
      <c r="K784" t="n">
        <v>860.5916748046875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314.0041198730469</v>
      </c>
      <c r="E785" t="n">
        <v>1374.092651367188</v>
      </c>
      <c r="F785" t="n">
        <v>5492.68994140625</v>
      </c>
      <c r="G785" t="n">
        <v>1106.076293945312</v>
      </c>
      <c r="H785" t="n">
        <v>1941.126953125</v>
      </c>
      <c r="I785" t="n">
        <v>1547.228393554688</v>
      </c>
      <c r="J785" t="n">
        <v>2899.064208984375</v>
      </c>
      <c r="K785" t="n">
        <v>861.778076171875</v>
      </c>
    </row>
    <row r="786">
      <c r="A786" s="2" t="n">
        <v>45721</v>
      </c>
      <c r="B786" t="n">
        <v>6198.2265625</v>
      </c>
      <c r="C786" t="n">
        <v>1088.912475585938</v>
      </c>
      <c r="D786" t="n">
        <v>324.0287475585938</v>
      </c>
      <c r="E786" t="n">
        <v>1391.687866210938</v>
      </c>
      <c r="F786" t="n">
        <v>5491.54443359375</v>
      </c>
      <c r="G786" t="n">
        <v>1112.247680664062</v>
      </c>
      <c r="H786" t="n">
        <v>1997.67529296875</v>
      </c>
      <c r="I786" t="n">
        <v>1562.982055664062</v>
      </c>
      <c r="J786" t="n">
        <v>2946.997802734375</v>
      </c>
      <c r="K786" t="n">
        <v>877.3991088867188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332.1581420898438</v>
      </c>
      <c r="E787" t="n">
        <v>1432.857666015625</v>
      </c>
      <c r="F787" t="n">
        <v>5543.45849609375</v>
      </c>
      <c r="G787" t="n">
        <v>1125.775512695312</v>
      </c>
      <c r="H787" t="n">
        <v>2006.0234375</v>
      </c>
      <c r="I787" t="n">
        <v>1594.14404296875</v>
      </c>
      <c r="J787" t="n">
        <v>3026.392333984375</v>
      </c>
      <c r="K787" t="n">
        <v>897.1231689453125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332.8563537597656</v>
      </c>
      <c r="E788" t="n">
        <v>1429.622924804688</v>
      </c>
      <c r="F788" t="n">
        <v>5553.462890625</v>
      </c>
      <c r="G788" t="n">
        <v>1119.01171875</v>
      </c>
      <c r="H788" t="n">
        <v>2017.452270507812</v>
      </c>
      <c r="I788" t="n">
        <v>1589.501953125</v>
      </c>
      <c r="J788" t="n">
        <v>3041.034423828125</v>
      </c>
      <c r="K788" t="n">
        <v>890.597900390625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327.3203735351562</v>
      </c>
      <c r="E789" t="n">
        <v>1433.838012695312</v>
      </c>
      <c r="F789" t="n">
        <v>5489.25537109375</v>
      </c>
      <c r="G789" t="n">
        <v>1106.12548828125</v>
      </c>
      <c r="H789" t="n">
        <v>1997.973510742188</v>
      </c>
      <c r="I789" t="n">
        <v>1591.674682617188</v>
      </c>
      <c r="J789" t="n">
        <v>3038.363525390625</v>
      </c>
      <c r="K789" t="n">
        <v>883.5783081054688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328.0684814453125</v>
      </c>
      <c r="E790" t="n">
        <v>1417.173950195312</v>
      </c>
      <c r="F790" t="n">
        <v>5521.1103515625</v>
      </c>
      <c r="G790" t="n">
        <v>1102.620361328125</v>
      </c>
      <c r="H790" t="n">
        <v>1963.885498046875</v>
      </c>
      <c r="I790" t="n">
        <v>1634.935913085938</v>
      </c>
      <c r="J790" t="n">
        <v>3025.353271484375</v>
      </c>
      <c r="K790" t="n">
        <v>889.6586303710938</v>
      </c>
    </row>
    <row r="791">
      <c r="A791" s="2" t="n">
        <v>45728</v>
      </c>
      <c r="B791" t="n">
        <v>6127.7607421875</v>
      </c>
      <c r="C791" t="n">
        <v>1103.7568359375</v>
      </c>
      <c r="D791" t="n">
        <v>324.2781066894531</v>
      </c>
      <c r="E791" t="n">
        <v>1425.554931640625</v>
      </c>
      <c r="F791" t="n">
        <v>5641.4619140625</v>
      </c>
      <c r="G791" t="n">
        <v>1091.2646484375</v>
      </c>
      <c r="H791" t="n">
        <v>1954.543579101562</v>
      </c>
      <c r="I791" t="n">
        <v>1656.220825195312</v>
      </c>
      <c r="J791" t="n">
        <v>3063.49267578125</v>
      </c>
      <c r="K791" t="n">
        <v>878.1900634765625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322.2332763671875</v>
      </c>
      <c r="E792" t="n">
        <v>1433.004760742188</v>
      </c>
      <c r="F792" t="n">
        <v>5594.97412109375</v>
      </c>
      <c r="G792" t="n">
        <v>1094.029541015625</v>
      </c>
      <c r="H792" t="n">
        <v>1956.28271484375</v>
      </c>
      <c r="I792" t="n">
        <v>1662.739624023438</v>
      </c>
      <c r="J792" t="n">
        <v>3023.4736328125</v>
      </c>
      <c r="K792" t="n">
        <v>873.0983276367188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332.4075012207031</v>
      </c>
      <c r="E793" t="n">
        <v>1463.097900390625</v>
      </c>
      <c r="F793" t="n">
        <v>5645.1455078125</v>
      </c>
      <c r="G793" t="n">
        <v>1136.242431640625</v>
      </c>
      <c r="H793" t="n">
        <v>1979.5380859375</v>
      </c>
      <c r="I793" t="n">
        <v>1683.333129882812</v>
      </c>
      <c r="J793" t="n">
        <v>3033.6640625</v>
      </c>
      <c r="K793" t="n">
        <v>882.5896606445312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332.4075012207031</v>
      </c>
      <c r="E794" t="n">
        <v>1463.097900390625</v>
      </c>
      <c r="F794" t="n">
        <v>5645.1455078125</v>
      </c>
      <c r="G794" t="n">
        <v>1136.242431640625</v>
      </c>
      <c r="H794" t="n">
        <v>1979.5380859375</v>
      </c>
      <c r="I794" t="n">
        <v>1683.333129882812</v>
      </c>
      <c r="J794" t="n">
        <v>3033.6640625</v>
      </c>
      <c r="K794" t="n">
        <v>882.5896606445312</v>
      </c>
    </row>
    <row r="795">
      <c r="A795" s="2" t="n">
        <v>45735</v>
      </c>
      <c r="B795" t="n">
        <v>6410.82177734375</v>
      </c>
      <c r="C795" t="n">
        <v>1159.44775390625</v>
      </c>
      <c r="D795" t="n">
        <v>341.03564453125</v>
      </c>
      <c r="E795" t="n">
        <v>1469.518432617188</v>
      </c>
      <c r="F795" t="n">
        <v>5791.72802734375</v>
      </c>
      <c r="G795" t="n">
        <v>1157.37353515625</v>
      </c>
      <c r="H795" t="n">
        <v>2048.2109375</v>
      </c>
      <c r="I795" t="n">
        <v>1711.0380859375</v>
      </c>
      <c r="J795" t="n">
        <v>3157.2822265625</v>
      </c>
      <c r="K795" t="n">
        <v>899.5948486328125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340.2376708984375</v>
      </c>
      <c r="E796" t="n">
        <v>1482.16357421875</v>
      </c>
      <c r="F796" t="n">
        <v>5795.7099609375</v>
      </c>
      <c r="G796" t="n">
        <v>1172.283813476562</v>
      </c>
      <c r="H796" t="n">
        <v>2072.80810546875</v>
      </c>
      <c r="I796" t="n">
        <v>1728.717895507812</v>
      </c>
      <c r="J796" t="n">
        <v>3196.3115234375</v>
      </c>
      <c r="K796" t="n">
        <v>906.861572265625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343.2300720214844</v>
      </c>
      <c r="E797" t="n">
        <v>1493.730346679688</v>
      </c>
      <c r="F797" t="n">
        <v>5771.072265625</v>
      </c>
      <c r="G797" t="n">
        <v>1185.071166992188</v>
      </c>
      <c r="H797" t="n">
        <v>2101.628662109375</v>
      </c>
      <c r="I797" t="n">
        <v>1762.546508789062</v>
      </c>
      <c r="J797" t="n">
        <v>3188.743408203125</v>
      </c>
      <c r="K797" t="n">
        <v>908.1962890625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348.4169006347656</v>
      </c>
      <c r="E798" t="n">
        <v>1493.926391601562</v>
      </c>
      <c r="F798" t="n">
        <v>5883.908203125</v>
      </c>
      <c r="G798" t="n">
        <v>1195.093627929688</v>
      </c>
      <c r="H798" t="n">
        <v>2106.84619140625</v>
      </c>
      <c r="I798" t="n">
        <v>1762.8427734375</v>
      </c>
      <c r="J798" t="n">
        <v>3236.57763671875</v>
      </c>
      <c r="K798" t="n">
        <v>913.2385864257812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347.2698059082031</v>
      </c>
      <c r="E799" t="n">
        <v>1481.330322265625</v>
      </c>
      <c r="F799" t="n">
        <v>5814.17578125</v>
      </c>
      <c r="G799" t="n">
        <v>1163.100708007812</v>
      </c>
      <c r="H799" t="n">
        <v>2055.962890625</v>
      </c>
      <c r="I799" t="n">
        <v>1743.039428710938</v>
      </c>
      <c r="J799" t="n">
        <v>3210.458984375</v>
      </c>
      <c r="K799" t="n">
        <v>897.0736694335938</v>
      </c>
    </row>
    <row r="800">
      <c r="A800" s="2" t="n">
        <v>45742</v>
      </c>
      <c r="B800" t="n">
        <v>6502.83203125</v>
      </c>
      <c r="C800" t="n">
        <v>1153.121459960938</v>
      </c>
      <c r="D800" t="n">
        <v>347.4194641113281</v>
      </c>
      <c r="E800" t="n">
        <v>1447.02197265625</v>
      </c>
      <c r="F800" t="n">
        <v>5812.732421875</v>
      </c>
      <c r="G800" t="n">
        <v>1149.9677734375</v>
      </c>
      <c r="H800" t="n">
        <v>2046.074340820312</v>
      </c>
      <c r="I800" t="n">
        <v>1737.310668945312</v>
      </c>
      <c r="J800" t="n">
        <v>3184.785888671875</v>
      </c>
      <c r="K800" t="n">
        <v>897.2220458984375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344.6763916015625</v>
      </c>
      <c r="E801" t="n">
        <v>1453.589721679688</v>
      </c>
      <c r="F801" t="n">
        <v>5846.03076171875</v>
      </c>
      <c r="G801" t="n">
        <v>1147.597900390625</v>
      </c>
      <c r="H801" t="n">
        <v>2006.321655273438</v>
      </c>
      <c r="I801" t="n">
        <v>1710.149047851562</v>
      </c>
      <c r="J801" t="n">
        <v>3198.685791015625</v>
      </c>
      <c r="K801" t="n">
        <v>880.6617431640625</v>
      </c>
    </row>
    <row r="802">
      <c r="A802" s="2" t="n">
        <v>45744</v>
      </c>
      <c r="B802" t="n">
        <v>6598.98193359375</v>
      </c>
      <c r="C802" t="n">
        <v>1156.160034179688</v>
      </c>
      <c r="D802" t="n">
        <v>340.8361511230469</v>
      </c>
      <c r="E802" t="n">
        <v>1413.694091796875</v>
      </c>
      <c r="F802" t="n">
        <v>5749.271484375</v>
      </c>
      <c r="G802" t="n">
        <v>1129.823974609375</v>
      </c>
      <c r="H802" t="n">
        <v>2015.414916992188</v>
      </c>
      <c r="I802" t="n">
        <v>1713.359130859375</v>
      </c>
      <c r="J802" t="n">
        <v>3193.541259765625</v>
      </c>
      <c r="K802" t="n">
        <v>876.3610229492188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338.2427062988281</v>
      </c>
      <c r="E803" t="n">
        <v>1415.70361328125</v>
      </c>
      <c r="F803" t="n">
        <v>5524.544921875</v>
      </c>
      <c r="G803" t="n">
        <v>1137.723510742188</v>
      </c>
      <c r="H803" t="n">
        <v>1943.3134765625</v>
      </c>
      <c r="I803" t="n">
        <v>1677.456420898438</v>
      </c>
      <c r="J803" t="n">
        <v>3149.9609375</v>
      </c>
      <c r="K803" t="n">
        <v>867.561767578125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341.1852416992188</v>
      </c>
      <c r="E804" t="n">
        <v>1423.643432617188</v>
      </c>
      <c r="F804" t="n">
        <v>5640.3173828125</v>
      </c>
      <c r="G804" t="n">
        <v>1135.55126953125</v>
      </c>
      <c r="H804" t="n">
        <v>1997.277709960938</v>
      </c>
      <c r="I804" t="n">
        <v>1692.568115234375</v>
      </c>
      <c r="J804" t="n">
        <v>3172.913818359375</v>
      </c>
      <c r="K804" t="n">
        <v>881.0571899414062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344.8758850097656</v>
      </c>
      <c r="E805" t="n">
        <v>1466.136596679688</v>
      </c>
      <c r="F805" t="n">
        <v>5736.8779296875</v>
      </c>
      <c r="G805" t="n">
        <v>1136.98291015625</v>
      </c>
      <c r="H805" t="n">
        <v>2082.74609375</v>
      </c>
      <c r="I805" t="n">
        <v>1748.224853515625</v>
      </c>
      <c r="J805" t="n">
        <v>3213.0810546875</v>
      </c>
      <c r="K805" t="n">
        <v>891.6854858398438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326.9712524414062</v>
      </c>
      <c r="E806" t="n">
        <v>1387.27685546875</v>
      </c>
      <c r="F806" t="n">
        <v>5457.99755859375</v>
      </c>
      <c r="G806" t="n">
        <v>1096.004272460938</v>
      </c>
      <c r="H806" t="n">
        <v>1958.86669921875</v>
      </c>
      <c r="I806" t="n">
        <v>1688.320922851562</v>
      </c>
      <c r="J806" t="n">
        <v>3251.46728515625</v>
      </c>
      <c r="K806" t="n">
        <v>857.0818481445312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306.7225952148438</v>
      </c>
      <c r="E807" t="n">
        <v>1357.33056640625</v>
      </c>
      <c r="F807" t="n">
        <v>5235.11279296875</v>
      </c>
      <c r="G807" t="n">
        <v>1074.2314453125</v>
      </c>
      <c r="H807" t="n">
        <v>1911.163452148438</v>
      </c>
      <c r="I807" t="n">
        <v>1645.849975585938</v>
      </c>
      <c r="J807" t="n">
        <v>3199.08154296875</v>
      </c>
      <c r="K807" t="n">
        <v>828.1136474609375</v>
      </c>
    </row>
    <row r="808">
      <c r="A808" s="2" t="n">
        <v>45755</v>
      </c>
      <c r="B808" t="n">
        <v>6738.01904296875</v>
      </c>
      <c r="C808" t="n">
        <v>1092.897583007812</v>
      </c>
      <c r="D808" t="n">
        <v>321.4851684570312</v>
      </c>
      <c r="E808" t="n">
        <v>1404.234985351562</v>
      </c>
      <c r="F808" t="n">
        <v>5362.88037109375</v>
      </c>
      <c r="G808" t="n">
        <v>1094.029541015625</v>
      </c>
      <c r="H808" t="n">
        <v>1970.39501953125</v>
      </c>
      <c r="I808" t="n">
        <v>1667.579467773438</v>
      </c>
      <c r="J808" t="n">
        <v>3211.99267578125</v>
      </c>
      <c r="K808" t="n">
        <v>849.3701782226562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305.5256042480469</v>
      </c>
      <c r="E809" t="n">
        <v>1387.619873046875</v>
      </c>
      <c r="F809" t="n">
        <v>5361.73583984375</v>
      </c>
      <c r="G809" t="n">
        <v>1080.30419921875</v>
      </c>
      <c r="H809" t="n">
        <v>1907.834106445312</v>
      </c>
      <c r="I809" t="n">
        <v>1631.8740234375</v>
      </c>
      <c r="J809" t="n">
        <v>3093.4697265625</v>
      </c>
      <c r="K809" t="n">
        <v>834.836669921875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315.7497253417969</v>
      </c>
      <c r="E810" t="n">
        <v>1434.132080078125</v>
      </c>
      <c r="F810" t="n">
        <v>5563.96484375</v>
      </c>
      <c r="G810" t="n">
        <v>1095.56005859375</v>
      </c>
      <c r="H810" t="n">
        <v>1957.077880859375</v>
      </c>
      <c r="I810" t="n">
        <v>1666.789306640625</v>
      </c>
      <c r="J810" t="n">
        <v>3095.646240234375</v>
      </c>
      <c r="K810" t="n">
        <v>859.0097045898438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328.0186462402344</v>
      </c>
      <c r="E811" t="n">
        <v>1452.511352539062</v>
      </c>
      <c r="F811" t="n">
        <v>5708.5068359375</v>
      </c>
      <c r="G811" t="n">
        <v>1140.3896484375</v>
      </c>
      <c r="H811" t="n">
        <v>2000.358642578125</v>
      </c>
      <c r="I811" t="n">
        <v>1684.024536132812</v>
      </c>
      <c r="J811" t="n">
        <v>3187.45703125</v>
      </c>
      <c r="K811" t="n">
        <v>873.1478271484375</v>
      </c>
    </row>
    <row r="812">
      <c r="A812" s="2" t="n">
        <v>45763</v>
      </c>
      <c r="B812" t="n">
        <v>6987.26806640625</v>
      </c>
      <c r="C812" t="n">
        <v>1129.161376953125</v>
      </c>
      <c r="D812" t="n">
        <v>328.3178405761719</v>
      </c>
      <c r="E812" t="n">
        <v>1466.822875976562</v>
      </c>
      <c r="F812" t="n">
        <v>5727.91845703125</v>
      </c>
      <c r="G812" t="n">
        <v>1143.845703125</v>
      </c>
      <c r="H812" t="n">
        <v>1922.244384765625</v>
      </c>
      <c r="I812" t="n">
        <v>1672.270874023438</v>
      </c>
      <c r="J812" t="n">
        <v>3188.347412109375</v>
      </c>
      <c r="K812" t="n">
        <v>812.7891845703125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330.46240234375</v>
      </c>
      <c r="E813" t="n">
        <v>1485.251098632812</v>
      </c>
      <c r="F813" t="n">
        <v>5614.43505859375</v>
      </c>
      <c r="G813" t="n">
        <v>1148.980346679688</v>
      </c>
      <c r="H813" t="n">
        <v>1925.225830078125</v>
      </c>
      <c r="I813" t="n">
        <v>1729.952392578125</v>
      </c>
      <c r="J813" t="n">
        <v>3220.105224609375</v>
      </c>
      <c r="K813" t="n">
        <v>822.1322021484375</v>
      </c>
    </row>
    <row r="814">
      <c r="A814" s="2" t="n">
        <v>45768</v>
      </c>
      <c r="B814" t="n">
        <v>7123.912109375</v>
      </c>
      <c r="C814" t="n">
        <v>1196.707763671875</v>
      </c>
      <c r="D814" t="n">
        <v>331.0609130859375</v>
      </c>
      <c r="E814" t="n">
        <v>1481.232177734375</v>
      </c>
      <c r="F814" t="n">
        <v>5864.79541015625</v>
      </c>
      <c r="G814" t="n">
        <v>1162.60693359375</v>
      </c>
      <c r="H814" t="n">
        <v>1996.780883789062</v>
      </c>
      <c r="I814" t="n">
        <v>1723.433715820312</v>
      </c>
      <c r="J814" t="n">
        <v>3219.9072265625</v>
      </c>
      <c r="K814" t="n">
        <v>835.77587890625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332.9560852050781</v>
      </c>
      <c r="E815" t="n">
        <v>1497.994262695312</v>
      </c>
      <c r="F815" t="n">
        <v>5884.70458984375</v>
      </c>
      <c r="G815" t="n">
        <v>1160.237060546875</v>
      </c>
      <c r="H815" t="n">
        <v>2034.049072265625</v>
      </c>
      <c r="I815" t="n">
        <v>1725.902954101562</v>
      </c>
      <c r="J815" t="n">
        <v>3211.794921875</v>
      </c>
      <c r="K815" t="n">
        <v>843.0426635742188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334.851318359375</v>
      </c>
      <c r="E816" t="n">
        <v>1503.385620117188</v>
      </c>
      <c r="F816" t="n">
        <v>5897.6455078125</v>
      </c>
      <c r="G816" t="n">
        <v>1171.098876953125</v>
      </c>
      <c r="H816" t="n">
        <v>2076.58447265625</v>
      </c>
      <c r="I816" t="n">
        <v>1766.793579101562</v>
      </c>
      <c r="J816" t="n">
        <v>3296.8779296875</v>
      </c>
      <c r="K816" t="n">
        <v>858.1693725585938</v>
      </c>
    </row>
    <row r="817">
      <c r="A817" s="2" t="n">
        <v>45771</v>
      </c>
      <c r="B817" t="n">
        <v>7140.8671875</v>
      </c>
      <c r="C817" t="n">
        <v>1253.09619140625</v>
      </c>
      <c r="D817" t="n">
        <v>325.9239196777344</v>
      </c>
      <c r="E817" t="n">
        <v>1521.02978515625</v>
      </c>
      <c r="F817" t="n">
        <v>6187.32666015625</v>
      </c>
      <c r="G817" t="n">
        <v>1185.416748046875</v>
      </c>
      <c r="H817" t="n">
        <v>2091.094482421875</v>
      </c>
      <c r="I817" t="n">
        <v>1781.707885742188</v>
      </c>
      <c r="J817" t="n">
        <v>3289.65625</v>
      </c>
      <c r="K817" t="n">
        <v>870.2806396484375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311.0615844726562</v>
      </c>
      <c r="E818" t="n">
        <v>1495.73974609375</v>
      </c>
      <c r="F818" t="n">
        <v>5985.24658203125</v>
      </c>
      <c r="G818" t="n">
        <v>1160.039672851562</v>
      </c>
      <c r="H818" t="n">
        <v>2007.116577148438</v>
      </c>
      <c r="I818" t="n">
        <v>1765.410888671875</v>
      </c>
      <c r="J818" t="n">
        <v>3204.37451171875</v>
      </c>
      <c r="K818" t="n">
        <v>849.9140014648438</v>
      </c>
    </row>
    <row r="819">
      <c r="A819" s="2" t="n">
        <v>45775</v>
      </c>
      <c r="B819" t="n">
        <v>7026.66552734375</v>
      </c>
      <c r="C819" t="n">
        <v>1242.535766601562</v>
      </c>
      <c r="D819" t="n">
        <v>320.0388488769531</v>
      </c>
      <c r="E819" t="n">
        <v>1524.362548828125</v>
      </c>
      <c r="F819" t="n">
        <v>5999.18359375</v>
      </c>
      <c r="G819" t="n">
        <v>1183.639282226562</v>
      </c>
      <c r="H819" t="n">
        <v>2092.38623046875</v>
      </c>
      <c r="I819" t="n">
        <v>1818.944091796875</v>
      </c>
      <c r="J819" t="n">
        <v>3299.4501953125</v>
      </c>
      <c r="K819" t="n">
        <v>876.50927734375</v>
      </c>
    </row>
    <row r="820">
      <c r="A820" s="2" t="n">
        <v>45776</v>
      </c>
      <c r="B820" t="n">
        <v>6974.3017578125</v>
      </c>
      <c r="C820" t="n">
        <v>1205.076416015625</v>
      </c>
      <c r="D820" t="n">
        <v>318.0439147949219</v>
      </c>
      <c r="E820" t="n">
        <v>1511.031372070312</v>
      </c>
      <c r="F820" t="n">
        <v>6080.31396484375</v>
      </c>
      <c r="G820" t="n">
        <v>1161.224609375</v>
      </c>
      <c r="H820" t="n">
        <v>2054.322998046875</v>
      </c>
      <c r="I820" t="n">
        <v>1783.2880859375</v>
      </c>
      <c r="J820" t="n">
        <v>3287.28125</v>
      </c>
      <c r="K820" t="n">
        <v>877.9923095703125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320.9864196777344</v>
      </c>
      <c r="E821" t="n">
        <v>1519.46142578125</v>
      </c>
      <c r="F821" t="n">
        <v>6059.4091796875</v>
      </c>
      <c r="G821" t="n">
        <v>1169.025268554688</v>
      </c>
      <c r="H821" t="n">
        <v>2082.64697265625</v>
      </c>
      <c r="I821" t="n">
        <v>1809.758544921875</v>
      </c>
      <c r="J821" t="n">
        <v>3286.5888671875</v>
      </c>
      <c r="K821" t="n">
        <v>878.1900634765625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317.3456726074219</v>
      </c>
      <c r="E822" t="n">
        <v>1484.565063476562</v>
      </c>
      <c r="F822" t="n">
        <v>6051.943359375</v>
      </c>
      <c r="G822" t="n">
        <v>1163.100708007812</v>
      </c>
      <c r="H822" t="n">
        <v>2046.273071289062</v>
      </c>
      <c r="I822" t="n">
        <v>1802.153198242188</v>
      </c>
      <c r="J822" t="n">
        <v>3198.14208984375</v>
      </c>
      <c r="K822" t="n">
        <v>872.0602416992188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335.05078125</v>
      </c>
      <c r="E823" t="n">
        <v>1512.40380859375</v>
      </c>
      <c r="F823" t="n">
        <v>6096.7392578125</v>
      </c>
      <c r="G823" t="n">
        <v>1156.583618164062</v>
      </c>
      <c r="H823" t="n">
        <v>2072.41064453125</v>
      </c>
      <c r="I823" t="n">
        <v>1814.005493164062</v>
      </c>
      <c r="J823" t="n">
        <v>3250.18115234375</v>
      </c>
      <c r="K823" t="n">
        <v>882.3919067382812</v>
      </c>
    </row>
    <row r="824">
      <c r="A824" s="2" t="n">
        <v>45783</v>
      </c>
      <c r="B824" t="n">
        <v>6990.75927734375</v>
      </c>
      <c r="C824" t="n">
        <v>1205.574584960938</v>
      </c>
      <c r="D824" t="n">
        <v>340.5867614746094</v>
      </c>
      <c r="E824" t="n">
        <v>1481.5263671875</v>
      </c>
      <c r="F824" t="n">
        <v>6133.07373046875</v>
      </c>
      <c r="G824" t="n">
        <v>1145.820556640625</v>
      </c>
      <c r="H824" t="n">
        <v>2036.334838867188</v>
      </c>
      <c r="I824" t="n">
        <v>1796.720825195312</v>
      </c>
      <c r="J824" t="n">
        <v>3235.2421875</v>
      </c>
      <c r="K824" t="n">
        <v>870.6761474609375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345.6239929199219</v>
      </c>
      <c r="E825" t="n">
        <v>1478.977783203125</v>
      </c>
      <c r="F825" t="n">
        <v>6120.1328125</v>
      </c>
      <c r="G825" t="n">
        <v>1146.116821289062</v>
      </c>
      <c r="H825" t="n">
        <v>2058.596435546875</v>
      </c>
      <c r="I825" t="n">
        <v>1759.385864257812</v>
      </c>
      <c r="J825" t="n">
        <v>3256.018310546875</v>
      </c>
      <c r="K825" t="n">
        <v>876.1138305664062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333.7540893554688</v>
      </c>
      <c r="E826" t="n">
        <v>1457.41259765625</v>
      </c>
      <c r="F826" t="n">
        <v>5933.482421875</v>
      </c>
      <c r="G826" t="n">
        <v>1133.576293945312</v>
      </c>
      <c r="H826" t="n">
        <v>2002.346313476562</v>
      </c>
      <c r="I826" t="n">
        <v>1745.459228515625</v>
      </c>
      <c r="J826" t="n">
        <v>3151.8408203125</v>
      </c>
      <c r="K826" t="n">
        <v>863.8048095703125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329.0659790039062</v>
      </c>
      <c r="E827" t="n">
        <v>1450.746948242188</v>
      </c>
      <c r="F827" t="n">
        <v>5998.18798828125</v>
      </c>
      <c r="G827" t="n">
        <v>1141.377075195312</v>
      </c>
      <c r="H827" t="n">
        <v>2024.806640625</v>
      </c>
      <c r="I827" t="n">
        <v>1723.335083007812</v>
      </c>
      <c r="J827" t="n">
        <v>3107.7158203125</v>
      </c>
      <c r="K827" t="n">
        <v>868.6987915039062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327.3203735351562</v>
      </c>
      <c r="E828" t="n">
        <v>1481.722412109375</v>
      </c>
      <c r="F828" t="n">
        <v>5915.06640625</v>
      </c>
      <c r="G828" t="n">
        <v>1180.578247070312</v>
      </c>
      <c r="H828" t="n">
        <v>2027.191772460938</v>
      </c>
      <c r="I828" t="n">
        <v>1665.455810546875</v>
      </c>
      <c r="J828" t="n">
        <v>3203.1875</v>
      </c>
      <c r="K828" t="n">
        <v>874.8284912109375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329.01611328125</v>
      </c>
      <c r="E829" t="n">
        <v>1490.054321289062</v>
      </c>
      <c r="F829" t="n">
        <v>6048.95654296875</v>
      </c>
      <c r="G829" t="n">
        <v>1191.933715820312</v>
      </c>
      <c r="H829" t="n">
        <v>2051.6396484375</v>
      </c>
      <c r="I829" t="n">
        <v>1679.086181640625</v>
      </c>
      <c r="J829" t="n">
        <v>3201.505615234375</v>
      </c>
      <c r="K829" t="n">
        <v>891.635986328125</v>
      </c>
    </row>
    <row r="830">
      <c r="A830" s="2" t="n">
        <v>45791</v>
      </c>
      <c r="B830" t="n">
        <v>6898.49951171875</v>
      </c>
      <c r="C830" t="n">
        <v>1215.4375</v>
      </c>
      <c r="D830" t="n">
        <v>337.344970703125</v>
      </c>
      <c r="E830" t="n">
        <v>1465.254516601562</v>
      </c>
      <c r="F830" t="n">
        <v>6187.32666015625</v>
      </c>
      <c r="G830" t="n">
        <v>1204.671630859375</v>
      </c>
      <c r="H830" t="n">
        <v>2058.596435546875</v>
      </c>
      <c r="I830" t="n">
        <v>1687.185180664062</v>
      </c>
      <c r="J830" t="n">
        <v>3210.310791015625</v>
      </c>
      <c r="K830" t="n">
        <v>893.267333984375</v>
      </c>
    </row>
    <row r="831">
      <c r="A831" s="2" t="n">
        <v>45792</v>
      </c>
      <c r="B831" t="n">
        <v>7054.09375</v>
      </c>
      <c r="C831" t="n">
        <v>1212.34912109375</v>
      </c>
      <c r="D831" t="n">
        <v>337.7439880371094</v>
      </c>
      <c r="E831" t="n">
        <v>1472.508178710938</v>
      </c>
      <c r="F831" t="n">
        <v>6186.3310546875</v>
      </c>
      <c r="G831" t="n">
        <v>1220.766967773438</v>
      </c>
      <c r="H831" t="n">
        <v>2060.087158203125</v>
      </c>
      <c r="I831" t="n">
        <v>1718.692749023438</v>
      </c>
      <c r="J831" t="n">
        <v>3230.1962890625</v>
      </c>
      <c r="K831" t="n">
        <v>894.4537353515625</v>
      </c>
    </row>
    <row r="832">
      <c r="A832" s="2" t="n">
        <v>45793</v>
      </c>
      <c r="B832" t="n">
        <v>6996.7431640625</v>
      </c>
      <c r="C832" t="n">
        <v>1196.707763671875</v>
      </c>
      <c r="D832" t="n">
        <v>338.5419311523438</v>
      </c>
      <c r="E832" t="n">
        <v>1470.253662109375</v>
      </c>
      <c r="F832" t="n">
        <v>6251.03662109375</v>
      </c>
      <c r="G832" t="n">
        <v>1215.2373046875</v>
      </c>
      <c r="H832" t="n">
        <v>2055.614990234375</v>
      </c>
      <c r="I832" t="n">
        <v>1713.556762695312</v>
      </c>
      <c r="J832" t="n">
        <v>3231.977294921875</v>
      </c>
      <c r="K832" t="n">
        <v>892.4763793945312</v>
      </c>
    </row>
    <row r="833">
      <c r="A833" s="2" t="n">
        <v>45796</v>
      </c>
      <c r="B833" t="n">
        <v>6956.3486328125</v>
      </c>
      <c r="C833" t="n">
        <v>1201.390258789062</v>
      </c>
      <c r="D833" t="n">
        <v>340.7363891601562</v>
      </c>
      <c r="E833" t="n">
        <v>1462.11767578125</v>
      </c>
      <c r="F833" t="n">
        <v>6550.17431640625</v>
      </c>
      <c r="G833" t="n">
        <v>1203.684326171875</v>
      </c>
      <c r="H833" t="n">
        <v>2017.054809570312</v>
      </c>
      <c r="I833" t="n">
        <v>1708.914428710938</v>
      </c>
      <c r="J833" t="n">
        <v>3267.59375</v>
      </c>
      <c r="K833" t="n">
        <v>900.9295654296875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331.6593933105469</v>
      </c>
      <c r="E834" t="n">
        <v>1425.653076171875</v>
      </c>
      <c r="F834" t="n">
        <v>6423.25244140625</v>
      </c>
      <c r="G834" t="n">
        <v>1208.81884765625</v>
      </c>
      <c r="H834" t="n">
        <v>1954.742431640625</v>
      </c>
      <c r="I834" t="n">
        <v>1686.790161132812</v>
      </c>
      <c r="J834" t="n">
        <v>3206.94677734375</v>
      </c>
      <c r="K834" t="n">
        <v>873.2960815429688</v>
      </c>
    </row>
    <row r="835">
      <c r="A835" s="2" t="n">
        <v>45798</v>
      </c>
      <c r="B835" t="n">
        <v>6965.82421875</v>
      </c>
      <c r="C835" t="n">
        <v>1199.597045898438</v>
      </c>
      <c r="D835" t="n">
        <v>339.7887878417969</v>
      </c>
      <c r="E835" t="n">
        <v>1453.099487304688</v>
      </c>
      <c r="F835" t="n">
        <v>6522.30126953125</v>
      </c>
      <c r="G835" t="n">
        <v>1209.312622070312</v>
      </c>
      <c r="H835" t="n">
        <v>1983.662475585938</v>
      </c>
      <c r="I835" t="n">
        <v>1710.494873046875</v>
      </c>
      <c r="J835" t="n">
        <v>3253.940673828125</v>
      </c>
      <c r="K835" t="n">
        <v>879.57421875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332.2579040527344</v>
      </c>
      <c r="E836" t="n">
        <v>1439.474243164062</v>
      </c>
      <c r="F836" t="n">
        <v>6508.36474609375</v>
      </c>
      <c r="G836" t="n">
        <v>1206.844116210938</v>
      </c>
      <c r="H836" t="n">
        <v>1956.531127929688</v>
      </c>
      <c r="I836" t="n">
        <v>1697.555908203125</v>
      </c>
      <c r="J836" t="n">
        <v>3177.76123046875</v>
      </c>
      <c r="K836" t="n">
        <v>893.2178955078125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329.913818359375</v>
      </c>
      <c r="E837" t="n">
        <v>1454.864013671875</v>
      </c>
      <c r="F837" t="n">
        <v>6453.6142578125</v>
      </c>
      <c r="G837" t="n">
        <v>1214.644775390625</v>
      </c>
      <c r="H837" t="n">
        <v>1966.668212890625</v>
      </c>
      <c r="I837" t="n">
        <v>1662.8876953125</v>
      </c>
      <c r="J837" t="n">
        <v>3140.859130859375</v>
      </c>
      <c r="K837" t="n">
        <v>898.3095092773438</v>
      </c>
    </row>
    <row r="838">
      <c r="A838" s="2" t="n">
        <v>45803</v>
      </c>
      <c r="B838" t="n">
        <v>7078.03125</v>
      </c>
      <c r="C838" t="n">
        <v>1176.483764648438</v>
      </c>
      <c r="D838" t="n">
        <v>331.509765625</v>
      </c>
      <c r="E838" t="n">
        <v>1454.864013671875</v>
      </c>
      <c r="F838" t="n">
        <v>6706.462890625</v>
      </c>
      <c r="G838" t="n">
        <v>1225.30908203125</v>
      </c>
      <c r="H838" t="n">
        <v>1975.016357421875</v>
      </c>
      <c r="I838" t="n">
        <v>1655.47998046875</v>
      </c>
      <c r="J838" t="n">
        <v>3153.423828125</v>
      </c>
      <c r="K838" t="n">
        <v>902.5114135742188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334.2029113769531</v>
      </c>
      <c r="E839" t="n">
        <v>1451.237060546875</v>
      </c>
      <c r="F839" t="n">
        <v>6667.6396484375</v>
      </c>
      <c r="G839" t="n">
        <v>1227.580200195312</v>
      </c>
      <c r="H839" t="n">
        <v>1958.021850585938</v>
      </c>
      <c r="I839" t="n">
        <v>1662.690307617188</v>
      </c>
      <c r="J839" t="n">
        <v>3141.848388671875</v>
      </c>
      <c r="K839" t="n">
        <v>907.7019653320312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333.5047302246094</v>
      </c>
      <c r="E840" t="n">
        <v>1439.474243164062</v>
      </c>
      <c r="F840" t="n">
        <v>6605.92041015625</v>
      </c>
      <c r="G840" t="n">
        <v>1226.98779296875</v>
      </c>
      <c r="H840" t="n">
        <v>1929.598754882812</v>
      </c>
      <c r="I840" t="n">
        <v>1645.8994140625</v>
      </c>
      <c r="J840" t="n">
        <v>3132.152587890625</v>
      </c>
      <c r="K840" t="n">
        <v>915.1170043945312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334.7515563964844</v>
      </c>
      <c r="E841" t="n">
        <v>1447.708374023438</v>
      </c>
      <c r="F841" t="n">
        <v>6601.44091796875</v>
      </c>
      <c r="G841" t="n">
        <v>1232.517456054688</v>
      </c>
      <c r="H841" t="n">
        <v>1957.922607421875</v>
      </c>
      <c r="I841" t="n">
        <v>1678.888549804688</v>
      </c>
      <c r="J841" t="n">
        <v>3127.404052734375</v>
      </c>
      <c r="K841" t="n">
        <v>914.2766723632812</v>
      </c>
    </row>
    <row r="842">
      <c r="A842" s="2" t="n">
        <v>45807</v>
      </c>
      <c r="B842" t="n">
        <v>6862.59375</v>
      </c>
      <c r="C842" t="n">
        <v>1143.507568359375</v>
      </c>
      <c r="D842" t="n">
        <v>335.0009155273438</v>
      </c>
      <c r="E842" t="n">
        <v>1436.7294921875</v>
      </c>
      <c r="F842" t="n">
        <v>6582.029296875</v>
      </c>
      <c r="G842" t="n">
        <v>1235.479736328125</v>
      </c>
      <c r="H842" t="n">
        <v>1945.59912109375</v>
      </c>
      <c r="I842" t="n">
        <v>1656.961669921875</v>
      </c>
      <c r="J842" t="n">
        <v>3140.859130859375</v>
      </c>
      <c r="K842" t="n">
        <v>919.4672241210938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333.1555786132812</v>
      </c>
      <c r="E843" t="n">
        <v>1441.140625</v>
      </c>
      <c r="F843" t="n">
        <v>6509.3603515625</v>
      </c>
      <c r="G843" t="n">
        <v>1232.023559570312</v>
      </c>
      <c r="H843" t="n">
        <v>1948.978149414062</v>
      </c>
      <c r="I843" t="n">
        <v>1653.998413085938</v>
      </c>
      <c r="J843" t="n">
        <v>3094.458984375</v>
      </c>
      <c r="K843" t="n">
        <v>917.4898681640625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336.3475036621094</v>
      </c>
      <c r="E844" t="n">
        <v>1444.081298828125</v>
      </c>
      <c r="F844" t="n">
        <v>6500.40087890625</v>
      </c>
      <c r="G844" t="n">
        <v>1232.6162109375</v>
      </c>
      <c r="H844" t="n">
        <v>1941.922119140625</v>
      </c>
      <c r="I844" t="n">
        <v>1646.98583984375</v>
      </c>
      <c r="J844" t="n">
        <v>3101.58203125</v>
      </c>
      <c r="K844" t="n">
        <v>915.9080200195312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335.5495300292969</v>
      </c>
      <c r="E845" t="n">
        <v>1442.80712890625</v>
      </c>
      <c r="F845" t="n">
        <v>6588.00244140625</v>
      </c>
      <c r="G845" t="n">
        <v>1236.1708984375</v>
      </c>
      <c r="H845" t="n">
        <v>1931.98388671875</v>
      </c>
      <c r="I845" t="n">
        <v>1644.417846679688</v>
      </c>
      <c r="J845" t="n">
        <v>3103.659912109375</v>
      </c>
      <c r="K845" t="n">
        <v>920.9501953125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329.7641906738281</v>
      </c>
      <c r="E846" t="n">
        <v>1460.353393554688</v>
      </c>
      <c r="F846" t="n">
        <v>6598.45458984375</v>
      </c>
      <c r="G846" t="n">
        <v>1274.384765625</v>
      </c>
      <c r="H846" t="n">
        <v>1982.867431640625</v>
      </c>
      <c r="I846" t="n">
        <v>1662.393920898438</v>
      </c>
      <c r="J846" t="n">
        <v>3108.210693359375</v>
      </c>
      <c r="K846" t="n">
        <v>944.8761596679688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329.215576171875</v>
      </c>
      <c r="E847" t="n">
        <v>1474.468627929688</v>
      </c>
      <c r="F847" t="n">
        <v>6514.83544921875</v>
      </c>
      <c r="G847" t="n">
        <v>1304.303955078125</v>
      </c>
      <c r="H847" t="n">
        <v>1987.240234375</v>
      </c>
      <c r="I847" t="n">
        <v>1658.5419921875</v>
      </c>
      <c r="J847" t="n">
        <v>3120.6767578125</v>
      </c>
      <c r="K847" t="n">
        <v>949.2757568359375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337.2951049804688</v>
      </c>
      <c r="E848" t="n">
        <v>1476.821166992188</v>
      </c>
      <c r="F848" t="n">
        <v>6602.93408203125</v>
      </c>
      <c r="G848" t="n">
        <v>1302.526489257812</v>
      </c>
      <c r="H848" t="n">
        <v>1982.271118164062</v>
      </c>
      <c r="I848" t="n">
        <v>1673.554931640625</v>
      </c>
      <c r="J848" t="n">
        <v>3146.794921875</v>
      </c>
      <c r="K848" t="n">
        <v>962.6228637695312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340.33740234375</v>
      </c>
      <c r="E849" t="n">
        <v>1480.938232421875</v>
      </c>
      <c r="F849" t="n">
        <v>6643.74853515625</v>
      </c>
      <c r="G849" t="n">
        <v>1331.853515625</v>
      </c>
      <c r="H849" t="n">
        <v>1992.408081054688</v>
      </c>
      <c r="I849" t="n">
        <v>1668.02392578125</v>
      </c>
      <c r="J849" t="n">
        <v>3186.66552734375</v>
      </c>
      <c r="K849" t="n">
        <v>970.6805419921875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353.5538940429688</v>
      </c>
      <c r="E850" t="n">
        <v>1491.622802734375</v>
      </c>
      <c r="F850" t="n">
        <v>6688.54443359375</v>
      </c>
      <c r="G850" t="n">
        <v>1334.12451171875</v>
      </c>
      <c r="H850" t="n">
        <v>2014.073364257812</v>
      </c>
      <c r="I850" t="n">
        <v>1669.801635742188</v>
      </c>
      <c r="J850" t="n">
        <v>3171.62744140625</v>
      </c>
      <c r="K850" t="n">
        <v>967.7144775390625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351.3594665527344</v>
      </c>
      <c r="E851" t="n">
        <v>1473.096313476562</v>
      </c>
      <c r="F851" t="n">
        <v>6694.51708984375</v>
      </c>
      <c r="G851" t="n">
        <v>1345.578857421875</v>
      </c>
      <c r="H851" t="n">
        <v>2010.6943359375</v>
      </c>
      <c r="I851" t="n">
        <v>1666.64111328125</v>
      </c>
      <c r="J851" t="n">
        <v>3224.062744140625</v>
      </c>
      <c r="K851" t="n">
        <v>967.7144775390625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354.5014953613281</v>
      </c>
      <c r="E852" t="n">
        <v>1475.448852539062</v>
      </c>
      <c r="F852" t="n">
        <v>6636.7802734375</v>
      </c>
      <c r="G852" t="n">
        <v>1345.38134765625</v>
      </c>
      <c r="H852" t="n">
        <v>1987.240234375</v>
      </c>
      <c r="I852" t="n">
        <v>1667.036254882812</v>
      </c>
      <c r="J852" t="n">
        <v>3217.829833984375</v>
      </c>
      <c r="K852" t="n">
        <v>963.9081420898438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356.3468322753906</v>
      </c>
      <c r="E853" t="n">
        <v>1496.817993164062</v>
      </c>
      <c r="F853" t="n">
        <v>6657.18701171875</v>
      </c>
      <c r="G853" t="n">
        <v>1329.878540039062</v>
      </c>
      <c r="H853" t="n">
        <v>1998.470458984375</v>
      </c>
      <c r="I853" t="n">
        <v>1664.56689453125</v>
      </c>
      <c r="J853" t="n">
        <v>3240.88134765625</v>
      </c>
      <c r="K853" t="n">
        <v>963.3643798828125</v>
      </c>
    </row>
    <row r="854">
      <c r="A854" s="2" t="n">
        <v>45825</v>
      </c>
      <c r="B854" t="n">
        <v>6988.265625</v>
      </c>
      <c r="C854" t="n">
        <v>1105.550048828125</v>
      </c>
      <c r="D854" t="n">
        <v>351.7584228515625</v>
      </c>
      <c r="E854" t="n">
        <v>1473.782592773438</v>
      </c>
      <c r="F854" t="n">
        <v>6508.36474609375</v>
      </c>
      <c r="G854" t="n">
        <v>1302.23046875</v>
      </c>
      <c r="H854" t="n">
        <v>1931.98388671875</v>
      </c>
      <c r="I854" t="n">
        <v>1629.898681640625</v>
      </c>
      <c r="J854" t="n">
        <v>3220.69873046875</v>
      </c>
      <c r="K854" t="n">
        <v>946.8040771484375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341.1353759765625</v>
      </c>
      <c r="E855" t="n">
        <v>1468.4892578125</v>
      </c>
      <c r="F855" t="n">
        <v>6519.31494140625</v>
      </c>
      <c r="G855" t="n">
        <v>1296.799560546875</v>
      </c>
      <c r="H855" t="n">
        <v>1941.922119140625</v>
      </c>
      <c r="I855" t="n">
        <v>1627.725708007812</v>
      </c>
      <c r="J855" t="n">
        <v>3192.6015625</v>
      </c>
      <c r="K855" t="n">
        <v>947.4466552734375</v>
      </c>
    </row>
    <row r="856">
      <c r="A856" s="2" t="n">
        <v>45827</v>
      </c>
      <c r="B856" t="n">
        <v>6991.2578125</v>
      </c>
      <c r="C856" t="n">
        <v>1078.451782226562</v>
      </c>
      <c r="D856" t="n">
        <v>347.7186889648438</v>
      </c>
      <c r="E856" t="n">
        <v>1454.66796875</v>
      </c>
      <c r="F856" t="n">
        <v>6463.56884765625</v>
      </c>
      <c r="G856" t="n">
        <v>1309.438598632812</v>
      </c>
      <c r="H856" t="n">
        <v>1919.859375</v>
      </c>
      <c r="I856" t="n">
        <v>1627.330688476562</v>
      </c>
      <c r="J856" t="n">
        <v>3130.27294921875</v>
      </c>
      <c r="K856" t="n">
        <v>939.2901000976562</v>
      </c>
    </row>
    <row r="857">
      <c r="A857" s="2" t="n">
        <v>45828</v>
      </c>
      <c r="B857" t="n">
        <v>7045.1171875</v>
      </c>
      <c r="C857" t="n">
        <v>1093.0966796875</v>
      </c>
      <c r="D857" t="n">
        <v>350.4617309570312</v>
      </c>
      <c r="E857" t="n">
        <v>1470.0576171875</v>
      </c>
      <c r="F857" t="n">
        <v>6562.1201171875</v>
      </c>
      <c r="G857" t="n">
        <v>1308.648681640625</v>
      </c>
      <c r="H857" t="n">
        <v>1935.959228515625</v>
      </c>
      <c r="I857" t="n">
        <v>1644.615478515625</v>
      </c>
      <c r="J857" t="n">
        <v>3139.392333984375</v>
      </c>
      <c r="K857" t="n">
        <v>946.26025390625</v>
      </c>
    </row>
    <row r="858">
      <c r="A858" s="2" t="n">
        <v>45831</v>
      </c>
      <c r="B858" t="n">
        <v>6989.26318359375</v>
      </c>
      <c r="C858" t="n">
        <v>1095.58740234375</v>
      </c>
      <c r="D858" t="n">
        <v>351.3096008300781</v>
      </c>
      <c r="E858" t="n">
        <v>1469.469360351562</v>
      </c>
      <c r="F858" t="n">
        <v>6605.92041015625</v>
      </c>
      <c r="G858" t="n">
        <v>1301.341674804688</v>
      </c>
      <c r="H858" t="n">
        <v>1915.287719726562</v>
      </c>
      <c r="I858" t="n">
        <v>1642.047485351562</v>
      </c>
      <c r="J858" t="n">
        <v>3137.70703125</v>
      </c>
      <c r="K858" t="n">
        <v>941.31689453125</v>
      </c>
    </row>
    <row r="859">
      <c r="A859" s="2" t="n">
        <v>45832</v>
      </c>
      <c r="B859" t="n">
        <v>6987.76708984375</v>
      </c>
      <c r="C859" t="n">
        <v>1100.070556640625</v>
      </c>
      <c r="D859" t="n">
        <v>348.3171691894531</v>
      </c>
      <c r="E859" t="n">
        <v>1472.704345703125</v>
      </c>
      <c r="F859" t="n">
        <v>6535.740234375</v>
      </c>
      <c r="G859" t="n">
        <v>1320.498046875</v>
      </c>
      <c r="H859" t="n">
        <v>1918.865600585938</v>
      </c>
      <c r="I859" t="n">
        <v>1641.257202148438</v>
      </c>
      <c r="J859" t="n">
        <v>3152.971923828125</v>
      </c>
      <c r="K859" t="n">
        <v>953.6258544921875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350.5115966796875</v>
      </c>
      <c r="E860" t="n">
        <v>1480.154052734375</v>
      </c>
      <c r="F860" t="n">
        <v>6556.64501953125</v>
      </c>
      <c r="G860" t="n">
        <v>1324.743896484375</v>
      </c>
      <c r="H860" t="n">
        <v>1923.337768554688</v>
      </c>
      <c r="I860" t="n">
        <v>1649.06005859375</v>
      </c>
      <c r="J860" t="n">
        <v>3198.369873046875</v>
      </c>
      <c r="K860" t="n">
        <v>963.7103881835938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349.6138916015625</v>
      </c>
      <c r="E861" t="n">
        <v>1483.879028320312</v>
      </c>
      <c r="F861" t="n">
        <v>6586.01123046875</v>
      </c>
      <c r="G861" t="n">
        <v>1304.896362304688</v>
      </c>
      <c r="H861" t="n">
        <v>1916.778442382812</v>
      </c>
      <c r="I861" t="n">
        <v>1649.257568359375</v>
      </c>
      <c r="J861" t="n">
        <v>3194.20654296875</v>
      </c>
      <c r="K861" t="n">
        <v>970.828857421875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353.5040283203125</v>
      </c>
      <c r="E862" t="n">
        <v>1488.436279296875</v>
      </c>
      <c r="F862" t="n">
        <v>6627.82080078125</v>
      </c>
      <c r="G862" t="n">
        <v>1284.654052734375</v>
      </c>
      <c r="H862" t="n">
        <v>1923.23828125</v>
      </c>
      <c r="I862" t="n">
        <v>1666.838500976562</v>
      </c>
      <c r="J862" t="n">
        <v>3312.062744140625</v>
      </c>
      <c r="K862" t="n">
        <v>970.6805419921875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354.8007507324219</v>
      </c>
      <c r="E863" t="n">
        <v>1491.903686523438</v>
      </c>
      <c r="F863" t="n">
        <v>6778.63427734375</v>
      </c>
      <c r="G863" t="n">
        <v>1267.176513671875</v>
      </c>
      <c r="H863" t="n">
        <v>1926.02099609375</v>
      </c>
      <c r="I863" t="n">
        <v>1655.0849609375</v>
      </c>
      <c r="J863" t="n">
        <v>3378.2763671875</v>
      </c>
      <c r="K863" t="n">
        <v>978.7382202148438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361.5835266113281</v>
      </c>
      <c r="E864" t="n">
        <v>1501.612548828125</v>
      </c>
      <c r="F864" t="n">
        <v>6825.42138671875</v>
      </c>
      <c r="G864" t="n">
        <v>1260.758056640625</v>
      </c>
      <c r="H864" t="n">
        <v>1948.779418945312</v>
      </c>
      <c r="I864" t="n">
        <v>1646.689453125</v>
      </c>
      <c r="J864" t="n">
        <v>3386.70166015625</v>
      </c>
      <c r="K864" t="n">
        <v>991.1461181640625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367.6182250976562</v>
      </c>
      <c r="E865" t="n">
        <v>1483.680786132812</v>
      </c>
      <c r="F865" t="n">
        <v>6828.40771484375</v>
      </c>
      <c r="G865" t="n">
        <v>1254.83349609375</v>
      </c>
      <c r="H865" t="n">
        <v>1956.233154296875</v>
      </c>
      <c r="I865" t="n">
        <v>1656.86279296875</v>
      </c>
      <c r="J865" t="n">
        <v>3319.99267578125</v>
      </c>
      <c r="K865" t="n">
        <v>984.1265258789062</v>
      </c>
    </row>
    <row r="866">
      <c r="A866" s="2" t="n">
        <v>45841</v>
      </c>
      <c r="B866" t="n">
        <v>7545.3125</v>
      </c>
      <c r="C866" t="n">
        <v>1151.776489257812</v>
      </c>
      <c r="D866" t="n">
        <v>373.5033264160156</v>
      </c>
      <c r="E866" t="n">
        <v>1494.677612304688</v>
      </c>
      <c r="F866" t="n">
        <v>6844.8330078125</v>
      </c>
      <c r="G866" t="n">
        <v>1275.076049804688</v>
      </c>
      <c r="H866" t="n">
        <v>1942.717163085938</v>
      </c>
      <c r="I866" t="n">
        <v>1659.03564453125</v>
      </c>
      <c r="J866" t="n">
        <v>3304.826904296875</v>
      </c>
      <c r="K866" t="n">
        <v>988.0812377929688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379.5960388183594</v>
      </c>
      <c r="E867" t="n">
        <v>1499.234985351562</v>
      </c>
      <c r="F867" t="n">
        <v>6875.1943359375</v>
      </c>
      <c r="G867" t="n">
        <v>1290.9736328125</v>
      </c>
      <c r="H867" t="n">
        <v>1968.655883789062</v>
      </c>
      <c r="I867" t="n">
        <v>1655.677734375</v>
      </c>
      <c r="J867" t="n">
        <v>3338.42919921875</v>
      </c>
      <c r="K867" t="n">
        <v>989.6630859375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371.6555480957031</v>
      </c>
      <c r="E868" t="n">
        <v>1496.4609375</v>
      </c>
      <c r="F868" t="n">
        <v>6857.27587890625</v>
      </c>
      <c r="G868" t="n">
        <v>1294.03466796875</v>
      </c>
      <c r="H868" t="n">
        <v>1966.369995117188</v>
      </c>
      <c r="I868" t="n">
        <v>1664.6953125</v>
      </c>
      <c r="J868" t="n">
        <v>3322.8671875</v>
      </c>
      <c r="K868" t="n">
        <v>987.4879760742188</v>
      </c>
    </row>
    <row r="869">
      <c r="A869" s="2" t="n">
        <v>45846</v>
      </c>
      <c r="B869" t="n">
        <v>7545.3125</v>
      </c>
      <c r="C869" t="n">
        <v>1143.407836914062</v>
      </c>
      <c r="D869" t="n">
        <v>368.9088134765625</v>
      </c>
      <c r="E869" t="n">
        <v>1474.46728515625</v>
      </c>
      <c r="F869" t="n">
        <v>6906.5517578125</v>
      </c>
      <c r="G869" t="n">
        <v>1267.670166015625</v>
      </c>
      <c r="H869" t="n">
        <v>1910.21923828125</v>
      </c>
      <c r="I869" t="n">
        <v>1657.3623046875</v>
      </c>
      <c r="J869" t="n">
        <v>3293.2294921875</v>
      </c>
      <c r="K869" t="n">
        <v>972.064697265625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373.1037902832031</v>
      </c>
      <c r="E870" t="n">
        <v>1477.835571289062</v>
      </c>
      <c r="F870" t="n">
        <v>6951.845703125</v>
      </c>
      <c r="G870" t="n">
        <v>1253.451049804688</v>
      </c>
      <c r="H870" t="n">
        <v>1902.368041992188</v>
      </c>
      <c r="I870" t="n">
        <v>1654.290405273438</v>
      </c>
      <c r="J870" t="n">
        <v>3324.2548828125</v>
      </c>
      <c r="K870" t="n">
        <v>967.3684692382812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371.9551696777344</v>
      </c>
      <c r="E871" t="n">
        <v>1464.06494140625</v>
      </c>
      <c r="F871" t="n">
        <v>6813.4755859375</v>
      </c>
      <c r="G871" t="n">
        <v>1254.643432617188</v>
      </c>
      <c r="H871" t="n">
        <v>1883.088012695312</v>
      </c>
      <c r="I871" t="n">
        <v>1647.452758789062</v>
      </c>
      <c r="J871" t="n">
        <v>3310.080322265625</v>
      </c>
      <c r="K871" t="n">
        <v>961.9307861328125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373.7530517578125</v>
      </c>
      <c r="E872" t="n">
        <v>1471.197875976562</v>
      </c>
      <c r="F872" t="n">
        <v>6804.0185546875</v>
      </c>
      <c r="G872" t="n">
        <v>1246.793212890625</v>
      </c>
      <c r="H872" t="n">
        <v>1882.988525390625</v>
      </c>
      <c r="I872" t="n">
        <v>1656.866821289062</v>
      </c>
      <c r="J872" t="n">
        <v>3285.101806640625</v>
      </c>
      <c r="K872" t="n">
        <v>968.5054321289062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378.6471862792969</v>
      </c>
      <c r="E873" t="n">
        <v>1470.207153320312</v>
      </c>
      <c r="F873" t="n">
        <v>6747.77490234375</v>
      </c>
      <c r="G873" t="n">
        <v>1242.719116210938</v>
      </c>
      <c r="H873" t="n">
        <v>1914.194458007812</v>
      </c>
      <c r="I873" t="n">
        <v>1667.370849609375</v>
      </c>
      <c r="J873" t="n">
        <v>3375.00537109375</v>
      </c>
      <c r="K873" t="n">
        <v>957.4817504882812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389.983642578125</v>
      </c>
      <c r="E874" t="n">
        <v>1477.043090820312</v>
      </c>
      <c r="F874" t="n">
        <v>6759.22265625</v>
      </c>
      <c r="G874" t="n">
        <v>1252.954223632812</v>
      </c>
      <c r="H874" t="n">
        <v>1938.642456054688</v>
      </c>
      <c r="I874" t="n">
        <v>1711.864501953125</v>
      </c>
      <c r="J874" t="n">
        <v>3409.40087890625</v>
      </c>
      <c r="K874" t="n">
        <v>956.6907958984375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394.1785888671875</v>
      </c>
      <c r="E875" t="n">
        <v>1462.08349609375</v>
      </c>
      <c r="F875" t="n">
        <v>6800.03662109375</v>
      </c>
      <c r="G875" t="n">
        <v>1251.463623046875</v>
      </c>
      <c r="H875" t="n">
        <v>1918.169799804688</v>
      </c>
      <c r="I875" t="n">
        <v>1685.604370117188</v>
      </c>
      <c r="J875" t="n">
        <v>3429.1259765625</v>
      </c>
      <c r="K875" t="n">
        <v>957.9266357421875</v>
      </c>
    </row>
    <row r="876">
      <c r="A876" s="2" t="n">
        <v>45855</v>
      </c>
      <c r="B876" t="n">
        <v>7331.3701171875</v>
      </c>
      <c r="C876" t="n">
        <v>1149.883544921875</v>
      </c>
      <c r="D876" t="n">
        <v>396.5257873535156</v>
      </c>
      <c r="E876" t="n">
        <v>1468.6220703125</v>
      </c>
      <c r="F876" t="n">
        <v>6759.72021484375</v>
      </c>
      <c r="G876" t="n">
        <v>1255.140258789062</v>
      </c>
      <c r="H876" t="n">
        <v>1943.611572265625</v>
      </c>
      <c r="I876" t="n">
        <v>1687.982666015625</v>
      </c>
      <c r="J876" t="n">
        <v>3473.830078125</v>
      </c>
      <c r="K876" t="n">
        <v>971.6197509765625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398.2737121582031</v>
      </c>
      <c r="E877" t="n">
        <v>1468.523071289062</v>
      </c>
      <c r="F877" t="n">
        <v>6700.98779296875</v>
      </c>
      <c r="G877" t="n">
        <v>1249.575561523438</v>
      </c>
      <c r="H877" t="n">
        <v>1920.2568359375</v>
      </c>
      <c r="I877" t="n">
        <v>1678.271240234375</v>
      </c>
      <c r="J877" t="n">
        <v>3490.482421875</v>
      </c>
      <c r="K877" t="n">
        <v>963.9081420898438</v>
      </c>
    </row>
    <row r="878">
      <c r="A878" s="2" t="n">
        <v>45859</v>
      </c>
      <c r="B878" t="n">
        <v>7235.6201171875</v>
      </c>
      <c r="C878" t="n">
        <v>1134.242309570312</v>
      </c>
      <c r="D878" t="n">
        <v>394.1785888671875</v>
      </c>
      <c r="E878" t="n">
        <v>1460.201049804688</v>
      </c>
      <c r="F878" t="n">
        <v>6657.68505859375</v>
      </c>
      <c r="G878" t="n">
        <v>1251.3642578125</v>
      </c>
      <c r="H878" t="n">
        <v>1909.126098632812</v>
      </c>
      <c r="I878" t="n">
        <v>1676.983154296875</v>
      </c>
      <c r="J878" t="n">
        <v>3493.0595703125</v>
      </c>
      <c r="K878" t="n">
        <v>959.01416015625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386.7375183105469</v>
      </c>
      <c r="E879" t="n">
        <v>1450.789428710938</v>
      </c>
      <c r="F879" t="n">
        <v>6583.02490234375</v>
      </c>
      <c r="G879" t="n">
        <v>1232.185913085938</v>
      </c>
      <c r="H879" t="n">
        <v>1891.43603515625</v>
      </c>
      <c r="I879" t="n">
        <v>1662.8125</v>
      </c>
      <c r="J879" t="n">
        <v>3472.739501953125</v>
      </c>
      <c r="K879" t="n">
        <v>945.9142456054688</v>
      </c>
    </row>
    <row r="880">
      <c r="A880" s="2" t="n">
        <v>45861</v>
      </c>
      <c r="B880" t="n">
        <v>7354.310546875</v>
      </c>
      <c r="C880" t="n">
        <v>1113.221313476562</v>
      </c>
      <c r="D880" t="n">
        <v>396.4758605957031</v>
      </c>
      <c r="E880" t="n">
        <v>1459.804809570312</v>
      </c>
      <c r="F880" t="n">
        <v>6622.84375</v>
      </c>
      <c r="G880" t="n">
        <v>1239.539306640625</v>
      </c>
      <c r="H880" t="n">
        <v>1908.629150390625</v>
      </c>
      <c r="I880" t="n">
        <v>1667.271728515625</v>
      </c>
      <c r="J880" t="n">
        <v>3522.498779296875</v>
      </c>
      <c r="K880" t="n">
        <v>951.0553588867188</v>
      </c>
    </row>
    <row r="881">
      <c r="A881" s="2" t="n">
        <v>45862</v>
      </c>
      <c r="B881" t="n">
        <v>7344.33642578125</v>
      </c>
      <c r="C881" t="n">
        <v>1109.93359375</v>
      </c>
      <c r="D881" t="n">
        <v>397.1250915527344</v>
      </c>
      <c r="E881" t="n">
        <v>1474.071044921875</v>
      </c>
      <c r="F881" t="n">
        <v>6588.5</v>
      </c>
      <c r="G881" t="n">
        <v>1257.525146484375</v>
      </c>
      <c r="H881" t="n">
        <v>1929.400024414062</v>
      </c>
      <c r="I881" t="n">
        <v>1676.685791015625</v>
      </c>
      <c r="J881" t="n">
        <v>3488.99560546875</v>
      </c>
      <c r="K881" t="n">
        <v>960.25</v>
      </c>
    </row>
    <row r="882">
      <c r="A882" s="2" t="n">
        <v>45863</v>
      </c>
      <c r="B882" t="n">
        <v>7449.06298828125</v>
      </c>
      <c r="C882" t="n">
        <v>1118.60107421875</v>
      </c>
      <c r="D882" t="n">
        <v>393.67919921875</v>
      </c>
      <c r="E882" t="n">
        <v>1518.256469726562</v>
      </c>
      <c r="F882" t="n">
        <v>6616.5</v>
      </c>
      <c r="G882" t="n">
        <v>1269.847045898438</v>
      </c>
      <c r="H882" t="n">
        <v>1951</v>
      </c>
      <c r="I882" t="n">
        <v>1683.622436523438</v>
      </c>
      <c r="J882" t="n">
        <v>3572.158935546875</v>
      </c>
      <c r="K882" t="n">
        <v>976.4000244140625</v>
      </c>
    </row>
    <row r="883">
      <c r="A883" s="2" t="n">
        <v>45866</v>
      </c>
      <c r="B883" t="n">
        <v>7337.3544921875</v>
      </c>
      <c r="C883" t="n">
        <v>1122.785400390625</v>
      </c>
      <c r="D883" t="n">
        <v>386.9872131347656</v>
      </c>
      <c r="E883" t="n">
        <v>1557.389282226562</v>
      </c>
      <c r="F883" t="n">
        <v>6584</v>
      </c>
      <c r="G883" t="n">
        <v>1279.287231445312</v>
      </c>
      <c r="H883" t="n">
        <v>1960.5</v>
      </c>
      <c r="I883" t="n">
        <v>1686.793334960938</v>
      </c>
      <c r="J883" t="n">
        <v>3591.09130859375</v>
      </c>
      <c r="K883" t="n">
        <v>980.0999755859375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397.6744079589844</v>
      </c>
      <c r="E884" t="n">
        <v>1559.370727539062</v>
      </c>
      <c r="F884" t="n">
        <v>6676.5</v>
      </c>
      <c r="G884" t="n">
        <v>1291.609130859375</v>
      </c>
      <c r="H884" t="n">
        <v>1984.599975585938</v>
      </c>
      <c r="I884" t="n">
        <v>1695.018310546875</v>
      </c>
      <c r="J884" t="n">
        <v>3735.016357421875</v>
      </c>
      <c r="K884" t="n">
        <v>994.8499755859375</v>
      </c>
    </row>
    <row r="885">
      <c r="A885" s="2" t="n">
        <v>45868</v>
      </c>
      <c r="B885" t="n">
        <v>7430.61181640625</v>
      </c>
      <c r="C885" t="n">
        <v>1153.66943359375</v>
      </c>
      <c r="D885" t="n">
        <v>396.8254089355469</v>
      </c>
      <c r="E885" t="n">
        <v>1544.906494140625</v>
      </c>
      <c r="F885" t="n">
        <v>6650</v>
      </c>
      <c r="G885" t="n">
        <v>1283.95751953125</v>
      </c>
      <c r="H885" t="n">
        <v>1984.599975585938</v>
      </c>
      <c r="I885" t="n">
        <v>1718.107543945312</v>
      </c>
      <c r="J885" t="n">
        <v>3697.845703125</v>
      </c>
      <c r="K885" t="n">
        <v>995.1500244140625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390.9324645996094</v>
      </c>
      <c r="E886" t="n">
        <v>1540.151000976562</v>
      </c>
      <c r="F886" t="n">
        <v>6595.5</v>
      </c>
      <c r="G886" t="n">
        <v>1262.295043945312</v>
      </c>
      <c r="H886" t="n">
        <v>1929.099975585938</v>
      </c>
      <c r="I886" t="n">
        <v>1691.252685546875</v>
      </c>
      <c r="J886" t="n">
        <v>3709.04638671875</v>
      </c>
      <c r="K886" t="n">
        <v>969.7999877929688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382.6423950195312</v>
      </c>
      <c r="E887" t="n">
        <v>1488.83251953125</v>
      </c>
      <c r="F887" t="n">
        <v>6361.5</v>
      </c>
      <c r="G887" t="n">
        <v>1212.908081054688</v>
      </c>
      <c r="H887" t="n">
        <v>1867.300048828125</v>
      </c>
      <c r="I887" t="n">
        <v>1614.94970703125</v>
      </c>
      <c r="J887" t="n">
        <v>3645.90576171875</v>
      </c>
      <c r="K887" t="n">
        <v>949.0499877929688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381.9432373046875</v>
      </c>
      <c r="E888" t="n">
        <v>1501.018188476562</v>
      </c>
      <c r="F888" t="n">
        <v>6489.5</v>
      </c>
      <c r="G888" t="n">
        <v>1217.280395507812</v>
      </c>
      <c r="H888" t="n">
        <v>1882.199951171875</v>
      </c>
      <c r="I888" t="n">
        <v>1626.741821289062</v>
      </c>
      <c r="J888" t="n">
        <v>3581.079833984375</v>
      </c>
      <c r="K888" t="n">
        <v>958.8499755859375</v>
      </c>
    </row>
    <row r="889">
      <c r="A889" s="2" t="n">
        <v>45874</v>
      </c>
      <c r="B889" t="n">
        <v>7255.0693359375</v>
      </c>
      <c r="C889" t="n">
        <v>1075.263793945312</v>
      </c>
      <c r="D889" t="n">
        <v>371.9052429199219</v>
      </c>
      <c r="E889" t="n">
        <v>1485.8603515625</v>
      </c>
      <c r="F889" t="n">
        <v>6409</v>
      </c>
      <c r="G889" t="n">
        <v>1207.144775390625</v>
      </c>
      <c r="H889" t="n">
        <v>1864.5</v>
      </c>
      <c r="I889" t="n">
        <v>1617.327880859375</v>
      </c>
      <c r="J889" t="n">
        <v>3557.687255859375</v>
      </c>
      <c r="K889" t="n">
        <v>960.25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359.9695129394531</v>
      </c>
      <c r="E890" t="n">
        <v>1472.882080078125</v>
      </c>
      <c r="F890" t="n">
        <v>6133.5</v>
      </c>
      <c r="G890" t="n">
        <v>1189.15869140625</v>
      </c>
      <c r="H890" t="n">
        <v>1851.800048828125</v>
      </c>
      <c r="I890" t="n">
        <v>1580.761962890625</v>
      </c>
      <c r="J890" t="n">
        <v>3493.158935546875</v>
      </c>
      <c r="K890" t="n">
        <v>932.7000122070312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363.7649841308594</v>
      </c>
      <c r="E891" t="n">
        <v>1477.142211914062</v>
      </c>
      <c r="F891" t="n">
        <v>6131.5</v>
      </c>
      <c r="G891" t="n">
        <v>1193.23291015625</v>
      </c>
      <c r="H891" t="n">
        <v>1944.199951171875</v>
      </c>
      <c r="I891" t="n">
        <v>1583.932861328125</v>
      </c>
      <c r="J891" t="n">
        <v>3565.12109375</v>
      </c>
      <c r="K891" t="n">
        <v>944.4500122070312</v>
      </c>
    </row>
    <row r="892">
      <c r="A892" s="2" t="n">
        <v>45877</v>
      </c>
      <c r="B892" t="n">
        <v>7066.0625</v>
      </c>
      <c r="C892" t="n">
        <v>1042.099975585938</v>
      </c>
      <c r="D892" t="n">
        <v>342.9398803710938</v>
      </c>
      <c r="E892" t="n">
        <v>1471.990478515625</v>
      </c>
      <c r="F892" t="n">
        <v>5914.5</v>
      </c>
      <c r="G892" t="n">
        <v>1203.76611328125</v>
      </c>
      <c r="H892" t="n">
        <v>1918</v>
      </c>
      <c r="I892" t="n">
        <v>1572.536987304688</v>
      </c>
      <c r="J892" t="n">
        <v>3541.82763671875</v>
      </c>
      <c r="K892" t="n">
        <v>936.1500244140625</v>
      </c>
    </row>
    <row r="893">
      <c r="A893" s="2" t="n">
        <v>45880</v>
      </c>
      <c r="B893" t="n">
        <v>7240.10888671875</v>
      </c>
      <c r="C893" t="n">
        <v>1052.900024414062</v>
      </c>
      <c r="D893" t="n">
        <v>341.6913757324219</v>
      </c>
      <c r="E893" t="n">
        <v>1490.81396484375</v>
      </c>
      <c r="F893" t="n">
        <v>5992</v>
      </c>
      <c r="G893" t="n">
        <v>1211.815063476562</v>
      </c>
      <c r="H893" t="n">
        <v>1944.800048828125</v>
      </c>
      <c r="I893" t="n">
        <v>1593.842529296875</v>
      </c>
      <c r="J893" t="n">
        <v>3583.161376953125</v>
      </c>
      <c r="K893" t="n">
        <v>955.5499877929688</v>
      </c>
    </row>
    <row r="894">
      <c r="A894" s="2" t="n">
        <v>45881</v>
      </c>
      <c r="B894" t="n">
        <v>7217.66748046875</v>
      </c>
      <c r="C894" t="n">
        <v>1058.199951171875</v>
      </c>
      <c r="D894" t="n">
        <v>354.47607421875</v>
      </c>
      <c r="E894" t="n">
        <v>1507.457763671875</v>
      </c>
      <c r="F894" t="n">
        <v>5961</v>
      </c>
      <c r="G894" t="n">
        <v>1212.610107421875</v>
      </c>
      <c r="H894" t="n">
        <v>1943.800048828125</v>
      </c>
      <c r="I894" t="n">
        <v>1607.517456054688</v>
      </c>
      <c r="J894" t="n">
        <v>3594.26318359375</v>
      </c>
      <c r="K894" t="n">
        <v>955.6500244140625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359.8197021484375</v>
      </c>
      <c r="E895" t="n">
        <v>1546.491577148438</v>
      </c>
      <c r="F895" t="n">
        <v>6100.5</v>
      </c>
      <c r="G895" t="n">
        <v>1245.50146484375</v>
      </c>
      <c r="H895" t="n">
        <v>1989.800048828125</v>
      </c>
      <c r="I895" t="n">
        <v>1624.958374023438</v>
      </c>
      <c r="J895" t="n">
        <v>3586.0361328125</v>
      </c>
      <c r="K895" t="n">
        <v>988.5999755859375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358.8208923339844</v>
      </c>
      <c r="E896" t="n">
        <v>1549.463623046875</v>
      </c>
      <c r="F896" t="n">
        <v>6132.5</v>
      </c>
      <c r="G896" t="n">
        <v>1252.457397460938</v>
      </c>
      <c r="H896" t="n">
        <v>1961.599975585938</v>
      </c>
      <c r="I896" t="n">
        <v>1626.543823242188</v>
      </c>
      <c r="J896" t="n">
        <v>3591.1904296875</v>
      </c>
      <c r="K896" t="n">
        <v>988.7999877929688</v>
      </c>
    </row>
    <row r="897">
      <c r="A897" s="2" t="n">
        <v>45887</v>
      </c>
      <c r="B897" t="n">
        <v>7802.1416015625</v>
      </c>
      <c r="C897" t="n">
        <v>1089.300048828125</v>
      </c>
      <c r="D897" t="n">
        <v>363.8648376464844</v>
      </c>
      <c r="E897" t="n">
        <v>1550.652465820312</v>
      </c>
      <c r="F897" t="n">
        <v>6164.5</v>
      </c>
      <c r="G897" t="n">
        <v>1254.742797851562</v>
      </c>
      <c r="H897" t="n">
        <v>1968.300048828125</v>
      </c>
      <c r="I897" t="n">
        <v>1617.922485351562</v>
      </c>
      <c r="J897" t="n">
        <v>3619.539306640625</v>
      </c>
      <c r="K897" t="n">
        <v>986.5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363.4154052734375</v>
      </c>
      <c r="E898" t="n">
        <v>1534.504028320312</v>
      </c>
      <c r="F898" t="n">
        <v>6079.5</v>
      </c>
      <c r="G898" t="n">
        <v>1236.359375</v>
      </c>
      <c r="H898" t="n">
        <v>1968.599975585938</v>
      </c>
      <c r="I898" t="n">
        <v>1611.877563476562</v>
      </c>
      <c r="J898" t="n">
        <v>3619.539306640625</v>
      </c>
      <c r="K898" t="n">
        <v>989.4500122070312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359.0206604003906</v>
      </c>
      <c r="E899" t="n">
        <v>1531.72998046875</v>
      </c>
      <c r="F899" t="n">
        <v>6005</v>
      </c>
      <c r="G899" t="n">
        <v>1237.551879882812</v>
      </c>
      <c r="H899" t="n">
        <v>1940.300048828125</v>
      </c>
      <c r="I899" t="n">
        <v>1618.31884765625</v>
      </c>
      <c r="J899" t="n">
        <v>3631.63232421875</v>
      </c>
      <c r="K899" t="n">
        <v>983.2999877929688</v>
      </c>
    </row>
    <row r="900">
      <c r="A900" s="2" t="n">
        <v>45890</v>
      </c>
      <c r="B900" t="n">
        <v>7915.99072265625</v>
      </c>
      <c r="C900" t="n">
        <v>1041</v>
      </c>
      <c r="D900" t="n">
        <v>357.3226623535156</v>
      </c>
      <c r="E900" t="n">
        <v>1577.99609375</v>
      </c>
      <c r="F900" t="n">
        <v>6028</v>
      </c>
      <c r="G900" t="n">
        <v>1268.55517578125</v>
      </c>
      <c r="H900" t="n">
        <v>1962.5</v>
      </c>
      <c r="I900" t="n">
        <v>1625.3544921875</v>
      </c>
      <c r="J900" t="n">
        <v>3615.3759765625</v>
      </c>
      <c r="K900" t="n">
        <v>985.7999877929688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359.0705871582031</v>
      </c>
      <c r="E901" t="n">
        <v>1577.99609375</v>
      </c>
      <c r="F901" t="n">
        <v>6151.5</v>
      </c>
      <c r="G901" t="n">
        <v>1269.548950195312</v>
      </c>
      <c r="H901" t="n">
        <v>1974.699951171875</v>
      </c>
      <c r="I901" t="n">
        <v>1626.940185546875</v>
      </c>
      <c r="J901" t="n">
        <v>3652.943359375</v>
      </c>
      <c r="K901" t="n">
        <v>988.7999877929688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359.5200500488281</v>
      </c>
      <c r="E902" t="n">
        <v>1586.31787109375</v>
      </c>
      <c r="F902" t="n">
        <v>6248.5</v>
      </c>
      <c r="G902" t="n">
        <v>1275.809326171875</v>
      </c>
      <c r="H902" t="n">
        <v>1966.300048828125</v>
      </c>
      <c r="I902" t="n">
        <v>1641.705200195312</v>
      </c>
      <c r="J902" t="n">
        <v>3642.238037109375</v>
      </c>
      <c r="K902" t="n">
        <v>1023.150024414062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357.8720092773438</v>
      </c>
      <c r="E903" t="n">
        <v>1565.116821289062</v>
      </c>
      <c r="F903" t="n">
        <v>6190.5</v>
      </c>
      <c r="G903" t="n">
        <v>1255.239624023438</v>
      </c>
      <c r="H903" t="n">
        <v>1924.599975585938</v>
      </c>
      <c r="I903" t="n">
        <v>1585.815795898438</v>
      </c>
      <c r="J903" t="n">
        <v>3573.150390625</v>
      </c>
      <c r="K903" t="n">
        <v>987.8499755859375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352.8280639648438</v>
      </c>
      <c r="E904" t="n">
        <v>1565.612182617188</v>
      </c>
      <c r="F904" t="n">
        <v>6132</v>
      </c>
      <c r="G904" t="n">
        <v>1251.861206054688</v>
      </c>
      <c r="H904" t="n">
        <v>1902.400024414062</v>
      </c>
      <c r="I904" t="n">
        <v>1571.347900390625</v>
      </c>
      <c r="J904" t="n">
        <v>3545.4951171875</v>
      </c>
      <c r="K904" t="n">
        <v>978.5999755859375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347.9338989257812</v>
      </c>
      <c r="E905" t="n">
        <v>1574.627563476562</v>
      </c>
      <c r="F905" t="n">
        <v>6131.5</v>
      </c>
      <c r="G905" t="n">
        <v>1252.1591796875</v>
      </c>
      <c r="H905" t="n">
        <v>1894.900024414062</v>
      </c>
      <c r="I905" t="n">
        <v>1580.068237304688</v>
      </c>
      <c r="J905" t="n">
        <v>3528.54541015625</v>
      </c>
      <c r="K905" t="n">
        <v>981.0499877929688</v>
      </c>
    </row>
    <row r="906">
      <c r="A906" s="2" t="n">
        <v>45901</v>
      </c>
      <c r="B906" t="n">
        <v>7661.32861328125</v>
      </c>
      <c r="C906" t="n">
        <v>1025</v>
      </c>
      <c r="D906" t="n">
        <v>352.1288757324219</v>
      </c>
      <c r="E906" t="n">
        <v>1572.447998046875</v>
      </c>
      <c r="F906" t="n">
        <v>6093</v>
      </c>
      <c r="G906" t="n">
        <v>1271.83447265625</v>
      </c>
      <c r="H906" t="n">
        <v>1898</v>
      </c>
      <c r="I906" t="n">
        <v>1549.150634765625</v>
      </c>
      <c r="J906" t="n">
        <v>3552.830078125</v>
      </c>
      <c r="K906" t="n">
        <v>991.0499877929688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355.6746520996094</v>
      </c>
      <c r="E907" t="n">
        <v>1554.615234375</v>
      </c>
      <c r="F907" t="n">
        <v>6120.5</v>
      </c>
      <c r="G907" t="n">
        <v>1245.799560546875</v>
      </c>
      <c r="H907" t="n">
        <v>1889.699951171875</v>
      </c>
      <c r="I907" t="n">
        <v>1551.033447265625</v>
      </c>
      <c r="J907" t="n">
        <v>3551.4423828125</v>
      </c>
      <c r="K907" t="n">
        <v>996.0999755859375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361.1181335449219</v>
      </c>
      <c r="E908" t="n">
        <v>1563.729858398438</v>
      </c>
      <c r="F908" t="n">
        <v>6164</v>
      </c>
      <c r="G908" t="n">
        <v>1254.245971679688</v>
      </c>
      <c r="H908" t="n">
        <v>1951.099975585938</v>
      </c>
      <c r="I908" t="n">
        <v>1564.411254882812</v>
      </c>
      <c r="J908" t="n">
        <v>3575.033447265625</v>
      </c>
      <c r="K908" t="n">
        <v>1008.200012207031</v>
      </c>
    </row>
    <row r="909">
      <c r="A909" s="2" t="n">
        <v>45904</v>
      </c>
      <c r="B909" t="n">
        <v>7889.52587890625</v>
      </c>
      <c r="C909" t="n">
        <v>1036</v>
      </c>
      <c r="D909" t="n">
        <v>356.4237670898438</v>
      </c>
      <c r="E909" t="n">
        <v>1563.135498046875</v>
      </c>
      <c r="F909" t="n">
        <v>6133.5</v>
      </c>
      <c r="G909" t="n">
        <v>1245.10400390625</v>
      </c>
      <c r="H909" t="n">
        <v>1939.199951171875</v>
      </c>
      <c r="I909" t="n">
        <v>1567.978759765625</v>
      </c>
      <c r="J909" t="n">
        <v>3567.698486328125</v>
      </c>
      <c r="K909" t="n">
        <v>1011.950012207031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363.2655944824219</v>
      </c>
      <c r="E910" t="n">
        <v>1538.962158203125</v>
      </c>
      <c r="F910" t="n">
        <v>6009</v>
      </c>
      <c r="G910" t="n">
        <v>1260.108764648438</v>
      </c>
      <c r="H910" t="n">
        <v>1943.900024414062</v>
      </c>
      <c r="I910" t="n">
        <v>1579.176391601562</v>
      </c>
      <c r="J910" t="n">
        <v>3547.67578125</v>
      </c>
      <c r="K910" t="n">
        <v>1013.849975585938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363.7150268554688</v>
      </c>
      <c r="E911" t="n">
        <v>1526.87548828125</v>
      </c>
      <c r="F911" t="n">
        <v>6027.5</v>
      </c>
      <c r="G911" t="n">
        <v>1242.719116210938</v>
      </c>
      <c r="H911" t="n">
        <v>1947.199951171875</v>
      </c>
      <c r="I911" t="n">
        <v>1566.6904296875</v>
      </c>
      <c r="J911" t="n">
        <v>3581.178955078125</v>
      </c>
      <c r="K911" t="n">
        <v>1009.650024414062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364.0646057128906</v>
      </c>
      <c r="E912" t="n">
        <v>1537.178833007812</v>
      </c>
      <c r="F912" t="n">
        <v>6002.5</v>
      </c>
      <c r="G912" t="n">
        <v>1283.162719726562</v>
      </c>
      <c r="H912" t="n">
        <v>1957.300048828125</v>
      </c>
      <c r="I912" t="n">
        <v>1577.293579101562</v>
      </c>
      <c r="J912" t="n">
        <v>3611.312255859375</v>
      </c>
      <c r="K912" t="n">
        <v>1035.599975585938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363.7649841308594</v>
      </c>
      <c r="E913" t="n">
        <v>1549.265625</v>
      </c>
      <c r="F913" t="n">
        <v>6031.5</v>
      </c>
      <c r="G913" t="n">
        <v>1295.981323242188</v>
      </c>
      <c r="H913" t="n">
        <v>1979.699951171875</v>
      </c>
      <c r="I913" t="n">
        <v>1578.978271484375</v>
      </c>
      <c r="J913" t="n">
        <v>3560.165283203125</v>
      </c>
      <c r="K913" t="n">
        <v>1039.599975585938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363.6151428222656</v>
      </c>
      <c r="E914" t="n">
        <v>1546.29345703125</v>
      </c>
      <c r="F914" t="n">
        <v>6015.5</v>
      </c>
      <c r="G914" t="n">
        <v>1294.88818359375</v>
      </c>
      <c r="H914" t="n">
        <v>1988</v>
      </c>
      <c r="I914" t="n">
        <v>1595.130615234375</v>
      </c>
      <c r="J914" t="n">
        <v>3552.136474609375</v>
      </c>
      <c r="K914" t="n">
        <v>1043.599975585938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364.7637939453125</v>
      </c>
      <c r="E915" t="n">
        <v>1559.965087890625</v>
      </c>
      <c r="F915" t="n">
        <v>6026.5</v>
      </c>
      <c r="G915" t="n">
        <v>1308.402465820312</v>
      </c>
      <c r="H915" t="n">
        <v>2043.400024414062</v>
      </c>
      <c r="I915" t="n">
        <v>1601.968139648438</v>
      </c>
      <c r="J915" t="n">
        <v>3534.888916015625</v>
      </c>
      <c r="K915" t="n">
        <v>1044.75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357.8220825195312</v>
      </c>
      <c r="E916" t="n">
        <v>1533.90966796875</v>
      </c>
      <c r="F916" t="n">
        <v>6057</v>
      </c>
      <c r="G916" t="n">
        <v>1292.602783203125</v>
      </c>
      <c r="H916" t="n">
        <v>2046</v>
      </c>
      <c r="I916" t="n">
        <v>1587.500366210938</v>
      </c>
      <c r="J916" t="n">
        <v>3500.5927734375</v>
      </c>
      <c r="K916" t="n">
        <v>1036.900024414062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359.769775390625</v>
      </c>
      <c r="E917" t="n">
        <v>1544.510131835938</v>
      </c>
      <c r="F917" t="n">
        <v>6099.5</v>
      </c>
      <c r="G917" t="n">
        <v>1302.142333984375</v>
      </c>
      <c r="H917" t="n">
        <v>2051.800048828125</v>
      </c>
      <c r="I917" t="n">
        <v>1595.923461914062</v>
      </c>
      <c r="J917" t="n">
        <v>3504.458740234375</v>
      </c>
      <c r="K917" t="n">
        <v>1034.5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353.9267578125</v>
      </c>
      <c r="E918" t="n">
        <v>1545.1044921875</v>
      </c>
      <c r="F918" t="n">
        <v>6051.5</v>
      </c>
      <c r="G918" t="n">
        <v>1303.135986328125</v>
      </c>
      <c r="H918" t="n">
        <v>2031.199951171875</v>
      </c>
      <c r="I918" t="n">
        <v>1605.53564453125</v>
      </c>
      <c r="J918" t="n">
        <v>3517.146484375</v>
      </c>
      <c r="K918" t="n">
        <v>1033.800048828125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367.9599609375</v>
      </c>
      <c r="E919" t="n">
        <v>1563.531616210938</v>
      </c>
      <c r="F919" t="n">
        <v>6112</v>
      </c>
      <c r="G919" t="n">
        <v>1314.36474609375</v>
      </c>
      <c r="H919" t="n">
        <v>2046.599975585938</v>
      </c>
      <c r="I919" t="n">
        <v>1633.678466796875</v>
      </c>
      <c r="J919" t="n">
        <v>3536.07861328125</v>
      </c>
      <c r="K919" t="n">
        <v>1047.849975585938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368.7590026855469</v>
      </c>
      <c r="E920" t="n">
        <v>1561.154052734375</v>
      </c>
      <c r="F920" t="n">
        <v>6200</v>
      </c>
      <c r="G920" t="n">
        <v>1313.370971679688</v>
      </c>
      <c r="H920" t="n">
        <v>2055.60009765625</v>
      </c>
      <c r="I920" t="n">
        <v>1641.011596679688</v>
      </c>
      <c r="J920" t="n">
        <v>3597.3359375</v>
      </c>
      <c r="K920" t="n">
        <v>1037.300048828125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361.7174072265625</v>
      </c>
      <c r="E921" t="n">
        <v>1527.8662109375</v>
      </c>
      <c r="F921" t="n">
        <v>6092.5</v>
      </c>
      <c r="G921" t="n">
        <v>1293.198974609375</v>
      </c>
      <c r="H921" t="n">
        <v>2004.400024414062</v>
      </c>
      <c r="I921" t="n">
        <v>1629.120239257812</v>
      </c>
      <c r="J921" t="n">
        <v>3623.801513671875</v>
      </c>
      <c r="K921" t="n">
        <v>1035.699951171875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359.0705871582031</v>
      </c>
      <c r="E922" t="n">
        <v>1512.906616210938</v>
      </c>
      <c r="F922" t="n">
        <v>6051</v>
      </c>
      <c r="G922" t="n">
        <v>1300.154907226562</v>
      </c>
      <c r="H922" t="n">
        <v>2007</v>
      </c>
      <c r="I922" t="n">
        <v>1616.43603515625</v>
      </c>
      <c r="J922" t="n">
        <v>3619.440185546875</v>
      </c>
      <c r="K922" t="n">
        <v>1044.849975585938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358.521240234375</v>
      </c>
      <c r="E923" t="n">
        <v>1523.705322265625</v>
      </c>
      <c r="F923" t="n">
        <v>5984</v>
      </c>
      <c r="G923" t="n">
        <v>1289.919677734375</v>
      </c>
      <c r="H923" t="n">
        <v>1990.900024414062</v>
      </c>
      <c r="I923" t="n">
        <v>1612.373168945312</v>
      </c>
      <c r="J923" t="n">
        <v>3582.8642578125</v>
      </c>
      <c r="K923" t="n">
        <v>1036</v>
      </c>
    </row>
    <row r="924">
      <c r="A924" s="2" t="n">
        <v>45925</v>
      </c>
      <c r="B924" t="n">
        <v>7613.8916015625</v>
      </c>
      <c r="C924" t="n">
        <v>1097</v>
      </c>
      <c r="D924" t="n">
        <v>355.5248413085938</v>
      </c>
      <c r="E924" t="n">
        <v>1495.668334960938</v>
      </c>
      <c r="F924" t="n">
        <v>5897</v>
      </c>
      <c r="G924" t="n">
        <v>1267.1640625</v>
      </c>
      <c r="H924" t="n">
        <v>1963.5</v>
      </c>
      <c r="I924" t="n">
        <v>1612.67041015625</v>
      </c>
      <c r="J924" t="n">
        <v>3500.5927734375</v>
      </c>
      <c r="K924" t="n">
        <v>1019.25</v>
      </c>
    </row>
    <row r="925">
      <c r="A925" s="2" t="n">
        <v>45926</v>
      </c>
      <c r="B925" t="n">
        <v>7500.04296875</v>
      </c>
      <c r="C925" t="n">
        <v>1090</v>
      </c>
      <c r="D925" t="n">
        <v>338.4951782226562</v>
      </c>
      <c r="E925" t="n">
        <v>1485.464111328125</v>
      </c>
      <c r="F925" t="n">
        <v>5689.5</v>
      </c>
      <c r="G925" t="n">
        <v>1245.203369140625</v>
      </c>
      <c r="H925" t="n">
        <v>1919.800048828125</v>
      </c>
      <c r="I925" t="n">
        <v>1572.338745117188</v>
      </c>
      <c r="J925" t="n">
        <v>3529.734619140625</v>
      </c>
      <c r="K925" t="n">
        <v>975</v>
      </c>
    </row>
    <row r="926">
      <c r="A926" s="2" t="n">
        <v>45929</v>
      </c>
      <c r="B926" t="n">
        <v>7434.13037109375</v>
      </c>
      <c r="C926" t="n">
        <v>1089.5</v>
      </c>
      <c r="D926" t="n">
        <v>339.7436828613281</v>
      </c>
      <c r="E926" t="n">
        <v>1474.170043945312</v>
      </c>
      <c r="F926" t="n">
        <v>5697.5</v>
      </c>
      <c r="G926" t="n">
        <v>1226.819946289062</v>
      </c>
      <c r="H926" t="n">
        <v>1933.199951171875</v>
      </c>
      <c r="I926" t="n">
        <v>1574.915405273438</v>
      </c>
      <c r="J926" t="n">
        <v>3555.110107421875</v>
      </c>
      <c r="K926" t="n">
        <v>992.0999755859375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340.5926818847656</v>
      </c>
      <c r="E927" t="n">
        <v>1489.327880859375</v>
      </c>
      <c r="F927" t="n">
        <v>5689.5</v>
      </c>
      <c r="G927" t="n">
        <v>1215.988525390625</v>
      </c>
      <c r="H927" t="n">
        <v>1911.300048828125</v>
      </c>
      <c r="I927" t="n">
        <v>1579.8701171875</v>
      </c>
      <c r="J927" t="n">
        <v>3571.564208984375</v>
      </c>
      <c r="K927" t="n">
        <v>981.9000244140625</v>
      </c>
    </row>
    <row r="928">
      <c r="A928" s="2" t="n">
        <v>45931</v>
      </c>
      <c r="B928" t="n">
        <v>7431.13427734375</v>
      </c>
      <c r="C928" t="n">
        <v>1086</v>
      </c>
      <c r="D928" t="n">
        <v>346.0361938476562</v>
      </c>
      <c r="E928" t="n">
        <v>1498.937622070312</v>
      </c>
      <c r="F928" t="n">
        <v>5710</v>
      </c>
      <c r="G928" t="n">
        <v>1236.856201171875</v>
      </c>
      <c r="H928" t="n">
        <v>1981.300048828125</v>
      </c>
      <c r="I928" t="n">
        <v>1621.390747070312</v>
      </c>
      <c r="J928" t="n">
        <v>3535.78125</v>
      </c>
      <c r="K928" t="n">
        <v>991.1500244140625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351.8292541503906</v>
      </c>
      <c r="E929" t="n">
        <v>1503.593994140625</v>
      </c>
      <c r="F929" t="n">
        <v>5866</v>
      </c>
      <c r="G929" t="n">
        <v>1240.23486328125</v>
      </c>
      <c r="H929" t="n">
        <v>1973.599975585938</v>
      </c>
      <c r="I929" t="n">
        <v>1616.43603515625</v>
      </c>
      <c r="J929" t="n">
        <v>3483.84130859375</v>
      </c>
      <c r="K929" t="n">
        <v>988.2999877929688</v>
      </c>
    </row>
    <row r="930">
      <c r="A930" s="2" t="n">
        <v>45936</v>
      </c>
      <c r="B930" t="n">
        <v>7651.84130859375</v>
      </c>
      <c r="C930" t="n">
        <v>1096.5</v>
      </c>
      <c r="D930" t="n">
        <v>347.3346252441406</v>
      </c>
      <c r="E930" t="n">
        <v>1499.036743164062</v>
      </c>
      <c r="F930" t="n">
        <v>5826.5</v>
      </c>
      <c r="G930" t="n">
        <v>1240.731689453125</v>
      </c>
      <c r="H930" t="n">
        <v>1937.300048828125</v>
      </c>
      <c r="I930" t="n">
        <v>1639.723388671875</v>
      </c>
      <c r="J930" t="n">
        <v>3495.042236328125</v>
      </c>
      <c r="K930" t="n">
        <v>994.6500244140625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347.3845520019531</v>
      </c>
      <c r="E931" t="n">
        <v>1499.234985351562</v>
      </c>
      <c r="F931" t="n">
        <v>6104.5</v>
      </c>
      <c r="G931" t="n">
        <v>1240.63232421875</v>
      </c>
      <c r="H931" t="n">
        <v>1924.800048828125</v>
      </c>
      <c r="I931" t="n">
        <v>1638.137817382812</v>
      </c>
      <c r="J931" t="n">
        <v>3505.846435546875</v>
      </c>
      <c r="K931" t="n">
        <v>987.9000244140625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348.5831298828125</v>
      </c>
      <c r="E932" t="n">
        <v>1480.708618164062</v>
      </c>
      <c r="F932" t="n">
        <v>6120.5</v>
      </c>
      <c r="G932" t="n">
        <v>1226.720581054688</v>
      </c>
      <c r="H932" t="n">
        <v>1905.599975585938</v>
      </c>
      <c r="I932" t="n">
        <v>1616.832397460938</v>
      </c>
      <c r="J932" t="n">
        <v>3537.66455078125</v>
      </c>
      <c r="K932" t="n">
        <v>985.9500122070312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352.0789489746094</v>
      </c>
      <c r="E933" t="n">
        <v>1499.036743164062</v>
      </c>
      <c r="F933" t="n">
        <v>6132</v>
      </c>
      <c r="G933" t="n">
        <v>1238.247436523438</v>
      </c>
      <c r="H933" t="n">
        <v>1957.599975585938</v>
      </c>
      <c r="I933" t="n">
        <v>1643.489013671875</v>
      </c>
      <c r="J933" t="n">
        <v>3519.326904296875</v>
      </c>
      <c r="K933" t="n">
        <v>994.4500122070312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353.02783203125</v>
      </c>
      <c r="E934" t="n">
        <v>1547.2841796875</v>
      </c>
      <c r="F934" t="n">
        <v>6474.5</v>
      </c>
      <c r="G934" t="n">
        <v>1256.43212890625</v>
      </c>
      <c r="H934" t="n">
        <v>1959.300048828125</v>
      </c>
      <c r="I934" t="n">
        <v>1655.776733398438</v>
      </c>
      <c r="J934" t="n">
        <v>3501.782470703125</v>
      </c>
      <c r="K934" t="n">
        <v>993.4500122070312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348.9826354980469</v>
      </c>
      <c r="E935" t="n">
        <v>1549.0673828125</v>
      </c>
      <c r="F935" t="n">
        <v>6556</v>
      </c>
      <c r="G935" t="n">
        <v>1254.444702148438</v>
      </c>
      <c r="H935" t="n">
        <v>1972.400024414062</v>
      </c>
      <c r="I935" t="n">
        <v>1653.29931640625</v>
      </c>
      <c r="J935" t="n">
        <v>3487.310546875</v>
      </c>
      <c r="K935" t="n">
        <v>995.5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351.4297180175781</v>
      </c>
      <c r="E936" t="n">
        <v>1537.872436523438</v>
      </c>
      <c r="F936" t="n">
        <v>6561</v>
      </c>
      <c r="G936" t="n">
        <v>1229.5029296875</v>
      </c>
      <c r="H936" t="n">
        <v>1937.300048828125</v>
      </c>
      <c r="I936" t="n">
        <v>1639.426147460938</v>
      </c>
      <c r="J936" t="n">
        <v>3491.0771484375</v>
      </c>
      <c r="K936" t="n">
        <v>979.25</v>
      </c>
    </row>
    <row r="937">
      <c r="A937" s="2" t="n">
        <v>45945</v>
      </c>
      <c r="B937" t="n">
        <v>7815.6240234375</v>
      </c>
      <c r="C937" t="n">
        <v>1109</v>
      </c>
      <c r="D937" t="n">
        <v>355.9742736816406</v>
      </c>
      <c r="E937" t="n">
        <v>1544.212890625</v>
      </c>
      <c r="F937" t="n">
        <v>6573</v>
      </c>
      <c r="G937" t="n">
        <v>1224.6337890625</v>
      </c>
      <c r="H937" t="n">
        <v>1940.5</v>
      </c>
      <c r="I937" t="n">
        <v>1640.119750976562</v>
      </c>
      <c r="J937" t="n">
        <v>3501.782470703125</v>
      </c>
      <c r="K937" t="n">
        <v>977.2999877929688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357.7721557617188</v>
      </c>
      <c r="E938" t="n">
        <v>1554.8134765625</v>
      </c>
      <c r="F938" t="n">
        <v>6600.5</v>
      </c>
      <c r="G938" t="n">
        <v>1232.384521484375</v>
      </c>
      <c r="H938" t="n">
        <v>1951.199951171875</v>
      </c>
      <c r="I938" t="n">
        <v>1643.984375</v>
      </c>
      <c r="J938" t="n">
        <v>3502.773681640625</v>
      </c>
      <c r="K938" t="n">
        <v>984.5999755859375</v>
      </c>
    </row>
    <row r="939">
      <c r="A939" s="2" t="n">
        <v>45947</v>
      </c>
      <c r="B939" t="n">
        <v>7891.02392578125</v>
      </c>
      <c r="C939" t="n">
        <v>1101</v>
      </c>
      <c r="D939" t="n">
        <v>355.7245788574219</v>
      </c>
      <c r="E939" t="n">
        <v>1562.937255859375</v>
      </c>
      <c r="F939" t="n">
        <v>6621.5</v>
      </c>
      <c r="G939" t="n">
        <v>1247.985717773438</v>
      </c>
      <c r="H939" t="n">
        <v>1940</v>
      </c>
      <c r="I939" t="n">
        <v>1663.902587890625</v>
      </c>
      <c r="J939" t="n">
        <v>3552.830078125</v>
      </c>
      <c r="K939" t="n">
        <v>987.6500244140625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363.8648376464844</v>
      </c>
      <c r="E940" t="n">
        <v>1623.865600585938</v>
      </c>
      <c r="F940" t="n">
        <v>6604</v>
      </c>
      <c r="G940" t="n">
        <v>1273.921264648438</v>
      </c>
      <c r="H940" t="n">
        <v>1943.800048828125</v>
      </c>
      <c r="I940" t="n">
        <v>1673.316528320312</v>
      </c>
      <c r="J940" t="n">
        <v>3539.052001953125</v>
      </c>
      <c r="K940" t="n">
        <v>1002.349975585938</v>
      </c>
    </row>
    <row r="941">
      <c r="A941" s="2" t="n">
        <v>45951</v>
      </c>
      <c r="B941" t="n">
        <v>8001.37744140625</v>
      </c>
      <c r="C941" t="n">
        <v>1100.5</v>
      </c>
      <c r="D941" t="n">
        <v>365.6627197265625</v>
      </c>
      <c r="E941" t="n">
        <v>1648.137939453125</v>
      </c>
      <c r="F941" t="n">
        <v>6587</v>
      </c>
      <c r="G941" t="n">
        <v>1280.578979492188</v>
      </c>
      <c r="H941" t="n">
        <v>1942.300048828125</v>
      </c>
      <c r="I941" t="n">
        <v>1675.199340820312</v>
      </c>
      <c r="J941" t="n">
        <v>3559.3720703125</v>
      </c>
      <c r="K941" t="n">
        <v>999.5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361.8672180175781</v>
      </c>
      <c r="E942" t="n">
        <v>1629.809814453125</v>
      </c>
      <c r="F942" t="n">
        <v>6565.5</v>
      </c>
      <c r="G942" t="n">
        <v>1271.337646484375</v>
      </c>
      <c r="H942" t="n">
        <v>1939.800048828125</v>
      </c>
      <c r="I942" t="n">
        <v>1674.604858398438</v>
      </c>
      <c r="J942" t="n">
        <v>3582.36865234375</v>
      </c>
      <c r="K942" t="n">
        <v>1009</v>
      </c>
    </row>
    <row r="943">
      <c r="A943" s="2" t="n">
        <v>45954</v>
      </c>
      <c r="B943" t="n">
        <v>7827.10888671875</v>
      </c>
      <c r="C943" t="n">
        <v>1085</v>
      </c>
      <c r="D943" t="n">
        <v>359.0705871582031</v>
      </c>
      <c r="E943" t="n">
        <v>1569.674072265625</v>
      </c>
      <c r="F943" t="n">
        <v>6593</v>
      </c>
      <c r="G943" t="n">
        <v>1275.511108398438</v>
      </c>
      <c r="H943" t="n">
        <v>1931.199951171875</v>
      </c>
      <c r="I943" t="n">
        <v>1683.622436523438</v>
      </c>
      <c r="J943" t="n">
        <v>3549.95556640625</v>
      </c>
      <c r="K943" t="n">
        <v>1004.900024414062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360.0194702148438</v>
      </c>
      <c r="E944" t="n">
        <v>1569.27783203125</v>
      </c>
      <c r="F944" t="n">
        <v>6490</v>
      </c>
      <c r="G944" t="n">
        <v>1276.206787109375</v>
      </c>
      <c r="H944" t="n">
        <v>1922.900024414062</v>
      </c>
      <c r="I944" t="n">
        <v>1678.271240234375</v>
      </c>
      <c r="J944" t="n">
        <v>3564.823974609375</v>
      </c>
      <c r="K944" t="n">
        <v>1013.849975585938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365.3131103515625</v>
      </c>
      <c r="E945" t="n">
        <v>1553.525512695312</v>
      </c>
      <c r="F945" t="n">
        <v>6438.5</v>
      </c>
      <c r="G945" t="n">
        <v>1281.274658203125</v>
      </c>
      <c r="H945" t="n">
        <v>1918.699951171875</v>
      </c>
      <c r="I945" t="n">
        <v>1671.73095703125</v>
      </c>
      <c r="J945" t="n">
        <v>3545.0986328125</v>
      </c>
      <c r="K945" t="n">
        <v>1001.25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373.2536315917969</v>
      </c>
      <c r="E946" t="n">
        <v>1566.404663085938</v>
      </c>
      <c r="F946" t="n">
        <v>6512</v>
      </c>
      <c r="G946" t="n">
        <v>1243.017211914062</v>
      </c>
      <c r="H946" t="n">
        <v>1955.900024414062</v>
      </c>
      <c r="I946" t="n">
        <v>1700.369506835938</v>
      </c>
      <c r="J946" t="n">
        <v>3567.698486328125</v>
      </c>
      <c r="K946" t="n">
        <v>1002.900024414062</v>
      </c>
    </row>
    <row r="947">
      <c r="A947" s="2" t="n">
        <v>45960</v>
      </c>
      <c r="B947" t="n">
        <v>7779.671875</v>
      </c>
      <c r="C947" t="n">
        <v>1102.5</v>
      </c>
      <c r="D947" t="n">
        <v>376.1501770019531</v>
      </c>
      <c r="E947" t="n">
        <v>1525.785766601562</v>
      </c>
      <c r="F947" t="n">
        <v>6655</v>
      </c>
      <c r="G947" t="n">
        <v>1194.6240234375</v>
      </c>
      <c r="H947" t="n">
        <v>1945.800048828125</v>
      </c>
      <c r="I947" t="n">
        <v>1687.982666015625</v>
      </c>
      <c r="J947" t="n">
        <v>3570.771240234375</v>
      </c>
      <c r="K947" t="n">
        <v>986.1500244140625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371.6555480957031</v>
      </c>
      <c r="E948" t="n">
        <v>1487.346435546875</v>
      </c>
      <c r="F948" t="n">
        <v>6738</v>
      </c>
      <c r="G948" t="n">
        <v>1190.053100585938</v>
      </c>
      <c r="H948" t="n">
        <v>1963.5</v>
      </c>
      <c r="I948" t="n">
        <v>1675.3974609375</v>
      </c>
      <c r="J948" t="n">
        <v>3528.842529296875</v>
      </c>
      <c r="K948" t="n">
        <v>974.4500122070312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376.6994934082031</v>
      </c>
      <c r="E949" t="n">
        <v>1497.45166015625</v>
      </c>
      <c r="F949" t="n">
        <v>6804</v>
      </c>
      <c r="G949" t="n">
        <v>1188.463134765625</v>
      </c>
      <c r="H949" t="n">
        <v>1983.800048828125</v>
      </c>
      <c r="I949" t="n">
        <v>1690.955444335938</v>
      </c>
      <c r="J949" t="n">
        <v>3596.44384765625</v>
      </c>
      <c r="K949" t="n">
        <v>981.0499877929688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380.0455017089844</v>
      </c>
      <c r="E950" t="n">
        <v>1489.327880859375</v>
      </c>
      <c r="F950" t="n">
        <v>6804.5</v>
      </c>
      <c r="G950" t="n">
        <v>1192.43798828125</v>
      </c>
      <c r="H950" t="n">
        <v>1997</v>
      </c>
      <c r="I950" t="n">
        <v>1674.703979492188</v>
      </c>
      <c r="J950" t="n">
        <v>3543.61181640625</v>
      </c>
      <c r="K950" t="n">
        <v>971.7000122070312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384.7398986816406</v>
      </c>
      <c r="E951" t="n">
        <v>1487.544555664062</v>
      </c>
      <c r="F951" t="n">
        <v>6883.5</v>
      </c>
      <c r="G951" t="n">
        <v>1197.605102539062</v>
      </c>
      <c r="H951" t="n">
        <v>1955.5</v>
      </c>
      <c r="I951" t="n">
        <v>1670.640991210938</v>
      </c>
      <c r="J951" t="n">
        <v>3522.201416015625</v>
      </c>
      <c r="K951" t="n">
        <v>936.7000122070312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379.9456176757812</v>
      </c>
      <c r="E952" t="n">
        <v>1491.705444335938</v>
      </c>
      <c r="F952" t="n">
        <v>6656.5</v>
      </c>
      <c r="G952" t="n">
        <v>1197.803955078125</v>
      </c>
      <c r="H952" t="n">
        <v>1971.800048828125</v>
      </c>
      <c r="I952" t="n">
        <v>1676.091186523438</v>
      </c>
      <c r="J952" t="n">
        <v>3548.56787109375</v>
      </c>
      <c r="K952" t="n">
        <v>944.0999755859375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381.6935119628906</v>
      </c>
      <c r="E953" t="n">
        <v>1497.45166015625</v>
      </c>
      <c r="F953" t="n">
        <v>6691.5</v>
      </c>
      <c r="G953" t="n">
        <v>1191.146118164062</v>
      </c>
      <c r="H953" t="n">
        <v>1990.199951171875</v>
      </c>
      <c r="I953" t="n">
        <v>1682.433349609375</v>
      </c>
      <c r="J953" t="n">
        <v>3783.982666015625</v>
      </c>
      <c r="K953" t="n">
        <v>948.4000244140625</v>
      </c>
    </row>
    <row r="954">
      <c r="A954" s="2" t="n">
        <v>45972</v>
      </c>
      <c r="B954" t="n">
        <v>7491.0546875</v>
      </c>
      <c r="C954" t="n">
        <v>1168.199951171875</v>
      </c>
      <c r="D954" t="n">
        <v>384.6400146484375</v>
      </c>
      <c r="E954" t="n">
        <v>1500.820068359375</v>
      </c>
      <c r="F954" t="n">
        <v>6539.5</v>
      </c>
      <c r="G954" t="n">
        <v>1203.865478515625</v>
      </c>
      <c r="H954" t="n">
        <v>1975.900024414062</v>
      </c>
      <c r="I954" t="n">
        <v>1700.567626953125</v>
      </c>
      <c r="J954" t="n">
        <v>3792.2099609375</v>
      </c>
      <c r="K954" t="n">
        <v>938.9000244140625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405.4151611328125</v>
      </c>
      <c r="E955" t="n">
        <v>1505.17919921875</v>
      </c>
      <c r="F955" t="n">
        <v>6520</v>
      </c>
      <c r="G955" t="n">
        <v>1221.851440429688</v>
      </c>
      <c r="H955" t="n">
        <v>2033.900024414062</v>
      </c>
      <c r="I955" t="n">
        <v>1716.4228515625</v>
      </c>
      <c r="J955" t="n">
        <v>3791.020263671875</v>
      </c>
      <c r="K955" t="n">
        <v>951.4000244140625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416.5018920898438</v>
      </c>
      <c r="E956" t="n">
        <v>1511.618774414062</v>
      </c>
      <c r="F956" t="n">
        <v>6593.5</v>
      </c>
      <c r="G956" t="n">
        <v>1227.118041992188</v>
      </c>
      <c r="H956" t="n">
        <v>2052.89990234375</v>
      </c>
      <c r="I956" t="n">
        <v>1721.6748046875</v>
      </c>
      <c r="J956" t="n">
        <v>3792.50732421875</v>
      </c>
      <c r="K956" t="n">
        <v>944.1500244140625</v>
      </c>
    </row>
    <row r="957">
      <c r="A957" s="2" t="n">
        <v>45975</v>
      </c>
      <c r="B957" t="n">
        <v>7410.66162109375</v>
      </c>
      <c r="C957" t="n">
        <v>1222.5</v>
      </c>
      <c r="D957" t="n">
        <v>410.6588745117188</v>
      </c>
      <c r="E957" t="n">
        <v>1517.860107421875</v>
      </c>
      <c r="F957" t="n">
        <v>6511.5</v>
      </c>
      <c r="G957" t="n">
        <v>1238.148071289062</v>
      </c>
      <c r="H957" t="n">
        <v>2055.300048828125</v>
      </c>
      <c r="I957" t="n">
        <v>1741.196533203125</v>
      </c>
      <c r="J957" t="n">
        <v>3798.1572265625</v>
      </c>
      <c r="K957" t="n">
        <v>944.4500122070312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420.4472045898438</v>
      </c>
      <c r="E958" t="n">
        <v>1521.32763671875</v>
      </c>
      <c r="F958" t="n">
        <v>6518.5</v>
      </c>
      <c r="G958" t="n">
        <v>1236.558227539062</v>
      </c>
      <c r="H958" t="n">
        <v>2052.10009765625</v>
      </c>
      <c r="I958" t="n">
        <v>1747.934936523438</v>
      </c>
      <c r="J958" t="n">
        <v>3785.86572265625</v>
      </c>
      <c r="K958" t="n">
        <v>934.75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421.0964050292969</v>
      </c>
      <c r="E959" t="n">
        <v>1500.423706054688</v>
      </c>
      <c r="F959" t="n">
        <v>6473.5</v>
      </c>
      <c r="G959" t="n">
        <v>1235.962036132812</v>
      </c>
      <c r="H959" t="n">
        <v>2047.400024414062</v>
      </c>
      <c r="I959" t="n">
        <v>1742.881225585938</v>
      </c>
      <c r="J959" t="n">
        <v>3757.51708984375</v>
      </c>
      <c r="K959" t="n">
        <v>928.4000244140625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409.6101379394531</v>
      </c>
      <c r="E960" t="n">
        <v>1512.609497070312</v>
      </c>
      <c r="F960" t="n">
        <v>6454</v>
      </c>
      <c r="G960" t="n">
        <v>1242.321533203125</v>
      </c>
      <c r="H960" t="n">
        <v>2025.400024414062</v>
      </c>
      <c r="I960" t="n">
        <v>1767.9521484375</v>
      </c>
      <c r="J960" t="n">
        <v>3698.638427734375</v>
      </c>
      <c r="K960" t="n">
        <v>930.2000122070312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394.6780090332031</v>
      </c>
      <c r="E961" t="n">
        <v>1514.987060546875</v>
      </c>
      <c r="F961" t="n">
        <v>6462.5</v>
      </c>
      <c r="G961" t="n">
        <v>1240.731689453125</v>
      </c>
      <c r="H961" t="n">
        <v>2030.800048828125</v>
      </c>
      <c r="I961" t="n">
        <v>1761.312866210938</v>
      </c>
      <c r="J961" t="n">
        <v>3688.726318359375</v>
      </c>
      <c r="K961" t="n">
        <v>928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396.3759765625</v>
      </c>
      <c r="E962" t="n">
        <v>1497.748901367188</v>
      </c>
      <c r="F962" t="n">
        <v>6373</v>
      </c>
      <c r="G962" t="n">
        <v>1236.061279296875</v>
      </c>
      <c r="H962" t="n">
        <v>2029.400024414062</v>
      </c>
      <c r="I962" t="n">
        <v>1763.591918945312</v>
      </c>
      <c r="J962" t="n">
        <v>3654.133056640625</v>
      </c>
      <c r="K962" t="n">
        <v>924.2999877929688</v>
      </c>
    </row>
    <row r="963">
      <c r="A963" s="2" t="n">
        <v>45985</v>
      </c>
      <c r="B963" t="n">
        <v>7344.7490234375</v>
      </c>
      <c r="C963" t="n">
        <v>1194</v>
      </c>
      <c r="D963" t="n">
        <v>394.7778930664062</v>
      </c>
      <c r="E963" t="n">
        <v>1490.021362304688</v>
      </c>
      <c r="F963" t="n">
        <v>6359</v>
      </c>
      <c r="G963" t="n">
        <v>1218.472778320312</v>
      </c>
      <c r="H963" t="n">
        <v>1999.599975585938</v>
      </c>
      <c r="I963" t="n">
        <v>1764.68212890625</v>
      </c>
      <c r="J963" t="n">
        <v>3685.752685546875</v>
      </c>
      <c r="K963" t="n">
        <v>926.6500244140625</v>
      </c>
    </row>
    <row r="964">
      <c r="A964" s="2" t="n">
        <v>45986</v>
      </c>
      <c r="B964" t="n">
        <v>7320.78076171875</v>
      </c>
      <c r="C964" t="n">
        <v>1208</v>
      </c>
      <c r="D964" t="n">
        <v>392.7802734375</v>
      </c>
      <c r="E964" t="n">
        <v>1493.48876953125</v>
      </c>
      <c r="F964" t="n">
        <v>6412</v>
      </c>
      <c r="G964" t="n">
        <v>1228.310424804688</v>
      </c>
      <c r="H964" t="n">
        <v>2042.300048828125</v>
      </c>
      <c r="I964" t="n">
        <v>1760.71826171875</v>
      </c>
      <c r="J964" t="n">
        <v>3712.3173828125</v>
      </c>
      <c r="K964" t="n">
        <v>928.5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397.9740600585938</v>
      </c>
      <c r="E965" t="n">
        <v>1509.637329101562</v>
      </c>
      <c r="F965" t="n">
        <v>6510</v>
      </c>
      <c r="G965" t="n">
        <v>1240.135498046875</v>
      </c>
      <c r="H965" t="n">
        <v>2071.60009765625</v>
      </c>
      <c r="I965" t="n">
        <v>1788.56396484375</v>
      </c>
      <c r="J965" t="n">
        <v>3722.824462890625</v>
      </c>
      <c r="K965" t="n">
        <v>940.5499877929688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399.172607421875</v>
      </c>
      <c r="E966" t="n">
        <v>1511.024291992188</v>
      </c>
      <c r="F966" t="n">
        <v>6490.5</v>
      </c>
      <c r="G966" t="n">
        <v>1241.427368164062</v>
      </c>
      <c r="H966" t="n">
        <v>2071.39990234375</v>
      </c>
      <c r="I966" t="n">
        <v>1793.9150390625</v>
      </c>
      <c r="J966" t="n">
        <v>3697.647216796875</v>
      </c>
      <c r="K966" t="n">
        <v>937.25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397.8741760253906</v>
      </c>
      <c r="E967" t="n">
        <v>1517.067626953125</v>
      </c>
      <c r="F967" t="n">
        <v>6477</v>
      </c>
      <c r="G967" t="n">
        <v>1250.867431640625</v>
      </c>
      <c r="H967" t="n">
        <v>2082.199951171875</v>
      </c>
      <c r="I967" t="n">
        <v>1815.022216796875</v>
      </c>
      <c r="J967" t="n">
        <v>3687.93359375</v>
      </c>
      <c r="K967" t="n">
        <v>942.5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394.0287780761719</v>
      </c>
      <c r="E968" t="n">
        <v>1508.943725585938</v>
      </c>
      <c r="F968" t="n">
        <v>6422.5</v>
      </c>
      <c r="G968" t="n">
        <v>1252.1591796875</v>
      </c>
      <c r="H968" t="n">
        <v>2081.89990234375</v>
      </c>
      <c r="I968" t="n">
        <v>1791.041381835938</v>
      </c>
      <c r="J968" t="n">
        <v>3704.09033203125</v>
      </c>
      <c r="K968" t="n">
        <v>936.4500122070312</v>
      </c>
    </row>
    <row r="969">
      <c r="A969" s="2" t="n">
        <v>45993</v>
      </c>
      <c r="B969" t="n">
        <v>7232.3984375</v>
      </c>
      <c r="C969" t="n">
        <v>1215.199951171875</v>
      </c>
      <c r="D969" t="n">
        <v>398.5234069824219</v>
      </c>
      <c r="E969" t="n">
        <v>1502.504150390625</v>
      </c>
      <c r="F969" t="n">
        <v>6417.5</v>
      </c>
      <c r="G969" t="n">
        <v>1267.1640625</v>
      </c>
      <c r="H969" t="n">
        <v>2082.699951171875</v>
      </c>
      <c r="I969" t="n">
        <v>1783.212768554688</v>
      </c>
      <c r="J969" t="n">
        <v>3695.2685546875</v>
      </c>
      <c r="K969" t="n">
        <v>942.7000122070312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409.51025390625</v>
      </c>
      <c r="E970" t="n">
        <v>1493.984130859375</v>
      </c>
      <c r="F970" t="n">
        <v>6455</v>
      </c>
      <c r="G970" t="n">
        <v>1272.62939453125</v>
      </c>
      <c r="H970" t="n">
        <v>2080.10009765625</v>
      </c>
      <c r="I970" t="n">
        <v>1790.34765625</v>
      </c>
      <c r="J970" t="n">
        <v>3688.230712890625</v>
      </c>
      <c r="K970" t="n">
        <v>934.9500122070312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387.8861389160156</v>
      </c>
      <c r="E971" t="n">
        <v>1506.86328125</v>
      </c>
      <c r="F971" t="n">
        <v>6469</v>
      </c>
      <c r="G971" t="n">
        <v>1269.548950195312</v>
      </c>
      <c r="H971" t="n">
        <v>2092</v>
      </c>
      <c r="I971" t="n">
        <v>1801.842651367188</v>
      </c>
      <c r="J971" t="n">
        <v>3762.374267578125</v>
      </c>
      <c r="K971" t="n">
        <v>935.75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392.1809692382812</v>
      </c>
      <c r="E972" t="n">
        <v>1506.665283203125</v>
      </c>
      <c r="F972" t="n">
        <v>6473.5</v>
      </c>
      <c r="G972" t="n">
        <v>1267.1640625</v>
      </c>
      <c r="H972" t="n">
        <v>2098.800048828125</v>
      </c>
      <c r="I972" t="n">
        <v>1788.96044921875</v>
      </c>
      <c r="J972" t="n">
        <v>3752.66015625</v>
      </c>
      <c r="K972" t="n">
        <v>931.4500122070312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383.341552734375</v>
      </c>
      <c r="E973" t="n">
        <v>1483.680786132812</v>
      </c>
      <c r="F973" t="n">
        <v>6328.5</v>
      </c>
      <c r="G973" t="n">
        <v>1258.518920898438</v>
      </c>
      <c r="H973" t="n">
        <v>2070.699951171875</v>
      </c>
      <c r="I973" t="n">
        <v>1779.942626953125</v>
      </c>
      <c r="J973" t="n">
        <v>3726.987548828125</v>
      </c>
      <c r="K973" t="n">
        <v>924.5999755859375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383.1917419433594</v>
      </c>
      <c r="E974" t="n">
        <v>1476.745849609375</v>
      </c>
      <c r="F974" t="n">
        <v>6294</v>
      </c>
      <c r="G974" t="n">
        <v>1238.346801757812</v>
      </c>
      <c r="H974" t="n">
        <v>2051.800048828125</v>
      </c>
      <c r="I974" t="n">
        <v>1759.925537109375</v>
      </c>
      <c r="J974" t="n">
        <v>3730.853271484375</v>
      </c>
      <c r="K974" t="n">
        <v>920.25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378.6971130371094</v>
      </c>
      <c r="E975" t="n">
        <v>1477.043090820312</v>
      </c>
      <c r="F975" t="n">
        <v>6294.5</v>
      </c>
      <c r="G975" t="n">
        <v>1242.917846679688</v>
      </c>
      <c r="H975" t="n">
        <v>2055.39990234375</v>
      </c>
      <c r="I975" t="n">
        <v>1769.339477539062</v>
      </c>
      <c r="J975" t="n">
        <v>3761.08544921875</v>
      </c>
      <c r="K975" t="n">
        <v>923.5999755859375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381.2940063476562</v>
      </c>
      <c r="E976" t="n">
        <v>1498.244262695312</v>
      </c>
      <c r="F976" t="n">
        <v>6430</v>
      </c>
      <c r="G976" t="n">
        <v>1265.474731445312</v>
      </c>
      <c r="H976" t="n">
        <v>2081.800048828125</v>
      </c>
      <c r="I976" t="n">
        <v>1790.843017578125</v>
      </c>
      <c r="J976" t="n">
        <v>3765.645263671875</v>
      </c>
      <c r="K976" t="n">
        <v>922.5499877929688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385.8885192871094</v>
      </c>
      <c r="E977" t="n">
        <v>1503.296752929688</v>
      </c>
      <c r="F977" t="n">
        <v>6426.5</v>
      </c>
      <c r="G977" t="n">
        <v>1271.23828125</v>
      </c>
      <c r="H977" t="n">
        <v>2113.89990234375</v>
      </c>
      <c r="I977" t="n">
        <v>1777.26708984375</v>
      </c>
      <c r="J977" t="n">
        <v>3758.2109375</v>
      </c>
      <c r="K977" t="n">
        <v>929.1500244140625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390.1833801269531</v>
      </c>
      <c r="E978" t="n">
        <v>1493.984130859375</v>
      </c>
      <c r="F978" t="n">
        <v>6347.5</v>
      </c>
      <c r="G978" t="n">
        <v>1272.530029296875</v>
      </c>
      <c r="H978" t="n">
        <v>2092.60009765625</v>
      </c>
      <c r="I978" t="n">
        <v>1780.83447265625</v>
      </c>
      <c r="J978" t="n">
        <v>3749.38916015625</v>
      </c>
      <c r="K978" t="n">
        <v>921.5999755859375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384.4402465820312</v>
      </c>
      <c r="E979" t="n">
        <v>1485.662231445312</v>
      </c>
      <c r="F979" t="n">
        <v>6335.5</v>
      </c>
      <c r="G979" t="n">
        <v>1268.853393554688</v>
      </c>
      <c r="H979" t="n">
        <v>2090.60009765625</v>
      </c>
      <c r="I979" t="n">
        <v>1765.177490234375</v>
      </c>
      <c r="J979" t="n">
        <v>3732.042724609375</v>
      </c>
      <c r="K979" t="n">
        <v>914.3499755859375</v>
      </c>
    </row>
    <row r="980">
      <c r="A980" s="2" t="n">
        <v>46008</v>
      </c>
      <c r="B980" t="n">
        <v>6912.3232421875</v>
      </c>
      <c r="C980" t="n">
        <v>1193</v>
      </c>
      <c r="D980" t="n">
        <v>385.6388244628906</v>
      </c>
      <c r="E980" t="n">
        <v>1482.9873046875</v>
      </c>
      <c r="F980" t="n">
        <v>6293</v>
      </c>
      <c r="G980" t="n">
        <v>1263.984252929688</v>
      </c>
      <c r="H980" t="n">
        <v>2113.10009765625</v>
      </c>
      <c r="I980" t="n">
        <v>1776.672485351562</v>
      </c>
      <c r="J980" t="n">
        <v>3737.692626953125</v>
      </c>
      <c r="K980" t="n">
        <v>918.0999755859375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391.7814636230469</v>
      </c>
      <c r="E981" t="n">
        <v>1484.96875</v>
      </c>
      <c r="F981" t="n">
        <v>6380</v>
      </c>
      <c r="G981" t="n">
        <v>1271.933837890625</v>
      </c>
      <c r="H981" t="n">
        <v>2119.10009765625</v>
      </c>
      <c r="I981" t="n">
        <v>1730.097900390625</v>
      </c>
      <c r="J981" t="n">
        <v>3726.491943359375</v>
      </c>
      <c r="K981" t="n">
        <v>913.6500244140625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398.0739440917969</v>
      </c>
      <c r="E982" t="n">
        <v>1502.99951171875</v>
      </c>
      <c r="F982" t="n">
        <v>6478.5</v>
      </c>
      <c r="G982" t="n">
        <v>1270.145141601562</v>
      </c>
      <c r="H982" t="n">
        <v>2125.800048828125</v>
      </c>
      <c r="I982" t="n">
        <v>1729.107055664062</v>
      </c>
      <c r="J982" t="n">
        <v>3766.93359375</v>
      </c>
      <c r="K982" t="n">
        <v>919.5999755859375</v>
      </c>
    </row>
    <row r="983">
      <c r="A983" s="2" t="n">
        <v>46013</v>
      </c>
      <c r="B983" t="n">
        <v>7044.6474609375</v>
      </c>
      <c r="C983" t="n">
        <v>1224.5</v>
      </c>
      <c r="D983" t="n">
        <v>398.8230285644531</v>
      </c>
      <c r="E983" t="n">
        <v>1498.838623046875</v>
      </c>
      <c r="F983" t="n">
        <v>6511.5</v>
      </c>
      <c r="G983" t="n">
        <v>1275.312377929688</v>
      </c>
      <c r="H983" t="n">
        <v>2126.300048828125</v>
      </c>
      <c r="I983" t="n">
        <v>1753.781616210938</v>
      </c>
      <c r="J983" t="n">
        <v>3782.495849609375</v>
      </c>
      <c r="K983" t="n">
        <v>918.2000122070312</v>
      </c>
    </row>
    <row r="984">
      <c r="A984" s="2" t="n">
        <v>46014</v>
      </c>
      <c r="B984" t="n">
        <v>7064.12158203125</v>
      </c>
      <c r="C984" t="n">
        <v>1218</v>
      </c>
      <c r="D984" t="n">
        <v>401.0703430175781</v>
      </c>
      <c r="E984" t="n">
        <v>1486.751953125</v>
      </c>
      <c r="F984" t="n">
        <v>6476.5</v>
      </c>
      <c r="G984" t="n">
        <v>1275.411743164062</v>
      </c>
      <c r="H984" t="n">
        <v>2113.5</v>
      </c>
      <c r="I984" t="n">
        <v>1740.007446289062</v>
      </c>
      <c r="J984" t="n">
        <v>3786.56005859375</v>
      </c>
      <c r="K984" t="n">
        <v>927.7999877929688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397.8741760253906</v>
      </c>
      <c r="E985" t="n">
        <v>1482.392944335938</v>
      </c>
      <c r="F985" t="n">
        <v>6496.5</v>
      </c>
      <c r="G985" t="n">
        <v>1257.823364257812</v>
      </c>
      <c r="H985" t="n">
        <v>2107</v>
      </c>
      <c r="I985" t="n">
        <v>1721.278564453125</v>
      </c>
      <c r="J985" t="n">
        <v>3800.63525390625</v>
      </c>
      <c r="K985" t="n">
        <v>917.7999877929688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394.9776611328125</v>
      </c>
      <c r="E986" t="n">
        <v>1492.002685546875</v>
      </c>
      <c r="F986" t="n">
        <v>6427.5</v>
      </c>
      <c r="G986" t="n">
        <v>1261.30126953125</v>
      </c>
      <c r="H986" t="n">
        <v>2112.39990234375</v>
      </c>
      <c r="I986" t="n">
        <v>1703.936889648438</v>
      </c>
      <c r="J986" t="n">
        <v>3783.0908203125</v>
      </c>
      <c r="K986" t="n">
        <v>911.5499877929688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389.9336853027344</v>
      </c>
      <c r="E987" t="n">
        <v>1480.1142578125</v>
      </c>
      <c r="F987" t="n">
        <v>6390.5</v>
      </c>
      <c r="G987" t="n">
        <v>1260.605590820312</v>
      </c>
      <c r="H987" t="n">
        <v>2082.10009765625</v>
      </c>
      <c r="I987" t="n">
        <v>1701.657592773438</v>
      </c>
      <c r="J987" t="n">
        <v>3760.3916015625</v>
      </c>
      <c r="K987" t="n">
        <v>904.5999755859375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389.9336853027344</v>
      </c>
      <c r="E988" t="n">
        <v>1478.628173828125</v>
      </c>
      <c r="F988" t="n">
        <v>6360.5</v>
      </c>
      <c r="G988" t="n">
        <v>1257.823364257812</v>
      </c>
      <c r="H988" t="n">
        <v>2080.39990234375</v>
      </c>
      <c r="I988" t="n">
        <v>1704.630493164062</v>
      </c>
      <c r="J988" t="n">
        <v>3788.54248046875</v>
      </c>
      <c r="K988" t="n">
        <v>901.4500122070312</v>
      </c>
    </row>
    <row r="989">
      <c r="A989" s="2" t="n">
        <v>46022</v>
      </c>
      <c r="B989" t="n">
        <v>7033.16259765625</v>
      </c>
      <c r="C989" t="n">
        <v>1183</v>
      </c>
      <c r="D989" t="n">
        <v>393.4295043945312</v>
      </c>
      <c r="E989" t="n">
        <v>1497.253540039062</v>
      </c>
      <c r="F989" t="n">
        <v>6392.5</v>
      </c>
      <c r="G989" t="n">
        <v>1263.388061523438</v>
      </c>
      <c r="H989" t="n">
        <v>2109.5</v>
      </c>
      <c r="I989" t="n">
        <v>1704.135009765625</v>
      </c>
      <c r="J989" t="n">
        <v>3816.197265625</v>
      </c>
      <c r="K989" t="n">
        <v>914.3499755859375</v>
      </c>
    </row>
    <row r="990">
      <c r="A990" s="2" t="n">
        <v>46023</v>
      </c>
      <c r="B990" t="n">
        <v>7102.0712890625</v>
      </c>
      <c r="C990" t="n">
        <v>1193</v>
      </c>
      <c r="D990" t="n">
        <v>387.2868347167969</v>
      </c>
      <c r="E990" t="n">
        <v>1486.9501953125</v>
      </c>
      <c r="F990" t="n">
        <v>6344</v>
      </c>
      <c r="G990" t="n">
        <v>1245.50146484375</v>
      </c>
      <c r="H990" t="n">
        <v>2102.800048828125</v>
      </c>
      <c r="I990" t="n">
        <v>1705.522338867188</v>
      </c>
      <c r="J990" t="n">
        <v>3814.611328125</v>
      </c>
      <c r="K990" t="n">
        <v>915.0499877929688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392.4806518554688</v>
      </c>
      <c r="E991" t="n">
        <v>1497.550659179688</v>
      </c>
      <c r="F991" t="n">
        <v>6392.5</v>
      </c>
      <c r="G991" t="n">
        <v>1248.184448242188</v>
      </c>
      <c r="H991" t="n">
        <v>2105.300048828125</v>
      </c>
      <c r="I991" t="n">
        <v>1712.35986328125</v>
      </c>
      <c r="J991" t="n">
        <v>3851.1875</v>
      </c>
      <c r="K991" t="n">
        <v>916.9000244140625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390.8825378417969</v>
      </c>
      <c r="E992" t="n">
        <v>1505.674560546875</v>
      </c>
      <c r="F992" t="n">
        <v>6363.5</v>
      </c>
      <c r="G992" t="n">
        <v>1242.122924804688</v>
      </c>
      <c r="H992" t="n">
        <v>2083.699951171875</v>
      </c>
      <c r="I992" t="n">
        <v>1713.251831054688</v>
      </c>
      <c r="J992" t="n">
        <v>3835.82373046875</v>
      </c>
      <c r="K992" t="n">
        <v>921.9500122070312</v>
      </c>
    </row>
    <row r="993">
      <c r="A993" s="2" t="n">
        <v>46028</v>
      </c>
      <c r="B993" t="n">
        <v>7338.2578125</v>
      </c>
      <c r="C993" t="n">
        <v>1231.300048828125</v>
      </c>
      <c r="D993" t="n">
        <v>384.68994140625</v>
      </c>
      <c r="E993" t="n">
        <v>1516.572265625</v>
      </c>
      <c r="F993" t="n">
        <v>6642.5</v>
      </c>
      <c r="G993" t="n">
        <v>1248.283813476562</v>
      </c>
      <c r="H993" t="n">
        <v>2149.699951171875</v>
      </c>
      <c r="I993" t="n">
        <v>1744.268432617188</v>
      </c>
      <c r="J993" t="n">
        <v>3902.2353515625</v>
      </c>
      <c r="K993" t="n">
        <v>931.0499877929688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386.5876770019531</v>
      </c>
      <c r="E994" t="n">
        <v>1454.2568359375</v>
      </c>
      <c r="F994" t="n">
        <v>6642.5</v>
      </c>
      <c r="G994" t="n">
        <v>1234.96826171875</v>
      </c>
      <c r="H994" t="n">
        <v>2214.300048828125</v>
      </c>
      <c r="I994" t="n">
        <v>1766.4658203125</v>
      </c>
      <c r="J994" t="n">
        <v>4056.270751953125</v>
      </c>
      <c r="K994" t="n">
        <v>927.5499877929688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377.4985656738281</v>
      </c>
      <c r="E995" t="n">
        <v>1447.024658203125</v>
      </c>
      <c r="F995" t="n">
        <v>6600.5</v>
      </c>
      <c r="G995" t="n">
        <v>1199.294555664062</v>
      </c>
      <c r="H995" t="n">
        <v>2190.89990234375</v>
      </c>
      <c r="I995" t="n">
        <v>1744.763916015625</v>
      </c>
      <c r="J995" t="n">
        <v>3991.04833984375</v>
      </c>
      <c r="K995" t="n">
        <v>907.5499877929688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379.1465759277344</v>
      </c>
      <c r="E996" t="n">
        <v>1452.077270507812</v>
      </c>
      <c r="F996" t="n">
        <v>6616.5</v>
      </c>
      <c r="G996" t="n">
        <v>1202.474243164062</v>
      </c>
      <c r="H996" t="n">
        <v>2182.199951171875</v>
      </c>
      <c r="I996" t="n">
        <v>1714.242797851562</v>
      </c>
      <c r="J996" t="n">
        <v>3928.6015625</v>
      </c>
      <c r="K996" t="n">
        <v>894.9000244140625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371.3558959960938</v>
      </c>
      <c r="E997" t="n">
        <v>1451.581909179688</v>
      </c>
      <c r="F997" t="n">
        <v>6485.5</v>
      </c>
      <c r="G997" t="n">
        <v>1207.84033203125</v>
      </c>
      <c r="H997" t="n">
        <v>2188.39990234375</v>
      </c>
      <c r="I997" t="n">
        <v>1720.287475585938</v>
      </c>
      <c r="J997" t="n">
        <v>3915.12109375</v>
      </c>
      <c r="K997" t="n">
        <v>895.0499877929688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376.8493041992188</v>
      </c>
      <c r="E998" t="n">
        <v>1434.839111328125</v>
      </c>
      <c r="F998" t="n">
        <v>6436.5</v>
      </c>
      <c r="G998" t="n">
        <v>1183.792846679688</v>
      </c>
      <c r="H998" t="n">
        <v>2179</v>
      </c>
      <c r="I998" t="n">
        <v>1713.053466796875</v>
      </c>
      <c r="J998" t="n">
        <v>3905.70458984375</v>
      </c>
      <c r="K998" t="n">
        <v>900.7000122070312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378.5473022460938</v>
      </c>
      <c r="E999" t="n">
        <v>1421.167236328125</v>
      </c>
      <c r="F999" t="n">
        <v>6355.5</v>
      </c>
      <c r="G999" t="n">
        <v>1179.023071289062</v>
      </c>
      <c r="H999" t="n">
        <v>2195.89990234375</v>
      </c>
      <c r="I999" t="n">
        <v>1685.307006835938</v>
      </c>
      <c r="J999" t="n">
        <v>3968.5478515625</v>
      </c>
      <c r="K999" t="n">
        <v>883.75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378.5473022460938</v>
      </c>
      <c r="E1000" t="n">
        <v>1421.167236328125</v>
      </c>
      <c r="F1000" t="n">
        <v>6355.5</v>
      </c>
      <c r="G1000" t="n">
        <v>1179.023071289062</v>
      </c>
      <c r="H1000" t="n">
        <v>2195.89990234375</v>
      </c>
      <c r="I1000" t="n">
        <v>1685.307006835938</v>
      </c>
      <c r="J1000" t="n">
        <v>3968.5478515625</v>
      </c>
      <c r="K1000" t="n">
        <v>883.75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377.1989135742188</v>
      </c>
      <c r="E1001" t="n">
        <v>1384.51123046875</v>
      </c>
      <c r="F1001" t="n">
        <v>6236</v>
      </c>
      <c r="G1001" t="n">
        <v>1168.092407226562</v>
      </c>
      <c r="H1001" t="n">
        <v>2177.89990234375</v>
      </c>
      <c r="I1001" t="n">
        <v>1653.794921875</v>
      </c>
      <c r="J1001" t="n">
        <v>3982.92041015625</v>
      </c>
      <c r="K1001" t="n">
        <v>868.0999755859375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375.6007995605469</v>
      </c>
      <c r="E1002" t="n">
        <v>1379.359497070312</v>
      </c>
      <c r="F1002" t="n">
        <v>6140</v>
      </c>
      <c r="G1002" t="n">
        <v>1159.844604492188</v>
      </c>
      <c r="H1002" t="n">
        <v>2177.10009765625</v>
      </c>
      <c r="I1002" t="n">
        <v>1660.235961914062</v>
      </c>
      <c r="J1002" t="n">
        <v>4050.719970703125</v>
      </c>
      <c r="K1002" t="n">
        <v>881.0999755859375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366.4118041992188</v>
      </c>
      <c r="E1003" t="n">
        <v>1365.588745117188</v>
      </c>
      <c r="F1003" t="n">
        <v>6013</v>
      </c>
      <c r="G1003" t="n">
        <v>1159.347778320312</v>
      </c>
      <c r="H1003" t="n">
        <v>2168.300048828125</v>
      </c>
      <c r="I1003" t="n">
        <v>1599.193603515625</v>
      </c>
      <c r="J1003" t="n">
        <v>3941.884033203125</v>
      </c>
      <c r="K1003" t="n">
        <v>873.4000244140625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364.4142150878906</v>
      </c>
      <c r="E1004" t="n">
        <v>1356.870483398438</v>
      </c>
      <c r="F1004" t="n">
        <v>6010</v>
      </c>
      <c r="G1004" t="n">
        <v>1149.907592773438</v>
      </c>
      <c r="H1004" t="n">
        <v>2140.699951171875</v>
      </c>
      <c r="I1004" t="n">
        <v>1598.3017578125</v>
      </c>
      <c r="J1004" t="n">
        <v>3946.840087890625</v>
      </c>
      <c r="K1004" t="n">
        <v>876.25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372.5544738769531</v>
      </c>
      <c r="E1005" t="n">
        <v>1357.6630859375</v>
      </c>
      <c r="F1005" t="n">
        <v>6071</v>
      </c>
      <c r="G1005" t="n">
        <v>1209.82763671875</v>
      </c>
      <c r="H1005" t="n">
        <v>2163.199951171875</v>
      </c>
      <c r="I1005" t="n">
        <v>1619.408935546875</v>
      </c>
      <c r="J1005" t="n">
        <v>3985.200439453125</v>
      </c>
      <c r="K1005" t="n">
        <v>885.2999877929688</v>
      </c>
    </row>
    <row r="1006">
      <c r="A1006" s="2" t="n">
        <v>46045</v>
      </c>
      <c r="B1006" t="n">
        <v>6793.98046875</v>
      </c>
      <c r="C1006" t="n">
        <v>1132.5</v>
      </c>
      <c r="D1006" t="n">
        <v>365.7626037597656</v>
      </c>
      <c r="E1006" t="n">
        <v>1302.777954101562</v>
      </c>
      <c r="F1006" t="n">
        <v>6011.5</v>
      </c>
      <c r="G1006" t="n">
        <v>1227.813598632812</v>
      </c>
      <c r="H1006" t="n">
        <v>2137.199951171875</v>
      </c>
      <c r="I1006" t="n">
        <v>1617.129760742188</v>
      </c>
      <c r="J1006" t="n">
        <v>3897.675537109375</v>
      </c>
      <c r="K1006" t="n">
        <v>882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364.813720703125</v>
      </c>
      <c r="E1007" t="n">
        <v>1300.796508789062</v>
      </c>
      <c r="F1007" t="n">
        <v>6056</v>
      </c>
      <c r="G1007" t="n">
        <v>1231.987182617188</v>
      </c>
      <c r="H1007" t="n">
        <v>2150.5</v>
      </c>
      <c r="I1007" t="n">
        <v>1624.06640625</v>
      </c>
      <c r="J1007" t="n">
        <v>3962.302978515625</v>
      </c>
      <c r="K1007" t="n">
        <v>893.3499755859375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370.0574340820312</v>
      </c>
      <c r="E1008" t="n">
        <v>1316.053466796875</v>
      </c>
      <c r="F1008" t="n">
        <v>6188</v>
      </c>
      <c r="G1008" t="n">
        <v>1214.796142578125</v>
      </c>
      <c r="H1008" t="n">
        <v>2129.5</v>
      </c>
      <c r="I1008" t="n">
        <v>1596.0224609375</v>
      </c>
      <c r="J1008" t="n">
        <v>3923.94287109375</v>
      </c>
      <c r="K1008" t="n">
        <v>896.9000244140625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364.8636474609375</v>
      </c>
      <c r="E1009" t="n">
        <v>1308.623168945312</v>
      </c>
      <c r="F1009" t="n">
        <v>6041</v>
      </c>
      <c r="G1009" t="n">
        <v>1201.281860351562</v>
      </c>
      <c r="H1009" t="n">
        <v>2132.10009765625</v>
      </c>
      <c r="I1009" t="n">
        <v>1574.915405273438</v>
      </c>
      <c r="J1009" t="n">
        <v>3895.59423828125</v>
      </c>
      <c r="K1009" t="n">
        <v>890.7000122070312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366.3618469238281</v>
      </c>
      <c r="E1010" t="n">
        <v>1311.6943359375</v>
      </c>
      <c r="F1010" t="n">
        <v>6051</v>
      </c>
      <c r="G1010" t="n">
        <v>1210.423828125</v>
      </c>
      <c r="H1010" t="n">
        <v>2152.800048828125</v>
      </c>
      <c r="I1010" t="n">
        <v>1580.860961914062</v>
      </c>
      <c r="J1010" t="n">
        <v>3926.0244140625</v>
      </c>
      <c r="K1010" t="n">
        <v>885.2999877929688</v>
      </c>
    </row>
    <row r="1011">
      <c r="A1011" s="2" t="n">
        <v>46055</v>
      </c>
      <c r="B1011" t="n">
        <v>6924.30712890625</v>
      </c>
      <c r="C1011" t="n">
        <v>1171</v>
      </c>
      <c r="D1011" t="n">
        <v>369.7078552246094</v>
      </c>
      <c r="E1011" t="n">
        <v>1299.409545898438</v>
      </c>
      <c r="F1011" t="n">
        <v>5952.5</v>
      </c>
      <c r="G1011" t="n">
        <v>1175.048217773438</v>
      </c>
      <c r="H1011" t="n">
        <v>2129.39990234375</v>
      </c>
      <c r="I1011" t="n">
        <v>1613.166015625</v>
      </c>
      <c r="J1011" t="n">
        <v>3952.192626953125</v>
      </c>
      <c r="K1011" t="n">
        <v>879.6500244140625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371.8552856445312</v>
      </c>
      <c r="E1012" t="n">
        <v>1310.505493164062</v>
      </c>
      <c r="F1012" t="n">
        <v>6209</v>
      </c>
      <c r="G1012" t="n">
        <v>1227.614868164062</v>
      </c>
      <c r="H1012" t="n">
        <v>2185.89990234375</v>
      </c>
      <c r="I1012" t="n">
        <v>1686.6943359375</v>
      </c>
      <c r="J1012" t="n">
        <v>4010.080078125</v>
      </c>
      <c r="K1012" t="n">
        <v>902.9000244140625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368.1097717285156</v>
      </c>
      <c r="E1013" t="n">
        <v>1314.369140625</v>
      </c>
      <c r="F1013" t="n">
        <v>6054.5</v>
      </c>
      <c r="G1013" t="n">
        <v>1232.384521484375</v>
      </c>
      <c r="H1013" t="n">
        <v>2195.199951171875</v>
      </c>
      <c r="I1013" t="n">
        <v>1688.973510742188</v>
      </c>
      <c r="J1013" t="n">
        <v>3988.174072265625</v>
      </c>
      <c r="K1013" t="n">
        <v>905.25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367.3606567382812</v>
      </c>
      <c r="E1014" t="n">
        <v>1320.907958984375</v>
      </c>
      <c r="F1014" t="n">
        <v>6141.5</v>
      </c>
      <c r="G1014" t="n">
        <v>1237.055053710938</v>
      </c>
      <c r="H1014" t="n">
        <v>2218.5</v>
      </c>
      <c r="I1014" t="n">
        <v>1698.1494140625</v>
      </c>
      <c r="J1014" t="n">
        <v>3941.487548828125</v>
      </c>
      <c r="K1014" t="n">
        <v>905</v>
      </c>
    </row>
    <row r="1015">
      <c r="A1015" s="2" t="n">
        <v>46059</v>
      </c>
      <c r="B1015" t="n">
        <v>7143.01708984375</v>
      </c>
      <c r="C1015" t="n">
        <v>1191</v>
      </c>
      <c r="D1015" t="n">
        <v>364.9635314941406</v>
      </c>
      <c r="E1015" t="n">
        <v>1317.638549804688</v>
      </c>
      <c r="F1015" t="n">
        <v>6024.5</v>
      </c>
      <c r="G1015" t="n">
        <v>1233.378295898438</v>
      </c>
      <c r="H1015" t="n">
        <v>2173.699951171875</v>
      </c>
      <c r="I1015" t="n">
        <v>1690.669067382812</v>
      </c>
      <c r="J1015" t="n">
        <v>3904.415771484375</v>
      </c>
      <c r="K1015" t="n">
        <v>888.1500244140625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373.5033264160156</v>
      </c>
      <c r="E1016" t="n">
        <v>1330.022338867188</v>
      </c>
      <c r="F1016" t="n">
        <v>6113.5</v>
      </c>
      <c r="G1016" t="n">
        <v>1267.462158203125</v>
      </c>
      <c r="H1016" t="n">
        <v>2196.800048828125</v>
      </c>
      <c r="I1016" t="n">
        <v>1700.144165039062</v>
      </c>
      <c r="J1016" t="n">
        <v>3962.10498046875</v>
      </c>
      <c r="K1016" t="n">
        <v>923.4500122070312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370.6067810058594</v>
      </c>
      <c r="E1017" t="n">
        <v>1329.626098632812</v>
      </c>
      <c r="F1017" t="n">
        <v>6175.5</v>
      </c>
      <c r="G1017" t="n">
        <v>1248.085083007812</v>
      </c>
      <c r="H1017" t="n">
        <v>2204.10009765625</v>
      </c>
      <c r="I1017" t="n">
        <v>1703.3359375</v>
      </c>
      <c r="J1017" t="n">
        <v>4043.781494140625</v>
      </c>
      <c r="K1017" t="n">
        <v>887.2999877929688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374.7518310546875</v>
      </c>
      <c r="E1018" t="n">
        <v>1337.353637695312</v>
      </c>
      <c r="F1018" t="n">
        <v>6386.5</v>
      </c>
      <c r="G1018" t="n">
        <v>1262.295043945312</v>
      </c>
      <c r="H1018" t="n">
        <v>2209.10009765625</v>
      </c>
      <c r="I1018" t="n">
        <v>1706.627197265625</v>
      </c>
      <c r="J1018" t="n">
        <v>4021.08251953125</v>
      </c>
      <c r="K1018" t="n">
        <v>898.2999877929688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374.6019897460938</v>
      </c>
      <c r="E1019" t="n">
        <v>1317.638549804688</v>
      </c>
      <c r="F1019" t="n">
        <v>6185</v>
      </c>
      <c r="G1019" t="n">
        <v>1266.865966796875</v>
      </c>
      <c r="H1019" t="n">
        <v>2211.10009765625</v>
      </c>
      <c r="I1019" t="n">
        <v>1710.417358398438</v>
      </c>
      <c r="J1019" t="n">
        <v>4041.40234375</v>
      </c>
      <c r="K1019" t="n">
        <v>920.9500122070312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377.4985656738281</v>
      </c>
      <c r="E1020" t="n">
        <v>1319.124633789062</v>
      </c>
      <c r="F1020" t="n">
        <v>6168.5</v>
      </c>
      <c r="G1020" t="n">
        <v>1260.108764648438</v>
      </c>
      <c r="H1020" t="n">
        <v>2199.300048828125</v>
      </c>
      <c r="I1020" t="n">
        <v>1693.062744140625</v>
      </c>
      <c r="J1020" t="n">
        <v>4042.195556640625</v>
      </c>
      <c r="K1020" t="n">
        <v>904.7000122070312</v>
      </c>
    </row>
    <row r="1021">
      <c r="A1021" s="2" t="n">
        <v>46069</v>
      </c>
      <c r="B1021" t="n">
        <v>7618</v>
      </c>
      <c r="C1021" t="n">
        <v>1184.599975585938</v>
      </c>
      <c r="D1021" t="n">
        <v>379.8956909179688</v>
      </c>
      <c r="E1021" t="n">
        <v>1343.793212890625</v>
      </c>
      <c r="F1021" t="n">
        <v>6149.5</v>
      </c>
      <c r="G1021" t="n">
        <v>1261.400634765625</v>
      </c>
      <c r="H1021" t="n">
        <v>2221.5</v>
      </c>
      <c r="I1021" t="n">
        <v>1696.054931640625</v>
      </c>
      <c r="J1021" t="n">
        <v>4224.08447265625</v>
      </c>
      <c r="K1021" t="n">
        <v>910.4500122070312</v>
      </c>
    </row>
    <row r="1022">
      <c r="A1022" s="2" t="n">
        <v>46070</v>
      </c>
      <c r="B1022" t="n">
        <v>7601.5</v>
      </c>
      <c r="C1022" t="n">
        <v>1186.699951171875</v>
      </c>
      <c r="D1022" t="n">
        <v>378.8968811035156</v>
      </c>
      <c r="E1022" t="n">
        <v>1331.409423828125</v>
      </c>
      <c r="F1022" t="n">
        <v>6187.5</v>
      </c>
      <c r="G1022" t="n">
        <v>1276.70361328125</v>
      </c>
      <c r="H1022" t="n">
        <v>2247.5</v>
      </c>
      <c r="I1022" t="n">
        <v>1712.611572265625</v>
      </c>
      <c r="J1022" t="n">
        <v>4221.01171875</v>
      </c>
      <c r="K1022" t="n">
        <v>906.6500244140625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378.4973754882812</v>
      </c>
      <c r="E1023" t="n">
        <v>1337.254516601562</v>
      </c>
      <c r="F1023" t="n">
        <v>6283.5</v>
      </c>
      <c r="G1023" t="n">
        <v>1272.23193359375</v>
      </c>
      <c r="H1023" t="n">
        <v>2226.699951171875</v>
      </c>
      <c r="I1023" t="n">
        <v>1719.892456054688</v>
      </c>
      <c r="J1023" t="n">
        <v>4202.4482421875</v>
      </c>
      <c r="K1023" t="n">
        <v>910.0499877929688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382.1929321289062</v>
      </c>
      <c r="E1024" t="n">
        <v>1316.548828125</v>
      </c>
      <c r="F1024" t="n">
        <v>6297.5</v>
      </c>
      <c r="G1024" t="n">
        <v>1274.219360351562</v>
      </c>
      <c r="H1024" t="n">
        <v>2228.699951171875</v>
      </c>
      <c r="I1024" t="n">
        <v>1708.921264648438</v>
      </c>
      <c r="J1024" t="n">
        <v>4218.017578125</v>
      </c>
      <c r="K1024" t="n">
        <v>902.4000244140625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383.4913940429688</v>
      </c>
      <c r="E1025" t="n">
        <v>1328.635375976562</v>
      </c>
      <c r="F1025" t="n">
        <v>6291</v>
      </c>
      <c r="G1025" t="n">
        <v>1272.331298828125</v>
      </c>
      <c r="H1025" t="n">
        <v>2219.39990234375</v>
      </c>
      <c r="I1025" t="n">
        <v>1719.892456054688</v>
      </c>
      <c r="J1025" t="n">
        <v>4233.28759765625</v>
      </c>
      <c r="K1025" t="n">
        <v>900.75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387.2369079589844</v>
      </c>
      <c r="E1026" t="n">
        <v>1314.171020507812</v>
      </c>
      <c r="F1026" t="n">
        <v>6293.5</v>
      </c>
      <c r="G1026" t="n">
        <v>1299.1611328125</v>
      </c>
      <c r="H1026" t="n">
        <v>2241.39990234375</v>
      </c>
      <c r="I1026" t="n">
        <v>1727.771850585938</v>
      </c>
      <c r="J1026" t="n">
        <v>4299.056640625</v>
      </c>
      <c r="K1026" t="n">
        <v>907.9500122070312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390.2832641601562</v>
      </c>
      <c r="E1027" t="n">
        <v>1314.369140625</v>
      </c>
      <c r="F1027" t="n">
        <v>6255.5</v>
      </c>
      <c r="G1027" t="n">
        <v>1292.006469726562</v>
      </c>
      <c r="H1027" t="n">
        <v>2250.199951171875</v>
      </c>
      <c r="I1027" t="n">
        <v>1727.273193359375</v>
      </c>
      <c r="J1027" t="n">
        <v>4389.17724609375</v>
      </c>
      <c r="K1027" t="n">
        <v>903.8499755859375</v>
      </c>
    </row>
    <row r="1028">
      <c r="A1028" s="2" t="n">
        <v>46078</v>
      </c>
      <c r="B1028" t="n">
        <v>7783</v>
      </c>
      <c r="C1028" t="n">
        <v>1211.5</v>
      </c>
      <c r="D1028" t="n">
        <v>395.3771667480469</v>
      </c>
      <c r="E1028" t="n">
        <v>1333.5888671875</v>
      </c>
      <c r="F1028" t="n">
        <v>6395.5</v>
      </c>
      <c r="G1028" t="n">
        <v>1298.266845703125</v>
      </c>
      <c r="H1028" t="n">
        <v>2292.199951171875</v>
      </c>
      <c r="I1028" t="n">
        <v>1759.58837890625</v>
      </c>
      <c r="J1028" t="n">
        <v>4410.1357421875</v>
      </c>
      <c r="K1028" t="n">
        <v>919.6500244140625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394.3783569335938</v>
      </c>
      <c r="E1029" t="n">
        <v>1345.477294921875</v>
      </c>
      <c r="F1029" t="n">
        <v>6474</v>
      </c>
      <c r="G1029" t="n">
        <v>1310.986206054688</v>
      </c>
      <c r="H1029" t="n">
        <v>2323.199951171875</v>
      </c>
      <c r="I1029" t="n">
        <v>1781.0322265625</v>
      </c>
      <c r="J1029" t="n">
        <v>4391.0732421875</v>
      </c>
      <c r="K1029" t="n">
        <v>938.5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389.3343811035156</v>
      </c>
      <c r="E1030" t="n">
        <v>1335.669311523438</v>
      </c>
      <c r="F1030" t="n">
        <v>6408.5</v>
      </c>
      <c r="G1030" t="n">
        <v>1278.194213867188</v>
      </c>
      <c r="H1030" t="n">
        <v>2301.89990234375</v>
      </c>
      <c r="I1030" t="n">
        <v>1732.459594726562</v>
      </c>
      <c r="J1030" t="n">
        <v>4324.70556640625</v>
      </c>
      <c r="K1030" t="n">
        <v>921.7000122070312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387.4866027832031</v>
      </c>
      <c r="E1031" t="n">
        <v>1339.037719726562</v>
      </c>
      <c r="F1031" t="n">
        <v>6403.5</v>
      </c>
      <c r="G1031" t="n">
        <v>1286.243041992188</v>
      </c>
      <c r="H1031" t="n">
        <v>2311.10009765625</v>
      </c>
      <c r="I1031" t="n">
        <v>1747.919067382812</v>
      </c>
      <c r="J1031" t="n">
        <v>4360.53466796875</v>
      </c>
      <c r="K1031" t="n">
        <v>906.9000244140625</v>
      </c>
    </row>
    <row r="1032">
      <c r="A1032" s="2" t="n">
        <v>46085</v>
      </c>
      <c r="B1032" t="n">
        <v>7666</v>
      </c>
      <c r="C1032" t="n">
        <v>1195.400024414062</v>
      </c>
      <c r="D1032" t="n">
        <v>377.8980712890625</v>
      </c>
      <c r="E1032" t="n">
        <v>1300.99462890625</v>
      </c>
      <c r="F1032" t="n">
        <v>6316</v>
      </c>
      <c r="G1032" t="n">
        <v>1283.063232421875</v>
      </c>
      <c r="H1032" t="n">
        <v>2304.89990234375</v>
      </c>
      <c r="I1032" t="n">
        <v>1745.92431640625</v>
      </c>
      <c r="J1032" t="n">
        <v>4332.39013671875</v>
      </c>
      <c r="K1032" t="n">
        <v>896.9000244140625</v>
      </c>
    </row>
    <row r="1033">
      <c r="A1033" s="2" t="n">
        <v>46086</v>
      </c>
      <c r="B1033" t="n">
        <v>7775</v>
      </c>
      <c r="C1033" t="n">
        <v>1225.5</v>
      </c>
      <c r="D1033" t="n">
        <v>386.3379516601562</v>
      </c>
      <c r="E1033" t="n">
        <v>1314.072021484375</v>
      </c>
      <c r="F1033" t="n">
        <v>6364.5</v>
      </c>
      <c r="G1033" t="n">
        <v>1305.22265625</v>
      </c>
      <c r="H1033" t="n">
        <v>2332.89990234375</v>
      </c>
      <c r="I1033" t="n">
        <v>1779.835327148438</v>
      </c>
      <c r="J1033" t="n">
        <v>4344.765625</v>
      </c>
      <c r="K1033" t="n">
        <v>914.6500244140625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390.2333374023438</v>
      </c>
      <c r="E1034" t="n">
        <v>1308.920288085938</v>
      </c>
      <c r="F1034" t="n">
        <v>6329</v>
      </c>
      <c r="G1034" t="n">
        <v>1295.583862304688</v>
      </c>
      <c r="H1034" t="n">
        <v>2343.800048828125</v>
      </c>
      <c r="I1034" t="n">
        <v>1794.696411132812</v>
      </c>
      <c r="J1034" t="n">
        <v>4309.236328125</v>
      </c>
      <c r="K1034" t="n">
        <v>913.0499877929688</v>
      </c>
    </row>
    <row r="1035">
      <c r="A1035" s="2" t="n">
        <v>46090</v>
      </c>
      <c r="B1035" t="n">
        <v>7779</v>
      </c>
      <c r="C1035" t="n">
        <v>1247.300048828125</v>
      </c>
      <c r="D1035" t="n">
        <v>389.2345275878906</v>
      </c>
      <c r="E1035" t="n">
        <v>1312.68505859375</v>
      </c>
      <c r="F1035" t="n">
        <v>6330</v>
      </c>
      <c r="G1035" t="n">
        <v>1278.889770507812</v>
      </c>
      <c r="H1035" t="n">
        <v>2303.10009765625</v>
      </c>
      <c r="I1035" t="n">
        <v>1802.675537109375</v>
      </c>
      <c r="J1035" t="n">
        <v>4365.02587890625</v>
      </c>
      <c r="K1035" t="n">
        <v>908.8499755859375</v>
      </c>
    </row>
    <row r="1036">
      <c r="A1036" s="2" t="n">
        <v>46091</v>
      </c>
      <c r="B1036" t="n">
        <v>7803</v>
      </c>
      <c r="C1036" t="n">
        <v>1285.900024414062</v>
      </c>
      <c r="D1036" t="n">
        <v>395.3272094726562</v>
      </c>
      <c r="E1036" t="n">
        <v>1321.10595703125</v>
      </c>
      <c r="F1036" t="n">
        <v>6372</v>
      </c>
      <c r="G1036" t="n">
        <v>1306.315795898438</v>
      </c>
      <c r="H1036" t="n">
        <v>2337.39990234375</v>
      </c>
      <c r="I1036" t="n">
        <v>1808.061401367188</v>
      </c>
      <c r="J1036" t="n">
        <v>4419.01806640625</v>
      </c>
      <c r="K1036" t="n">
        <v>923.0999755859375</v>
      </c>
    </row>
    <row r="1037">
      <c r="A1037" s="2" t="n">
        <v>46092</v>
      </c>
      <c r="B1037" t="n">
        <v>7684</v>
      </c>
      <c r="C1037" t="n">
        <v>1304.800048828125</v>
      </c>
      <c r="D1037" t="n">
        <v>394.8777770996094</v>
      </c>
      <c r="E1037" t="n">
        <v>1317.143188476562</v>
      </c>
      <c r="F1037" t="n">
        <v>6352.5</v>
      </c>
      <c r="G1037" t="n">
        <v>1317.147094726562</v>
      </c>
      <c r="H1037" t="n">
        <v>2344.60009765625</v>
      </c>
      <c r="I1037" t="n">
        <v>1821.127197265625</v>
      </c>
      <c r="J1037" t="n">
        <v>4422.41162109375</v>
      </c>
      <c r="K1037" t="n">
        <v>921.75</v>
      </c>
    </row>
    <row r="1038">
      <c r="A1038" s="2" t="n">
        <v>46093</v>
      </c>
      <c r="B1038" t="n">
        <v>7574.5</v>
      </c>
      <c r="C1038" t="n">
        <v>1311.900024414062</v>
      </c>
      <c r="D1038" t="n">
        <v>391.7315368652344</v>
      </c>
      <c r="E1038" t="n">
        <v>1311.991577148438</v>
      </c>
      <c r="F1038" t="n">
        <v>6282</v>
      </c>
      <c r="G1038" t="n">
        <v>1310.688110351562</v>
      </c>
      <c r="H1038" t="n">
        <v>2357.300048828125</v>
      </c>
      <c r="I1038" t="n">
        <v>1820.52880859375</v>
      </c>
      <c r="J1038" t="n">
        <v>4437.18212890625</v>
      </c>
      <c r="K1038" t="n">
        <v>916.9000244140625</v>
      </c>
    </row>
    <row r="1039">
      <c r="A1039" s="2" t="n">
        <v>46094</v>
      </c>
      <c r="B1039" t="n">
        <v>7550</v>
      </c>
      <c r="C1039" t="n">
        <v>1296.5</v>
      </c>
      <c r="D1039" t="n">
        <v>383.0918579101562</v>
      </c>
      <c r="E1039" t="n">
        <v>1302.480712890625</v>
      </c>
      <c r="F1039" t="n">
        <v>6071</v>
      </c>
      <c r="G1039" t="n">
        <v>1284.156372070312</v>
      </c>
      <c r="H1039" t="n">
        <v>2314.89990234375</v>
      </c>
      <c r="I1039" t="n">
        <v>1796.890625</v>
      </c>
      <c r="J1039" t="n">
        <v>4381.29296875</v>
      </c>
      <c r="K1039" t="n">
        <v>905.9000244140625</v>
      </c>
    </row>
    <row r="1040">
      <c r="A1040" s="2" t="n">
        <v>46097</v>
      </c>
      <c r="B1040" t="n">
        <v>7490</v>
      </c>
      <c r="C1040" t="n">
        <v>1279.599975585938</v>
      </c>
      <c r="D1040" t="n">
        <v>376.599609375</v>
      </c>
      <c r="E1040" t="n">
        <v>1287.917358398438</v>
      </c>
      <c r="F1040" t="n">
        <v>6071</v>
      </c>
      <c r="G1040" t="n">
        <v>1268.853393554688</v>
      </c>
      <c r="H1040" t="n">
        <v>2290.39990234375</v>
      </c>
      <c r="I1040" t="n">
        <v>1778.538696289062</v>
      </c>
      <c r="J1040" t="n">
        <v>4258.13818359375</v>
      </c>
      <c r="K1040" t="n">
        <v>886.9000244140625</v>
      </c>
    </row>
    <row r="1041">
      <c r="A1041" s="2" t="n">
        <v>46098</v>
      </c>
      <c r="B1041" t="n">
        <v>7500</v>
      </c>
      <c r="C1041" t="n">
        <v>1286</v>
      </c>
      <c r="D1041" t="n">
        <v>377.0989990234375</v>
      </c>
      <c r="E1041" t="n">
        <v>1269.985595703125</v>
      </c>
      <c r="F1041" t="n">
        <v>6086.5</v>
      </c>
      <c r="G1041" t="n">
        <v>1275.7099609375</v>
      </c>
      <c r="H1041" t="n">
        <v>2298.199951171875</v>
      </c>
      <c r="I1041" t="n">
        <v>1789.70947265625</v>
      </c>
      <c r="J1041" t="n">
        <v>4296.9609375</v>
      </c>
      <c r="K1041" t="n">
        <v>889.7999877929688</v>
      </c>
    </row>
    <row r="1042">
      <c r="A1042" s="2" t="n">
        <v>46099</v>
      </c>
      <c r="B1042" t="n">
        <v>7471</v>
      </c>
      <c r="C1042" t="n">
        <v>1269</v>
      </c>
      <c r="D1042" t="n">
        <v>382.1430053710938</v>
      </c>
      <c r="E1042" t="n">
        <v>1256.710083007812</v>
      </c>
      <c r="F1042" t="n">
        <v>6140</v>
      </c>
      <c r="G1042" t="n">
        <v>1286.640625</v>
      </c>
      <c r="H1042" t="n">
        <v>2302.39990234375</v>
      </c>
      <c r="I1042" t="n">
        <v>1773.651611328125</v>
      </c>
      <c r="J1042" t="n">
        <v>4280.79248046875</v>
      </c>
      <c r="K1042" t="n">
        <v>899.5999755859375</v>
      </c>
    </row>
    <row r="1043">
      <c r="A1043" s="2" t="n">
        <v>46100</v>
      </c>
      <c r="B1043" t="n">
        <v>7252</v>
      </c>
      <c r="C1043" t="n">
        <v>1247.5</v>
      </c>
      <c r="D1043" t="n">
        <v>368.1097717285156</v>
      </c>
      <c r="E1043" t="n">
        <v>1227.682373046875</v>
      </c>
      <c r="F1043" t="n">
        <v>5972.5</v>
      </c>
      <c r="G1043" t="n">
        <v>1266.468505859375</v>
      </c>
      <c r="H1043" t="n">
        <v>2251.5</v>
      </c>
      <c r="I1043" t="n">
        <v>1739.840209960938</v>
      </c>
      <c r="J1043" t="n">
        <v>4202.4482421875</v>
      </c>
      <c r="K1043" t="n">
        <v>876.1500244140625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380.4949645996094</v>
      </c>
      <c r="E1044" t="n">
        <v>1244.72265625</v>
      </c>
      <c r="F1044" t="n">
        <v>6100</v>
      </c>
      <c r="G1044" t="n">
        <v>1290.714721679688</v>
      </c>
      <c r="H1044" t="n">
        <v>2322.5</v>
      </c>
      <c r="I1044" t="n">
        <v>1772.454711914062</v>
      </c>
      <c r="J1044" t="n">
        <v>4261.73095703125</v>
      </c>
      <c r="K1044" t="n">
        <v>890.5</v>
      </c>
    </row>
    <row r="1045">
      <c r="A1045" s="2" t="n">
        <v>46104</v>
      </c>
      <c r="B1045" t="n">
        <v>7145</v>
      </c>
      <c r="C1045" t="n">
        <v>1278.699951171875</v>
      </c>
      <c r="D1045" t="n">
        <v>366.7114562988281</v>
      </c>
      <c r="E1045" t="n">
        <v>1210.444213867188</v>
      </c>
      <c r="F1045" t="n">
        <v>6013.5</v>
      </c>
      <c r="G1045" t="n">
        <v>1245.402099609375</v>
      </c>
      <c r="H1045" t="n">
        <v>2296.699951171875</v>
      </c>
      <c r="I1045" t="n">
        <v>1753.803588867188</v>
      </c>
      <c r="J1045" t="n">
        <v>4205.54248046875</v>
      </c>
      <c r="K1045" t="n">
        <v>860.5999755859375</v>
      </c>
    </row>
    <row r="1046">
      <c r="A1046" s="2" t="n">
        <v>46105</v>
      </c>
      <c r="B1046" t="n">
        <v>7413</v>
      </c>
      <c r="C1046" t="n">
        <v>1281.599975585938</v>
      </c>
      <c r="D1046" t="n">
        <v>368.6091613769531</v>
      </c>
      <c r="E1046" t="n">
        <v>1208.066528320312</v>
      </c>
      <c r="F1046" t="n">
        <v>6026</v>
      </c>
      <c r="G1046" t="n">
        <v>1251.662353515625</v>
      </c>
      <c r="H1046" t="n">
        <v>2331.800048828125</v>
      </c>
      <c r="I1046" t="n">
        <v>1748.717041015625</v>
      </c>
      <c r="J1046" t="n">
        <v>4248.15771484375</v>
      </c>
      <c r="K1046" t="n">
        <v>886.4000244140625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379.1965026855469</v>
      </c>
      <c r="E1047" t="n">
        <v>1232.834106445312</v>
      </c>
      <c r="F1047" t="n">
        <v>6014.5</v>
      </c>
      <c r="G1047" t="n">
        <v>1292.503295898438</v>
      </c>
      <c r="H1047" t="n">
        <v>2347.60009765625</v>
      </c>
      <c r="I1047" t="n">
        <v>1790.706909179688</v>
      </c>
      <c r="J1047" t="n">
        <v>4288.9765625</v>
      </c>
      <c r="K1047" t="n">
        <v>903.7000122070312</v>
      </c>
    </row>
    <row r="1048">
      <c r="A1048" s="2" t="n">
        <v>46108</v>
      </c>
      <c r="B1048" t="n">
        <v>7549</v>
      </c>
      <c r="C1048" t="n">
        <v>1314.199951171875</v>
      </c>
      <c r="D1048" t="n">
        <v>369.6579284667969</v>
      </c>
      <c r="E1048" t="n">
        <v>1230.753662109375</v>
      </c>
      <c r="F1048" t="n">
        <v>5997.5</v>
      </c>
      <c r="G1048" t="n">
        <v>1273.623046875</v>
      </c>
      <c r="H1048" t="n">
        <v>2334.800048828125</v>
      </c>
      <c r="I1048" t="n">
        <v>1788.91162109375</v>
      </c>
      <c r="J1048" t="n">
        <v>4257.14013671875</v>
      </c>
      <c r="K1048" t="n">
        <v>896.7000122070312</v>
      </c>
    </row>
    <row r="1049">
      <c r="A1049" s="2" t="n">
        <v>46111</v>
      </c>
      <c r="B1049" t="n">
        <v>7419</v>
      </c>
      <c r="C1049" t="n">
        <v>1304.400024414062</v>
      </c>
      <c r="D1049" t="n">
        <v>360.4689025878906</v>
      </c>
      <c r="E1049" t="n">
        <v>1212.82177734375</v>
      </c>
      <c r="F1049" t="n">
        <v>5947</v>
      </c>
      <c r="G1049" t="n">
        <v>1246.992065429688</v>
      </c>
      <c r="H1049" t="n">
        <v>2313.89990234375</v>
      </c>
      <c r="I1049" t="n">
        <v>1752.606689453125</v>
      </c>
      <c r="J1049" t="n">
        <v>4211.830078125</v>
      </c>
      <c r="K1049" t="n">
        <v>871.2000122070312</v>
      </c>
    </row>
    <row r="1050">
      <c r="A1050" s="2" t="n">
        <v>46113</v>
      </c>
      <c r="B1050" t="n">
        <v>7305.5</v>
      </c>
      <c r="C1050" t="n">
        <v>1342.099975585938</v>
      </c>
      <c r="D1050" t="n">
        <v>364.7637939453125</v>
      </c>
      <c r="E1050" t="n">
        <v>1184.784912109375</v>
      </c>
      <c r="F1050" t="n">
        <v>5906.5</v>
      </c>
      <c r="G1050" t="n">
        <v>1201.977416992188</v>
      </c>
      <c r="H1050" t="n">
        <v>2274.89990234375</v>
      </c>
      <c r="I1050" t="n">
        <v>1723.981811523438</v>
      </c>
      <c r="J1050" t="n">
        <v>4103.1455078125</v>
      </c>
      <c r="K1050" t="n">
        <v>863.2000122070312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352.1288757324219</v>
      </c>
      <c r="E1051" t="n">
        <v>1181.317504882812</v>
      </c>
      <c r="F1051" t="n">
        <v>5856.5</v>
      </c>
      <c r="G1051" t="n">
        <v>1209.629028320312</v>
      </c>
      <c r="H1051" t="n">
        <v>2274.5</v>
      </c>
      <c r="I1051" t="n">
        <v>1689.172973632812</v>
      </c>
      <c r="J1051" t="n">
        <v>3979.2919921875</v>
      </c>
      <c r="K1051" t="n">
        <v>864.25</v>
      </c>
    </row>
    <row r="1052">
      <c r="A1052" s="2" t="n">
        <v>46118</v>
      </c>
      <c r="B1052" t="n">
        <v>7373</v>
      </c>
      <c r="C1052" t="n">
        <v>1340.400024414062</v>
      </c>
      <c r="D1052" t="n">
        <v>354.5759582519531</v>
      </c>
      <c r="E1052" t="n">
        <v>1189.738403320312</v>
      </c>
      <c r="F1052" t="n">
        <v>5821</v>
      </c>
      <c r="G1052" t="n">
        <v>1210.125854492188</v>
      </c>
      <c r="H1052" t="n">
        <v>2279.89990234375</v>
      </c>
      <c r="I1052" t="n">
        <v>1690.17041015625</v>
      </c>
      <c r="J1052" t="n">
        <v>4003.643798828125</v>
      </c>
      <c r="K1052" t="n">
        <v>866.2999877929688</v>
      </c>
    </row>
    <row r="1053">
      <c r="A1053" s="2" t="n">
        <v>46119</v>
      </c>
      <c r="B1053" t="n">
        <v>7326.5</v>
      </c>
      <c r="C1053" t="n">
        <v>1330</v>
      </c>
      <c r="D1053" t="n">
        <v>339.643798828125</v>
      </c>
      <c r="E1053" t="n">
        <v>1191.224487304688</v>
      </c>
      <c r="F1053" t="n">
        <v>5850</v>
      </c>
      <c r="G1053" t="n">
        <v>1188.5625</v>
      </c>
      <c r="H1053" t="n">
        <v>2298.300048828125</v>
      </c>
      <c r="I1053" t="n">
        <v>1713.509155273438</v>
      </c>
      <c r="J1053" t="n">
        <v>4043.264892578125</v>
      </c>
      <c r="K1053" t="n">
        <v>873.5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349.3821716308594</v>
      </c>
      <c r="E1054" t="n">
        <v>1204.598999023438</v>
      </c>
      <c r="F1054" t="n">
        <v>5882</v>
      </c>
      <c r="G1054" t="n">
        <v>1183.892211914062</v>
      </c>
      <c r="H1054" t="n">
        <v>2294.10009765625</v>
      </c>
      <c r="I1054" t="n">
        <v>1710.118041992188</v>
      </c>
      <c r="J1054" t="n">
        <v>4021.208740234375</v>
      </c>
      <c r="K1054" t="n">
        <v>891.5499877929688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345.2870788574219</v>
      </c>
      <c r="E1055" t="n">
        <v>1213.02001953125</v>
      </c>
      <c r="F1055" t="n">
        <v>5952.5</v>
      </c>
      <c r="G1055" t="n">
        <v>1204.262939453125</v>
      </c>
      <c r="H1055" t="n">
        <v>2295.10009765625</v>
      </c>
      <c r="I1055" t="n">
        <v>1712.611572265625</v>
      </c>
      <c r="J1055" t="n">
        <v>4086.379150390625</v>
      </c>
      <c r="K1055" t="n">
        <v>902.25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348.1836242675781</v>
      </c>
      <c r="E1056" t="n">
        <v>1218.072631835938</v>
      </c>
      <c r="F1056" t="n">
        <v>6116.5</v>
      </c>
      <c r="G1056" t="n">
        <v>1224.434936523438</v>
      </c>
      <c r="H1056" t="n">
        <v>2333.800048828125</v>
      </c>
      <c r="I1056" t="n">
        <v>1650.57421875</v>
      </c>
      <c r="J1056" t="n">
        <v>4146.958984375</v>
      </c>
      <c r="K1056" t="n">
        <v>915.4000244140625</v>
      </c>
    </row>
    <row r="1057">
      <c r="A1057" s="2" t="n">
        <v>46125</v>
      </c>
      <c r="B1057" t="n">
        <v>7516.5</v>
      </c>
      <c r="C1057" t="n">
        <v>1339.800048828125</v>
      </c>
      <c r="D1057" t="n">
        <v>344.587890625</v>
      </c>
      <c r="E1057" t="n">
        <v>1199.843627929688</v>
      </c>
      <c r="F1057" t="n">
        <v>6070</v>
      </c>
      <c r="G1057" t="n">
        <v>1228.111694335938</v>
      </c>
      <c r="H1057" t="n">
        <v>2315.10009765625</v>
      </c>
      <c r="I1057" t="n">
        <v>1647.881103515625</v>
      </c>
      <c r="J1057" t="n">
        <v>4172.70751953125</v>
      </c>
      <c r="K1057" t="n">
        <v>922.4000244140625</v>
      </c>
    </row>
    <row r="1058">
      <c r="A1058" s="2" t="n">
        <v>46127</v>
      </c>
      <c r="B1058" t="n">
        <v>7642</v>
      </c>
      <c r="C1058" t="n">
        <v>1373.900024414062</v>
      </c>
      <c r="D1058" t="n">
        <v>349.9315185546875</v>
      </c>
      <c r="E1058" t="n">
        <v>1215.595825195312</v>
      </c>
      <c r="F1058" t="n">
        <v>6177.5</v>
      </c>
      <c r="G1058" t="n">
        <v>1210.125854492188</v>
      </c>
      <c r="H1058" t="n">
        <v>2338.89990234375</v>
      </c>
      <c r="I1058" t="n">
        <v>1692.165161132812</v>
      </c>
      <c r="J1058" t="n">
        <v>4151.05029296875</v>
      </c>
      <c r="K1058" t="n">
        <v>936.0499877929688</v>
      </c>
    </row>
    <row r="1059">
      <c r="A1059" s="2" t="n">
        <v>46128</v>
      </c>
      <c r="B1059" t="n">
        <v>7553</v>
      </c>
      <c r="C1059" t="n">
        <v>1386.5</v>
      </c>
      <c r="D1059" t="n">
        <v>350.3310241699219</v>
      </c>
      <c r="E1059" t="n">
        <v>1219.063354492188</v>
      </c>
      <c r="F1059" t="n">
        <v>6293.5</v>
      </c>
      <c r="G1059" t="n">
        <v>1213.703125</v>
      </c>
      <c r="H1059" t="n">
        <v>2327</v>
      </c>
      <c r="I1059" t="n">
        <v>1688.67431640625</v>
      </c>
      <c r="J1059" t="n">
        <v>4147.6572265625</v>
      </c>
      <c r="K1059" t="n">
        <v>939.0999755859375</v>
      </c>
    </row>
    <row r="1060">
      <c r="A1060" s="2" t="n">
        <v>46129</v>
      </c>
      <c r="B1060" t="n">
        <v>7699</v>
      </c>
      <c r="C1060" t="n">
        <v>1386</v>
      </c>
      <c r="D1060" t="n">
        <v>357.6722717285156</v>
      </c>
      <c r="E1060" t="n">
        <v>1229.267700195312</v>
      </c>
      <c r="F1060" t="n">
        <v>6229</v>
      </c>
      <c r="G1060" t="n">
        <v>1227.912963867188</v>
      </c>
      <c r="H1060" t="n">
        <v>2326.10009765625</v>
      </c>
      <c r="I1060" t="n">
        <v>1671.120361328125</v>
      </c>
      <c r="J1060" t="n">
        <v>4171.21044921875</v>
      </c>
      <c r="K1060" t="n">
        <v>943.9500122070312</v>
      </c>
    </row>
    <row r="1061">
      <c r="A1061" s="2" t="n">
        <v>46132</v>
      </c>
      <c r="B1061" t="n">
        <v>7657</v>
      </c>
      <c r="C1061" t="n">
        <v>1367.800048828125</v>
      </c>
      <c r="D1061" t="n">
        <v>358.6211242675781</v>
      </c>
      <c r="E1061" t="n">
        <v>1218.072631835938</v>
      </c>
      <c r="F1061" t="n">
        <v>6280</v>
      </c>
      <c r="G1061" t="n">
        <v>1224.83251953125</v>
      </c>
      <c r="H1061" t="n">
        <v>2328.699951171875</v>
      </c>
      <c r="I1061" t="n">
        <v>1664.23828125</v>
      </c>
      <c r="J1061" t="n">
        <v>4182.8876953125</v>
      </c>
      <c r="K1061" t="n">
        <v>936.5</v>
      </c>
    </row>
    <row r="1062">
      <c r="A1062" s="2" t="n">
        <v>46133</v>
      </c>
      <c r="B1062" t="n">
        <v>7744</v>
      </c>
      <c r="C1062" t="n">
        <v>1391.699951171875</v>
      </c>
      <c r="D1062" t="n">
        <v>361.0682067871094</v>
      </c>
      <c r="E1062" t="n">
        <v>1221.044677734375</v>
      </c>
      <c r="F1062" t="n">
        <v>6286</v>
      </c>
      <c r="G1062" t="n">
        <v>1212.908081054688</v>
      </c>
      <c r="H1062" t="n">
        <v>2311.5</v>
      </c>
      <c r="I1062" t="n">
        <v>1660.84716796875</v>
      </c>
      <c r="J1062" t="n">
        <v>4127.49755859375</v>
      </c>
      <c r="K1062" t="n">
        <v>928.5999755859375</v>
      </c>
    </row>
    <row r="1063">
      <c r="A1063" s="2" t="n">
        <v>46134</v>
      </c>
      <c r="B1063" t="n">
        <v>7662</v>
      </c>
      <c r="C1063" t="n">
        <v>1421.199951171875</v>
      </c>
      <c r="D1063" t="n">
        <v>357.3725891113281</v>
      </c>
      <c r="E1063" t="n">
        <v>1224.809448242188</v>
      </c>
      <c r="F1063" t="n">
        <v>6285.5</v>
      </c>
      <c r="G1063" t="n">
        <v>1209.330810546875</v>
      </c>
      <c r="H1063" t="n">
        <v>2307.89990234375</v>
      </c>
      <c r="I1063" t="n">
        <v>1665.435302734375</v>
      </c>
      <c r="J1063" t="n">
        <v>4076.4990234375</v>
      </c>
      <c r="K1063" t="n">
        <v>929.9000244140625</v>
      </c>
    </row>
    <row r="1064">
      <c r="A1064" s="2" t="n">
        <v>46135</v>
      </c>
      <c r="B1064" t="n">
        <v>7781</v>
      </c>
      <c r="C1064" t="n">
        <v>1435.400024414062</v>
      </c>
      <c r="D1064" t="n">
        <v>357.5723876953125</v>
      </c>
      <c r="E1064" t="n">
        <v>1293.762573242188</v>
      </c>
      <c r="F1064" t="n">
        <v>6378.5</v>
      </c>
      <c r="G1064" t="n">
        <v>1322.612426757812</v>
      </c>
      <c r="H1064" t="n">
        <v>2341.39990234375</v>
      </c>
      <c r="I1064" t="n">
        <v>1675.708251953125</v>
      </c>
      <c r="J1064" t="n">
        <v>4138.97509765625</v>
      </c>
      <c r="K1064" t="n">
        <v>946.3499755859375</v>
      </c>
    </row>
    <row r="1065">
      <c r="A1065" s="2" t="n">
        <v>46136</v>
      </c>
      <c r="B1065" t="n">
        <v>7732.5</v>
      </c>
      <c r="C1065" t="n">
        <v>1413.800048828125</v>
      </c>
      <c r="D1065" t="n">
        <v>349.43212890625</v>
      </c>
      <c r="E1065" t="n">
        <v>1282.9638671875</v>
      </c>
      <c r="F1065" t="n">
        <v>6361.5</v>
      </c>
      <c r="G1065" t="n">
        <v>1308.800048828125</v>
      </c>
      <c r="H1065" t="n">
        <v>2296.10009765625</v>
      </c>
      <c r="I1065" t="n">
        <v>1616.164306640625</v>
      </c>
      <c r="J1065" t="n">
        <v>4109.0341796875</v>
      </c>
      <c r="K1065" t="n">
        <v>927.4000244140625</v>
      </c>
    </row>
    <row r="1066">
      <c r="A1066" s="2" t="n">
        <v>46139</v>
      </c>
      <c r="B1066" t="n">
        <v>7825</v>
      </c>
      <c r="C1066" t="n">
        <v>1416.699951171875</v>
      </c>
      <c r="D1066" t="n">
        <v>361.5675964355469</v>
      </c>
      <c r="E1066" t="n">
        <v>1304.95751953125</v>
      </c>
      <c r="F1066" t="n">
        <v>6477</v>
      </c>
      <c r="G1066" t="n">
        <v>1326.09033203125</v>
      </c>
      <c r="H1066" t="n">
        <v>2324.5</v>
      </c>
      <c r="I1066" t="n">
        <v>1728.96875</v>
      </c>
      <c r="J1066" t="n">
        <v>4211.4306640625</v>
      </c>
      <c r="K1066" t="n">
        <v>939.6500244140625</v>
      </c>
    </row>
    <row r="1067">
      <c r="A1067" s="2" t="n">
        <v>46140</v>
      </c>
      <c r="B1067" t="n">
        <v>7753</v>
      </c>
      <c r="C1067" t="n">
        <v>1422.599975585938</v>
      </c>
      <c r="D1067" t="n">
        <v>362.3666381835938</v>
      </c>
      <c r="E1067" t="n">
        <v>1294.35693359375</v>
      </c>
      <c r="F1067" t="n">
        <v>6432.5</v>
      </c>
      <c r="G1067" t="n">
        <v>1346.063720703125</v>
      </c>
      <c r="H1067" t="n">
        <v>2302.699951171875</v>
      </c>
      <c r="I1067" t="n">
        <v>1742.732666015625</v>
      </c>
      <c r="J1067" t="n">
        <v>4174.60400390625</v>
      </c>
      <c r="K1067" t="n">
        <v>911.2999877929688</v>
      </c>
    </row>
    <row r="1068">
      <c r="A1068" s="2" t="n">
        <v>46141</v>
      </c>
      <c r="B1068" t="n">
        <v>7709</v>
      </c>
      <c r="C1068" t="n">
        <v>1396.800048828125</v>
      </c>
      <c r="D1068" t="n">
        <v>361.8172912597656</v>
      </c>
      <c r="E1068" t="n">
        <v>1305.353759765625</v>
      </c>
      <c r="F1068" t="n">
        <v>6534</v>
      </c>
      <c r="G1068" t="n">
        <v>1321.420043945312</v>
      </c>
      <c r="H1068" t="n">
        <v>2311.39990234375</v>
      </c>
      <c r="I1068" t="n">
        <v>1774.050537109375</v>
      </c>
      <c r="J1068" t="n">
        <v>4223.107421875</v>
      </c>
      <c r="K1068" t="n">
        <v>910.8499755859375</v>
      </c>
    </row>
    <row r="1069">
      <c r="A1069" s="2" t="n">
        <v>46142</v>
      </c>
      <c r="B1069" t="n">
        <v>7636.5</v>
      </c>
      <c r="C1069" t="n">
        <v>1389.5</v>
      </c>
      <c r="D1069" t="n">
        <v>359.2203979492188</v>
      </c>
      <c r="E1069" t="n">
        <v>1297.428100585938</v>
      </c>
      <c r="F1069" t="n">
        <v>6502.5</v>
      </c>
      <c r="G1069" t="n">
        <v>1314.5634765625</v>
      </c>
      <c r="H1069" t="n">
        <v>2305.199951171875</v>
      </c>
      <c r="I1069" t="n">
        <v>1803.5732421875</v>
      </c>
      <c r="J1069" t="n">
        <v>4176.7998046875</v>
      </c>
      <c r="K1069" t="n">
        <v>891.9000244140625</v>
      </c>
    </row>
    <row r="1070">
      <c r="A1070" s="2" t="n">
        <v>46143</v>
      </c>
      <c r="B1070" t="n">
        <v>7636.5</v>
      </c>
      <c r="C1070" t="n">
        <v>1389.5</v>
      </c>
      <c r="D1070" t="n">
        <v>359.2203979492188</v>
      </c>
      <c r="E1070" t="n">
        <v>1297.428100585938</v>
      </c>
      <c r="F1070" t="n">
        <v>6502.5</v>
      </c>
      <c r="G1070" t="n">
        <v>1314.5634765625</v>
      </c>
      <c r="H1070" t="n">
        <v>2305.199951171875</v>
      </c>
      <c r="I1070" t="n">
        <v>1803.5732421875</v>
      </c>
      <c r="J1070" t="n">
        <v>4176.7998046875</v>
      </c>
      <c r="K1070" t="n">
        <v>891.9000244140625</v>
      </c>
    </row>
    <row r="1071">
      <c r="A1071" s="2" t="n">
        <v>46146</v>
      </c>
      <c r="B1071" t="n">
        <v>7737.5</v>
      </c>
      <c r="C1071" t="n">
        <v>1376</v>
      </c>
      <c r="D1071" t="n">
        <v>360.1692810058594</v>
      </c>
      <c r="E1071" t="n">
        <v>1322.592041015625</v>
      </c>
      <c r="F1071" t="n">
        <v>6619.5</v>
      </c>
      <c r="G1071" t="n">
        <v>1279.08837890625</v>
      </c>
      <c r="H1071" t="n">
        <v>2348.800048828125</v>
      </c>
      <c r="I1071" t="n">
        <v>1818.7333984375</v>
      </c>
      <c r="J1071" t="n">
        <v>4243.3671875</v>
      </c>
      <c r="K1071" t="n">
        <v>902.3499755859375</v>
      </c>
    </row>
    <row r="1072">
      <c r="A1072" s="2" t="n">
        <v>46147</v>
      </c>
      <c r="B1072" t="n">
        <v>7772</v>
      </c>
      <c r="C1072" t="n">
        <v>1428.099975585938</v>
      </c>
      <c r="D1072" t="n">
        <v>367.8101196289062</v>
      </c>
      <c r="E1072" t="n">
        <v>1321.304077148438</v>
      </c>
      <c r="F1072" t="n">
        <v>6651</v>
      </c>
      <c r="G1072" t="n">
        <v>1263.189208984375</v>
      </c>
      <c r="H1072" t="n">
        <v>2343.300048828125</v>
      </c>
      <c r="I1072" t="n">
        <v>1816.04052734375</v>
      </c>
      <c r="J1072" t="n">
        <v>4266.62109375</v>
      </c>
      <c r="K1072" t="n">
        <v>912.25</v>
      </c>
    </row>
    <row r="1073">
      <c r="A1073" s="2" t="n">
        <v>46148</v>
      </c>
      <c r="B1073" t="n">
        <v>7760.5</v>
      </c>
      <c r="C1073" t="n">
        <v>1484</v>
      </c>
      <c r="D1073" t="n">
        <v>380.1453857421875</v>
      </c>
      <c r="E1073" t="n">
        <v>1351.718872070312</v>
      </c>
      <c r="F1073" t="n">
        <v>6702</v>
      </c>
      <c r="G1073" t="n">
        <v>1302.738525390625</v>
      </c>
      <c r="H1073" t="n">
        <v>2442.89990234375</v>
      </c>
      <c r="I1073" t="n">
        <v>1845.363647460938</v>
      </c>
      <c r="J1073" t="n">
        <v>4349.65576171875</v>
      </c>
      <c r="K1073" t="n">
        <v>938.7999877929688</v>
      </c>
    </row>
    <row r="1074">
      <c r="A1074" s="2" t="n">
        <v>46149</v>
      </c>
      <c r="B1074" t="n">
        <v>7837</v>
      </c>
      <c r="C1074" t="n">
        <v>1478.699951171875</v>
      </c>
      <c r="D1074" t="n">
        <v>381.7933959960938</v>
      </c>
      <c r="E1074" t="n">
        <v>1349.638427734375</v>
      </c>
      <c r="F1074" t="n">
        <v>6702.5</v>
      </c>
      <c r="G1074" t="n">
        <v>1299.35986328125</v>
      </c>
      <c r="H1074" t="n">
        <v>2460.10009765625</v>
      </c>
      <c r="I1074" t="n">
        <v>1829.60498046875</v>
      </c>
      <c r="J1074" t="n">
        <v>4354.04736328125</v>
      </c>
      <c r="K1074" t="n">
        <v>940.2999877929688</v>
      </c>
    </row>
    <row r="1075">
      <c r="A1075" s="2" t="n">
        <v>46150</v>
      </c>
      <c r="B1075" t="n">
        <v>8097</v>
      </c>
      <c r="C1075" t="n">
        <v>1487.300048828125</v>
      </c>
      <c r="D1075" t="n">
        <v>379.9456176757812</v>
      </c>
      <c r="E1075" t="n">
        <v>1334.480590820312</v>
      </c>
      <c r="F1075" t="n">
        <v>6710.5</v>
      </c>
      <c r="G1075" t="n">
        <v>1285.746215820312</v>
      </c>
      <c r="H1075" t="n">
        <v>2379.5</v>
      </c>
      <c r="I1075" t="n">
        <v>1843.069702148438</v>
      </c>
      <c r="J1075" t="n">
        <v>4372.111328125</v>
      </c>
      <c r="K1075" t="n">
        <v>940.0499877929688</v>
      </c>
    </row>
    <row r="1076">
      <c r="A1076" s="2" t="n">
        <v>46153</v>
      </c>
      <c r="B1076" t="n">
        <v>8082</v>
      </c>
      <c r="C1076" t="n">
        <v>1486.599975585938</v>
      </c>
      <c r="D1076" t="n">
        <v>389.983642578125</v>
      </c>
      <c r="E1076" t="n">
        <v>1292.771850585938</v>
      </c>
      <c r="F1076" t="n">
        <v>6714</v>
      </c>
      <c r="G1076" t="n">
        <v>1271.83447265625</v>
      </c>
      <c r="H1076" t="n">
        <v>2255.89990234375</v>
      </c>
      <c r="I1076" t="n">
        <v>1867.804809570312</v>
      </c>
      <c r="J1076" t="n">
        <v>4508.14111328125</v>
      </c>
      <c r="K1076" t="n">
        <v>956.9500122070312</v>
      </c>
    </row>
    <row r="1077">
      <c r="A1077" s="2" t="n">
        <v>46154</v>
      </c>
      <c r="B1077" t="n">
        <v>8022.5</v>
      </c>
      <c r="C1077" t="n">
        <v>1488.199951171875</v>
      </c>
      <c r="D1077" t="n">
        <v>401.9692993164062</v>
      </c>
      <c r="E1077" t="n">
        <v>1280.288940429688</v>
      </c>
      <c r="F1077" t="n">
        <v>6644</v>
      </c>
      <c r="G1077" t="n">
        <v>1261.996826171875</v>
      </c>
      <c r="H1077" t="n">
        <v>2245.39990234375</v>
      </c>
      <c r="I1077" t="n">
        <v>1840.875366210938</v>
      </c>
      <c r="J1077" t="n">
        <v>4373.208984375</v>
      </c>
      <c r="K1077" t="n">
        <v>930.6500244140625</v>
      </c>
    </row>
    <row r="1078">
      <c r="A1078" s="2" t="n">
        <v>46155</v>
      </c>
      <c r="B1078" t="n">
        <v>8004.5</v>
      </c>
      <c r="C1078" t="n">
        <v>1497.5</v>
      </c>
      <c r="D1078" t="n">
        <v>417.1011962890625</v>
      </c>
      <c r="E1078" t="n">
        <v>1315.260864257812</v>
      </c>
      <c r="F1078" t="n">
        <v>6796</v>
      </c>
      <c r="G1078" t="n">
        <v>1257.326538085938</v>
      </c>
      <c r="H1078" t="n">
        <v>2215.60009765625</v>
      </c>
      <c r="I1078" t="n">
        <v>1820.030151367188</v>
      </c>
      <c r="J1078" t="n">
        <v>4287.27978515625</v>
      </c>
      <c r="K1078" t="n">
        <v>939.25</v>
      </c>
    </row>
    <row r="1079">
      <c r="A1079" s="2" t="n">
        <v>46156</v>
      </c>
      <c r="B1079" t="n">
        <v>8119</v>
      </c>
      <c r="C1079" t="n">
        <v>1510.900024414062</v>
      </c>
      <c r="D1079" t="n">
        <v>418.49951171875</v>
      </c>
      <c r="E1079" t="n">
        <v>1423.346801757812</v>
      </c>
      <c r="F1079" t="n">
        <v>6921.5</v>
      </c>
      <c r="G1079" t="n">
        <v>1295.385131835938</v>
      </c>
      <c r="H1079" t="n">
        <v>2258.199951171875</v>
      </c>
      <c r="I1079" t="n">
        <v>1858.32958984375</v>
      </c>
      <c r="J1079" t="n">
        <v>4395.16552734375</v>
      </c>
      <c r="K1079" t="n">
        <v>991.7000122070312</v>
      </c>
    </row>
    <row r="1080">
      <c r="A1080" s="2" t="n">
        <v>46157</v>
      </c>
      <c r="B1080" t="n">
        <v>8082.5</v>
      </c>
      <c r="C1080" t="n">
        <v>1511.800048828125</v>
      </c>
      <c r="D1080" t="n">
        <v>429.5862731933594</v>
      </c>
      <c r="E1080" t="n">
        <v>1418.78955078125</v>
      </c>
      <c r="F1080" t="n">
        <v>6760.5</v>
      </c>
      <c r="G1080" t="n">
        <v>1328.276489257812</v>
      </c>
      <c r="H1080" t="n">
        <v>2276.199951171875</v>
      </c>
      <c r="I1080" t="n">
        <v>1873.290405273438</v>
      </c>
      <c r="J1080" t="n">
        <v>4396.96240234375</v>
      </c>
      <c r="K1080" t="n">
        <v>1011.700012207031</v>
      </c>
    </row>
    <row r="1081">
      <c r="A1081" s="2" t="n">
        <v>46160</v>
      </c>
      <c r="B1081" t="n">
        <v>8020.5</v>
      </c>
      <c r="C1081" t="n">
        <v>1500.5</v>
      </c>
      <c r="D1081" t="n">
        <v>425.7408447265625</v>
      </c>
      <c r="E1081" t="n">
        <v>1412.9443359375</v>
      </c>
      <c r="F1081" t="n">
        <v>6835</v>
      </c>
      <c r="G1081" t="n">
        <v>1322.811157226562</v>
      </c>
      <c r="H1081" t="n">
        <v>2252.39990234375</v>
      </c>
      <c r="I1081" t="n">
        <v>1900.818359375</v>
      </c>
      <c r="J1081" t="n">
        <v>4384.98583984375</v>
      </c>
      <c r="K1081" t="n">
        <v>991.0999755859375</v>
      </c>
    </row>
    <row r="1082">
      <c r="A1082" s="2" t="n">
        <v>46161</v>
      </c>
      <c r="B1082" t="n">
        <v>8026</v>
      </c>
      <c r="C1082" t="n">
        <v>1512.800048828125</v>
      </c>
      <c r="D1082" t="n">
        <v>427.6385803222656</v>
      </c>
      <c r="E1082" t="n">
        <v>1396.696899414062</v>
      </c>
      <c r="F1082" t="n">
        <v>6912</v>
      </c>
      <c r="G1082" t="n">
        <v>1326.785888671875</v>
      </c>
      <c r="H1082" t="n">
        <v>2287.39990234375</v>
      </c>
      <c r="I1082" t="n">
        <v>1877.379760742188</v>
      </c>
      <c r="J1082" t="n">
        <v>4451.25439453125</v>
      </c>
      <c r="K1082" t="n">
        <v>1018.900024414062</v>
      </c>
    </row>
    <row r="1083">
      <c r="A1083" s="2" t="n">
        <v>46162</v>
      </c>
      <c r="B1083" t="n">
        <v>8078.5</v>
      </c>
      <c r="C1083" t="n">
        <v>1517.5</v>
      </c>
      <c r="D1083" t="n">
        <v>432.1831665039062</v>
      </c>
      <c r="E1083" t="n">
        <v>1386.492553710938</v>
      </c>
      <c r="F1083" t="n">
        <v>6893</v>
      </c>
      <c r="G1083" t="n">
        <v>1313.56982421875</v>
      </c>
      <c r="H1083" t="n">
        <v>2285.5</v>
      </c>
      <c r="I1083" t="n">
        <v>1875.385009765625</v>
      </c>
      <c r="J1083" t="n">
        <v>4420.41552734375</v>
      </c>
      <c r="K1083" t="n">
        <v>1040.849975585938</v>
      </c>
    </row>
    <row r="1084">
      <c r="A1084" s="2" t="n">
        <v>46163</v>
      </c>
      <c r="B1084" t="n">
        <v>8308.5</v>
      </c>
      <c r="C1084" t="n">
        <v>1546.699951171875</v>
      </c>
      <c r="D1084" t="n">
        <v>430.3353576660156</v>
      </c>
      <c r="E1084" t="n">
        <v>1388.870361328125</v>
      </c>
      <c r="F1084" t="n">
        <v>6858</v>
      </c>
      <c r="G1084" t="n">
        <v>1310.191162109375</v>
      </c>
      <c r="H1084" t="n">
        <v>2284.5</v>
      </c>
      <c r="I1084" t="n">
        <v>1886.356323242188</v>
      </c>
      <c r="J1084" t="n">
        <v>4460.33642578125</v>
      </c>
      <c r="K1084" t="n">
        <v>1036.449951171875</v>
      </c>
    </row>
    <row r="1085">
      <c r="A1085" s="2" t="n">
        <v>46164</v>
      </c>
      <c r="B1085" t="n">
        <v>8362.5</v>
      </c>
      <c r="C1085" t="n">
        <v>1463.5</v>
      </c>
      <c r="D1085" t="n">
        <v>429.736083984375</v>
      </c>
      <c r="E1085" t="n">
        <v>1386.1953125</v>
      </c>
      <c r="F1085" t="n">
        <v>6887</v>
      </c>
      <c r="G1085" t="n">
        <v>1298.96240234375</v>
      </c>
      <c r="H1085" t="n">
        <v>2281.800048828125</v>
      </c>
      <c r="I1085" t="n">
        <v>1839.7783203125</v>
      </c>
      <c r="J1085" t="n">
        <v>4477.302734375</v>
      </c>
      <c r="K1085" t="n">
        <v>1038.949951171875</v>
      </c>
    </row>
    <row r="1086">
      <c r="A1086" s="2" t="n">
        <v>46167</v>
      </c>
      <c r="B1086" t="n">
        <v>8404</v>
      </c>
      <c r="C1086" t="n">
        <v>1454.599975585938</v>
      </c>
      <c r="D1086" t="n">
        <v>429.5363159179688</v>
      </c>
      <c r="E1086" t="n">
        <v>1400.7587890625</v>
      </c>
      <c r="F1086" t="n">
        <v>6756.5</v>
      </c>
      <c r="G1086" t="n">
        <v>1323.009887695312</v>
      </c>
      <c r="H1086" t="n">
        <v>2287.199951171875</v>
      </c>
      <c r="I1086" t="n">
        <v>1835.788696289062</v>
      </c>
      <c r="J1086" t="n">
        <v>4563.53125</v>
      </c>
      <c r="K1086" t="n">
        <v>1072.949951171875</v>
      </c>
    </row>
    <row r="1087">
      <c r="A1087" s="2" t="n">
        <v>46168</v>
      </c>
      <c r="B1087" t="n">
        <v>8258.5</v>
      </c>
      <c r="C1087" t="n">
        <v>1461.199951171875</v>
      </c>
      <c r="D1087" t="n">
        <v>435.6290283203125</v>
      </c>
      <c r="E1087" t="n">
        <v>1404.325317382812</v>
      </c>
      <c r="F1087" t="n">
        <v>6753</v>
      </c>
      <c r="G1087" t="n">
        <v>1319.531982421875</v>
      </c>
      <c r="H1087" t="n">
        <v>2266</v>
      </c>
      <c r="I1087" t="n">
        <v>1835.98828125</v>
      </c>
      <c r="J1087" t="n">
        <v>4443.27001953125</v>
      </c>
      <c r="K1087" t="n">
        <v>1079.050048828125</v>
      </c>
    </row>
    <row r="1088">
      <c r="A1088" s="2" t="n">
        <v>46169</v>
      </c>
      <c r="B1088" t="n">
        <v>8272.5</v>
      </c>
      <c r="C1088" t="n">
        <v>1435.900024414062</v>
      </c>
      <c r="D1088" t="n">
        <v>431.6837463378906</v>
      </c>
      <c r="E1088" t="n">
        <v>1405.018676757812</v>
      </c>
      <c r="F1088" t="n">
        <v>6797.5</v>
      </c>
      <c r="G1088" t="n">
        <v>1310.688110351562</v>
      </c>
      <c r="H1088" t="n">
        <v>2276.39990234375</v>
      </c>
      <c r="I1088" t="n">
        <v>1839.479125976562</v>
      </c>
      <c r="J1088" t="n">
        <v>4528.7998046875</v>
      </c>
      <c r="K1088" t="n">
        <v>1085.800048828125</v>
      </c>
    </row>
    <row r="1089">
      <c r="A1089" s="2" t="n">
        <v>46170</v>
      </c>
      <c r="B1089" t="n">
        <v>8272.5</v>
      </c>
      <c r="C1089" t="n">
        <v>1435.900024414062</v>
      </c>
      <c r="D1089" t="n">
        <v>431.6837463378906</v>
      </c>
      <c r="E1089" t="n">
        <v>1405.018676757812</v>
      </c>
      <c r="F1089" t="n">
        <v>6797.5</v>
      </c>
      <c r="G1089" t="n">
        <v>1310.688110351562</v>
      </c>
      <c r="H1089" t="n">
        <v>2276.39990234375</v>
      </c>
      <c r="I1089" t="n">
        <v>1839.479125976562</v>
      </c>
      <c r="J1089" t="n">
        <v>4528.7998046875</v>
      </c>
      <c r="K1089" t="n">
        <v>1085.800048828125</v>
      </c>
    </row>
    <row r="1090">
      <c r="A1090" s="2" t="n">
        <v>46171</v>
      </c>
      <c r="B1090" t="n">
        <v>8176.5</v>
      </c>
      <c r="C1090" t="n">
        <v>1426.400024414062</v>
      </c>
      <c r="D1090" t="n">
        <v>428.1379699707031</v>
      </c>
      <c r="E1090" t="n">
        <v>1387.978637695312</v>
      </c>
      <c r="F1090" t="n">
        <v>6667</v>
      </c>
      <c r="G1090" t="n">
        <v>1295.285766601562</v>
      </c>
      <c r="H1090" t="n">
        <v>2267.699951171875</v>
      </c>
      <c r="I1090" t="n">
        <v>1794.496948242188</v>
      </c>
      <c r="J1090" t="n">
        <v>4410.7998046875</v>
      </c>
      <c r="K1090" t="n">
        <v>1077.699951171875</v>
      </c>
    </row>
    <row r="1091">
      <c r="A1091" s="2" t="n">
        <v>46174</v>
      </c>
      <c r="B1091" t="n">
        <v>8108.5</v>
      </c>
      <c r="C1091" t="n">
        <v>1433.699951171875</v>
      </c>
      <c r="D1091" t="n">
        <v>425.1415710449219</v>
      </c>
      <c r="E1091" t="n">
        <v>1377.378173828125</v>
      </c>
      <c r="F1091" t="n">
        <v>6553.5</v>
      </c>
      <c r="G1091" t="n">
        <v>1282.268310546875</v>
      </c>
      <c r="H1091" t="n">
        <v>2262.89990234375</v>
      </c>
      <c r="I1091" t="n">
        <v>1791.804077148438</v>
      </c>
      <c r="J1091" t="n">
        <v>4350.39990234375</v>
      </c>
      <c r="K1091" t="n">
        <v>1091.199951171875</v>
      </c>
    </row>
    <row r="1092">
      <c r="A1092" s="2" t="n">
        <v>46175</v>
      </c>
      <c r="B1092" t="n">
        <v>8089.5</v>
      </c>
      <c r="C1092" t="n">
        <v>1429.199951171875</v>
      </c>
      <c r="D1092" t="n">
        <v>416.3021240234375</v>
      </c>
      <c r="E1092" t="n">
        <v>1366.480346679688</v>
      </c>
      <c r="F1092" t="n">
        <v>6533</v>
      </c>
      <c r="G1092" t="n">
        <v>1265.9716796875</v>
      </c>
      <c r="H1092" t="n">
        <v>2249.800048828125</v>
      </c>
      <c r="I1092" t="n">
        <v>1785.221313476562</v>
      </c>
      <c r="J1092" t="n">
        <v>4317.89990234375</v>
      </c>
      <c r="K1092" t="n">
        <v>1078.300048828125</v>
      </c>
    </row>
    <row r="1093">
      <c r="A1093" s="2" t="n">
        <v>46176</v>
      </c>
      <c r="B1093" t="n">
        <v>8290.5</v>
      </c>
      <c r="C1093" t="n">
        <v>1440.400024414062</v>
      </c>
      <c r="D1093" t="n">
        <v>411.9573364257812</v>
      </c>
      <c r="E1093" t="n">
        <v>1362.418334960938</v>
      </c>
      <c r="F1093" t="n">
        <v>6576.5</v>
      </c>
      <c r="G1093" t="n">
        <v>1255.339111328125</v>
      </c>
      <c r="H1093" t="n">
        <v>2261.199951171875</v>
      </c>
      <c r="I1093" t="n">
        <v>1783.824951171875</v>
      </c>
      <c r="J1093" t="n">
        <v>4368.5</v>
      </c>
      <c r="K1093" t="n">
        <v>1076.599975585938</v>
      </c>
    </row>
    <row r="1094">
      <c r="A1094" s="2" t="n">
        <v>46177</v>
      </c>
      <c r="B1094" t="n">
        <v>8249</v>
      </c>
      <c r="C1094" t="n">
        <v>1463.599975585938</v>
      </c>
      <c r="D1094" t="n">
        <v>415.5530395507812</v>
      </c>
      <c r="E1094" t="n">
        <v>1385.699951171875</v>
      </c>
      <c r="F1094" t="n">
        <v>6596.5</v>
      </c>
      <c r="G1094" t="n">
        <v>1259.512573242188</v>
      </c>
      <c r="H1094" t="n">
        <v>2249.800048828125</v>
      </c>
      <c r="I1094" t="n">
        <v>1775.446899414062</v>
      </c>
      <c r="J1094" t="n">
        <v>4339.89990234375</v>
      </c>
      <c r="K1094" t="n">
        <v>1084.599975585938</v>
      </c>
    </row>
    <row r="1095">
      <c r="A1095" s="2" t="n">
        <v>46178</v>
      </c>
      <c r="B1095" t="n">
        <v>8304.5</v>
      </c>
      <c r="C1095" t="n">
        <v>1462.300048828125</v>
      </c>
      <c r="D1095" t="n">
        <v>411.8074951171875</v>
      </c>
      <c r="E1095" t="n">
        <v>1401.300048828125</v>
      </c>
      <c r="F1095" t="n">
        <v>6623</v>
      </c>
      <c r="G1095" t="n">
        <v>1270.145141601562</v>
      </c>
      <c r="H1095" t="n">
        <v>2267.699951171875</v>
      </c>
      <c r="I1095" t="n">
        <v>1777.541381835938</v>
      </c>
      <c r="J1095" t="n">
        <v>4420.89990234375</v>
      </c>
      <c r="K1095" t="n">
        <v>1089</v>
      </c>
    </row>
    <row r="1096">
      <c r="A1096" s="2" t="n">
        <v>46181</v>
      </c>
      <c r="B1096" t="n">
        <v>8358.5</v>
      </c>
      <c r="C1096" t="n">
        <v>1451.800048828125</v>
      </c>
      <c r="D1096" t="n">
        <v>408.7611694335938</v>
      </c>
      <c r="E1096" t="n">
        <v>1387.900024414062</v>
      </c>
      <c r="F1096" t="n">
        <v>6521</v>
      </c>
      <c r="G1096" t="n">
        <v>1267.5615234375</v>
      </c>
      <c r="H1096" t="n">
        <v>2254.5</v>
      </c>
      <c r="I1096" t="n">
        <v>1784.124145507812</v>
      </c>
      <c r="J1096" t="n">
        <v>4410.39990234375</v>
      </c>
      <c r="K1096" t="n">
        <v>1087.599975585938</v>
      </c>
    </row>
    <row r="1097">
      <c r="A1097" s="2" t="n">
        <v>46182</v>
      </c>
      <c r="B1097" t="n">
        <v>8524</v>
      </c>
      <c r="C1097" t="n">
        <v>1449</v>
      </c>
      <c r="D1097" t="n">
        <v>415.8526916503906</v>
      </c>
      <c r="E1097" t="n">
        <v>1376.5</v>
      </c>
      <c r="F1097" t="n">
        <v>6753</v>
      </c>
      <c r="G1097" t="n">
        <v>1260.50634765625</v>
      </c>
      <c r="H1097" t="n">
        <v>2264.199951171875</v>
      </c>
      <c r="I1097" t="n">
        <v>1774.349731445312</v>
      </c>
      <c r="J1097" t="n">
        <v>4472.89990234375</v>
      </c>
      <c r="K1097" t="n">
        <v>1105.599975585938</v>
      </c>
    </row>
    <row r="1098">
      <c r="A1098" s="2" t="n">
        <v>46183</v>
      </c>
      <c r="B1098" t="n">
        <v>8488.5</v>
      </c>
      <c r="C1098" t="n">
        <v>1453.599975585938</v>
      </c>
      <c r="D1098" t="n">
        <v>414.1047668457031</v>
      </c>
      <c r="E1098" t="n">
        <v>1377</v>
      </c>
      <c r="F1098" t="n">
        <v>6638.5</v>
      </c>
      <c r="G1098" t="n">
        <v>1263.68603515625</v>
      </c>
      <c r="H1098" t="n">
        <v>2247.199951171875</v>
      </c>
      <c r="I1098" t="n">
        <v>1781.73046875</v>
      </c>
      <c r="J1098" t="n">
        <v>4463.7001953125</v>
      </c>
      <c r="K1098" t="n">
        <v>1098.300048828125</v>
      </c>
    </row>
    <row r="1099">
      <c r="A1099" s="2" t="n">
        <v>46184</v>
      </c>
      <c r="B1099" t="n">
        <v>8493</v>
      </c>
      <c r="C1099" t="n">
        <v>1464.099975585938</v>
      </c>
      <c r="D1099" t="n">
        <v>415.4531555175781</v>
      </c>
      <c r="E1099" t="n">
        <v>1383.300048828125</v>
      </c>
      <c r="F1099" t="n">
        <v>6655.5</v>
      </c>
      <c r="G1099" t="n">
        <v>1267.958984375</v>
      </c>
      <c r="H1099" t="n">
        <v>2273.300048828125</v>
      </c>
      <c r="I1099" t="n">
        <v>1789.510009765625</v>
      </c>
      <c r="J1099" t="n">
        <v>4572.2001953125</v>
      </c>
      <c r="K1099" t="n">
        <v>1105.900024414062</v>
      </c>
    </row>
    <row r="1100">
      <c r="A1100" s="2" t="n">
        <v>46185</v>
      </c>
      <c r="B1100" t="n">
        <v>8498</v>
      </c>
      <c r="C1100" t="n">
        <v>1472.800048828125</v>
      </c>
      <c r="D1100" t="n">
        <v>418.49951171875</v>
      </c>
      <c r="E1100" t="n">
        <v>1389.400024414062</v>
      </c>
      <c r="F1100" t="n">
        <v>6638</v>
      </c>
      <c r="G1100" t="n">
        <v>1267.36279296875</v>
      </c>
      <c r="H1100" t="n">
        <v>2293.300048828125</v>
      </c>
      <c r="I1100" t="n">
        <v>1802.974731445312</v>
      </c>
      <c r="J1100" t="n">
        <v>4571.2001953125</v>
      </c>
      <c r="K1100" t="n">
        <v>1104.699951171875</v>
      </c>
    </row>
    <row r="1101">
      <c r="A1101" s="2" t="n">
        <v>46188</v>
      </c>
      <c r="B1101" t="n">
        <v>8468.5</v>
      </c>
      <c r="C1101" t="n">
        <v>1408.300048828125</v>
      </c>
      <c r="D1101" t="n">
        <v>415.5530395507812</v>
      </c>
      <c r="E1101" t="n">
        <v>1381.300048828125</v>
      </c>
      <c r="F1101" t="n">
        <v>6608.5</v>
      </c>
      <c r="G1101" t="n">
        <v>1271.43701171875</v>
      </c>
      <c r="H1101" t="n">
        <v>2273.10009765625</v>
      </c>
      <c r="I1101" t="n">
        <v>1801.279174804688</v>
      </c>
      <c r="J1101" t="n">
        <v>4504</v>
      </c>
      <c r="K1101" t="n">
        <v>1088.099975585938</v>
      </c>
    </row>
    <row r="1102">
      <c r="A1102" s="2" t="n">
        <v>46189</v>
      </c>
      <c r="B1102" t="n">
        <v>8390.5</v>
      </c>
      <c r="C1102" t="n">
        <v>1396.699951171875</v>
      </c>
      <c r="D1102" t="n">
        <v>415.9525756835938</v>
      </c>
      <c r="E1102" t="n">
        <v>1373.199951171875</v>
      </c>
      <c r="F1102" t="n">
        <v>6712.5</v>
      </c>
      <c r="G1102" t="n">
        <v>1268.853393554688</v>
      </c>
      <c r="H1102" t="n">
        <v>2277.800048828125</v>
      </c>
      <c r="I1102" t="n">
        <v>1795.993041992188</v>
      </c>
      <c r="J1102" t="n">
        <v>4466.7001953125</v>
      </c>
      <c r="K1102" t="n">
        <v>1078.699951171875</v>
      </c>
    </row>
    <row r="1103">
      <c r="A1103" s="2" t="n">
        <v>46190</v>
      </c>
      <c r="B1103" t="n">
        <v>8427.5</v>
      </c>
      <c r="C1103" t="n">
        <v>1422.400024414062</v>
      </c>
      <c r="D1103" t="n">
        <v>411.3580627441406</v>
      </c>
      <c r="E1103" t="n">
        <v>1350.800048828125</v>
      </c>
      <c r="F1103" t="n">
        <v>6663.5</v>
      </c>
      <c r="G1103" t="n">
        <v>1261.003173828125</v>
      </c>
      <c r="H1103" t="n">
        <v>2272</v>
      </c>
      <c r="I1103" t="n">
        <v>1815.6416015625</v>
      </c>
      <c r="J1103" t="n">
        <v>4442.7998046875</v>
      </c>
      <c r="K1103" t="n">
        <v>1061.400024414062</v>
      </c>
    </row>
    <row r="1104">
      <c r="A1104" s="2" t="n">
        <v>46191</v>
      </c>
      <c r="B1104" t="n">
        <v>8411.5</v>
      </c>
      <c r="C1104" t="n">
        <v>1443.699951171875</v>
      </c>
      <c r="D1104" t="n">
        <v>413.3556823730469</v>
      </c>
      <c r="E1104" t="n">
        <v>1355.5</v>
      </c>
      <c r="F1104" t="n">
        <v>6767</v>
      </c>
      <c r="G1104" t="n">
        <v>1259.512573242188</v>
      </c>
      <c r="H1104" t="n">
        <v>2327.10009765625</v>
      </c>
      <c r="I1104" t="n">
        <v>1820.030151367188</v>
      </c>
      <c r="J1104" t="n">
        <v>4445.5</v>
      </c>
      <c r="K1104" t="n">
        <v>1074.400024414062</v>
      </c>
    </row>
    <row r="1105">
      <c r="A1105" s="2" t="n">
        <v>46192</v>
      </c>
      <c r="B1105" t="n">
        <v>8489.5</v>
      </c>
      <c r="C1105" t="n">
        <v>1497.800048828125</v>
      </c>
      <c r="D1105" t="n">
        <v>415.0036926269531</v>
      </c>
      <c r="E1105" t="n">
        <v>1351.800048828125</v>
      </c>
      <c r="F1105" t="n">
        <v>6743</v>
      </c>
      <c r="G1105" t="n">
        <v>1264.083618164062</v>
      </c>
      <c r="H1105" t="n">
        <v>2351.60009765625</v>
      </c>
      <c r="I1105" t="n">
        <v>1833.494750976562</v>
      </c>
      <c r="J1105" t="n">
        <v>4429.7998046875</v>
      </c>
      <c r="K1105" t="n">
        <v>1070.800048828125</v>
      </c>
    </row>
    <row r="1106">
      <c r="A1106" s="2" t="n">
        <v>46195</v>
      </c>
      <c r="B1106" t="n">
        <v>8469</v>
      </c>
      <c r="C1106" t="n">
        <v>1491.900024414062</v>
      </c>
      <c r="D1106" t="n">
        <v>420.5970153808594</v>
      </c>
      <c r="E1106" t="n">
        <v>1415.699951171875</v>
      </c>
      <c r="F1106" t="n">
        <v>6787.5</v>
      </c>
      <c r="G1106" t="n">
        <v>1282.56640625</v>
      </c>
      <c r="H1106" t="n">
        <v>2340</v>
      </c>
      <c r="I1106" t="n">
        <v>1858.030517578125</v>
      </c>
      <c r="J1106" t="n">
        <v>4457</v>
      </c>
      <c r="K1106" t="n">
        <v>1085.5</v>
      </c>
    </row>
    <row r="1107">
      <c r="A1107" s="2" t="n">
        <v>46196</v>
      </c>
      <c r="B1107" t="n">
        <v>8487.5</v>
      </c>
      <c r="C1107" t="n">
        <v>1534.199951171875</v>
      </c>
      <c r="D1107" t="n">
        <v>422.6945190429688</v>
      </c>
      <c r="E1107" t="n">
        <v>1433.099975585938</v>
      </c>
      <c r="F1107" t="n">
        <v>6747</v>
      </c>
      <c r="G1107" t="n">
        <v>1293.099609375</v>
      </c>
      <c r="H1107" t="n">
        <v>2357.800048828125</v>
      </c>
      <c r="I1107" t="n">
        <v>1863.117065429688</v>
      </c>
      <c r="J1107" t="n">
        <v>4514.10009765625</v>
      </c>
      <c r="K1107" t="n">
        <v>1112.199951171875</v>
      </c>
    </row>
    <row r="1108">
      <c r="A1108" s="2" t="n">
        <v>46197</v>
      </c>
      <c r="B1108" t="n">
        <v>8573.5</v>
      </c>
      <c r="C1108" t="n">
        <v>1530.599975585938</v>
      </c>
      <c r="D1108" t="n">
        <v>420.1475219726562</v>
      </c>
      <c r="E1108" t="n">
        <v>1437.900024414062</v>
      </c>
      <c r="F1108" t="n">
        <v>6753.5</v>
      </c>
      <c r="G1108" t="n">
        <v>1320.02880859375</v>
      </c>
      <c r="H1108" t="n">
        <v>2367.60009765625</v>
      </c>
      <c r="I1108" t="n">
        <v>1869.500366210938</v>
      </c>
      <c r="J1108" t="n">
        <v>4504.39990234375</v>
      </c>
      <c r="K1108" t="n">
        <v>1099.300048828125</v>
      </c>
    </row>
    <row r="1109">
      <c r="A1109" s="2" t="n">
        <v>46198</v>
      </c>
      <c r="B1109" t="n">
        <v>8592</v>
      </c>
      <c r="C1109" t="n">
        <v>1555.199951171875</v>
      </c>
      <c r="D1109" t="n">
        <v>415.6529235839844</v>
      </c>
      <c r="E1109" t="n">
        <v>1440.099975585938</v>
      </c>
      <c r="F1109" t="n">
        <v>6713.5</v>
      </c>
      <c r="G1109" t="n">
        <v>1341.989501953125</v>
      </c>
      <c r="H1109" t="n">
        <v>2343.5</v>
      </c>
      <c r="I1109" t="n">
        <v>1857.930786132812</v>
      </c>
      <c r="J1109" t="n">
        <v>4516.2001953125</v>
      </c>
      <c r="K1109" t="n">
        <v>1101.400024414062</v>
      </c>
    </row>
    <row r="1110">
      <c r="A1110" s="2" t="n">
        <v>46199</v>
      </c>
      <c r="B1110" t="n">
        <v>8592</v>
      </c>
      <c r="C1110" t="n">
        <v>1555.199951171875</v>
      </c>
      <c r="D1110" t="n">
        <v>415.6529235839844</v>
      </c>
      <c r="E1110" t="n">
        <v>1440.099975585938</v>
      </c>
      <c r="F1110" t="n">
        <v>6713.5</v>
      </c>
      <c r="G1110" t="n">
        <v>1341.989501953125</v>
      </c>
      <c r="H1110" t="n">
        <v>2343.5</v>
      </c>
      <c r="I1110" t="n">
        <v>1857.930786132812</v>
      </c>
      <c r="J1110" t="n">
        <v>4516.2001953125</v>
      </c>
      <c r="K1110" t="n">
        <v>1101.400024414062</v>
      </c>
    </row>
    <row r="1111">
      <c r="A1111" s="2" t="n">
        <v>46202</v>
      </c>
      <c r="B1111" t="n">
        <v>8655</v>
      </c>
      <c r="C1111" t="n">
        <v>1547.5</v>
      </c>
      <c r="D1111" t="n">
        <v>414.7539978027344</v>
      </c>
      <c r="E1111" t="n">
        <v>1454.099975585938</v>
      </c>
      <c r="F1111" t="n">
        <v>6557.5</v>
      </c>
      <c r="G1111" t="n">
        <v>1367.03076171875</v>
      </c>
      <c r="H1111" t="n">
        <v>2409.300048828125</v>
      </c>
      <c r="I1111" t="n">
        <v>1869.8994140625</v>
      </c>
      <c r="J1111" t="n">
        <v>4657.60009765625</v>
      </c>
      <c r="K1111" t="n">
        <v>1121.300048828125</v>
      </c>
    </row>
    <row r="1112">
      <c r="A1112" s="2" t="n">
        <v>46203</v>
      </c>
      <c r="B1112" t="n">
        <v>8682</v>
      </c>
      <c r="C1112" t="n">
        <v>1578.699951171875</v>
      </c>
      <c r="D1112" t="n">
        <v>417.8003234863281</v>
      </c>
      <c r="E1112" t="n">
        <v>1465.400024414062</v>
      </c>
      <c r="F1112" t="n">
        <v>6579</v>
      </c>
      <c r="G1112" t="n">
        <v>1348.547973632812</v>
      </c>
      <c r="H1112" t="n">
        <v>2419</v>
      </c>
      <c r="I1112" t="n">
        <v>1857.631469726562</v>
      </c>
      <c r="J1112" t="n">
        <v>4620.10009765625</v>
      </c>
      <c r="K1112" t="n">
        <v>1112.599975585938</v>
      </c>
    </row>
    <row r="1113">
      <c r="A1113" s="2" t="n">
        <v>46204</v>
      </c>
      <c r="B1113" t="n">
        <v>8618.5</v>
      </c>
      <c r="C1113" t="n">
        <v>1552.599975585938</v>
      </c>
      <c r="D1113" t="n">
        <v>417.7004699707031</v>
      </c>
      <c r="E1113" t="n">
        <v>1456.699951171875</v>
      </c>
      <c r="F1113" t="n">
        <v>6545.5</v>
      </c>
      <c r="G1113" t="n">
        <v>1331.456420898438</v>
      </c>
      <c r="H1113" t="n">
        <v>2397.5</v>
      </c>
      <c r="I1113" t="n">
        <v>1861.32177734375</v>
      </c>
      <c r="J1113" t="n">
        <v>4640.7998046875</v>
      </c>
      <c r="K1113" t="n">
        <v>1109.199951171875</v>
      </c>
    </row>
    <row r="1114">
      <c r="A1114" s="2" t="n">
        <v>46205</v>
      </c>
      <c r="B1114" t="n">
        <v>8696</v>
      </c>
      <c r="C1114" t="n">
        <v>1561</v>
      </c>
      <c r="D1114" t="n">
        <v>418.1000061035156</v>
      </c>
      <c r="E1114" t="n">
        <v>1456</v>
      </c>
      <c r="F1114" t="n">
        <v>6682.5</v>
      </c>
      <c r="G1114" t="n">
        <v>1337.2197265625</v>
      </c>
      <c r="H1114" t="n">
        <v>2399.60009765625</v>
      </c>
      <c r="I1114" t="n">
        <v>1866.109252929688</v>
      </c>
      <c r="J1114" t="n">
        <v>4661.39990234375</v>
      </c>
      <c r="K1114" t="n">
        <v>1099.800048828125</v>
      </c>
    </row>
    <row r="1115">
      <c r="A1115" s="2" t="n">
        <v>46206</v>
      </c>
      <c r="B1115" t="n">
        <v>8893.5</v>
      </c>
      <c r="C1115" t="n">
        <v>1620.5</v>
      </c>
      <c r="D1115" t="n">
        <v>426.7999877929688</v>
      </c>
      <c r="E1115" t="n">
        <v>1458.199951171875</v>
      </c>
      <c r="F1115" t="n">
        <v>6757</v>
      </c>
      <c r="G1115" t="n">
        <v>1365.440795898438</v>
      </c>
      <c r="H1115" t="n">
        <v>2476</v>
      </c>
      <c r="I1115" t="n">
        <v>1899.820922851562</v>
      </c>
      <c r="J1115" t="n">
        <v>4768.2998046875</v>
      </c>
      <c r="K1115" t="n">
        <v>1140.599975585938</v>
      </c>
    </row>
    <row r="1116">
      <c r="A1116" s="2" t="n">
        <v>46209</v>
      </c>
      <c r="B1116" t="n">
        <v>8888.5</v>
      </c>
      <c r="C1116" t="n">
        <v>1594.599975585938</v>
      </c>
      <c r="D1116" t="n">
        <v>424.2999877929688</v>
      </c>
      <c r="E1116" t="n">
        <v>1472.300048828125</v>
      </c>
      <c r="F1116" t="n">
        <v>6857.5</v>
      </c>
      <c r="G1116" t="n">
        <v>1359.279907226562</v>
      </c>
      <c r="H1116" t="n">
        <v>2491.60009765625</v>
      </c>
      <c r="I1116" t="n">
        <v>1907.800048828125</v>
      </c>
      <c r="J1116" t="n">
        <v>4822.7001953125</v>
      </c>
      <c r="K1116" t="n">
        <v>1147.900024414062</v>
      </c>
    </row>
    <row r="1117">
      <c r="A1117" s="2" t="n">
        <v>46210</v>
      </c>
      <c r="B1117" t="n">
        <v>8837</v>
      </c>
      <c r="C1117" t="n">
        <v>1583.099975585938</v>
      </c>
      <c r="D1117" t="n">
        <v>406.8999938964844</v>
      </c>
      <c r="E1117" t="n">
        <v>1451.800048828125</v>
      </c>
      <c r="F1117" t="n">
        <v>6771.5</v>
      </c>
      <c r="G1117" t="n">
        <v>1346.063720703125</v>
      </c>
      <c r="H1117" t="n">
        <v>2490.199951171875</v>
      </c>
      <c r="I1117" t="n">
        <v>1903.400024414062</v>
      </c>
      <c r="J1117" t="n">
        <v>4856.7001953125</v>
      </c>
      <c r="K1117" t="n">
        <v>1153</v>
      </c>
    </row>
    <row r="1118">
      <c r="A1118" s="2" t="n">
        <v>46211</v>
      </c>
      <c r="B1118" t="n">
        <v>8753.5</v>
      </c>
      <c r="C1118" t="n">
        <v>1557.400024414062</v>
      </c>
      <c r="D1118" t="n">
        <v>397.0499877929688</v>
      </c>
      <c r="E1118" t="n">
        <v>1431.800048828125</v>
      </c>
      <c r="F1118" t="n">
        <v>6755</v>
      </c>
      <c r="G1118" t="n">
        <v>1340.4990234375</v>
      </c>
      <c r="H1118" t="n">
        <v>2459</v>
      </c>
      <c r="I1118" t="n">
        <v>1888.199951171875</v>
      </c>
      <c r="J1118" t="n">
        <v>4866.39990234375</v>
      </c>
      <c r="K1118" t="n">
        <v>1148</v>
      </c>
    </row>
    <row r="1119">
      <c r="A1119" s="2" t="n">
        <v>46212</v>
      </c>
      <c r="B1119" t="n">
        <v>8845.5</v>
      </c>
      <c r="C1119" t="n">
        <v>1587.400024414062</v>
      </c>
      <c r="D1119" t="n">
        <v>403.5499877929688</v>
      </c>
      <c r="E1119" t="n">
        <v>1441.300048828125</v>
      </c>
      <c r="F1119" t="n">
        <v>6813</v>
      </c>
      <c r="G1119" t="n">
        <v>1261.5</v>
      </c>
      <c r="H1119" t="n">
        <v>2503.300048828125</v>
      </c>
      <c r="I1119" t="n">
        <v>1938.699951171875</v>
      </c>
      <c r="J1119" t="n">
        <v>4898.2001953125</v>
      </c>
      <c r="K1119" t="n">
        <v>1159</v>
      </c>
    </row>
    <row r="1120">
      <c r="A1120" s="2" t="n">
        <v>46213</v>
      </c>
      <c r="B1120" t="n">
        <v>8841</v>
      </c>
      <c r="C1120" t="n">
        <v>1564.699951171875</v>
      </c>
      <c r="D1120" t="n">
        <v>418.5</v>
      </c>
      <c r="E1120" t="n">
        <v>1439.400024414062</v>
      </c>
      <c r="F1120" t="n">
        <v>6836</v>
      </c>
      <c r="G1120" t="n">
        <v>1244.300048828125</v>
      </c>
      <c r="H1120" t="n">
        <v>2496.300048828125</v>
      </c>
      <c r="I1120" t="n">
        <v>1935.5</v>
      </c>
      <c r="J1120" t="n">
        <v>4901.5</v>
      </c>
      <c r="K1120" t="n">
        <v>1150.800048828125</v>
      </c>
    </row>
    <row r="1121">
      <c r="A1121" s="2" t="n">
        <v>46216</v>
      </c>
      <c r="B1121" t="n">
        <v>8782.5</v>
      </c>
      <c r="C1121" t="n">
        <v>1549.300048828125</v>
      </c>
      <c r="D1121" t="n">
        <v>410.9500122070312</v>
      </c>
      <c r="E1121" t="n">
        <v>1426.699951171875</v>
      </c>
      <c r="F1121" t="n">
        <v>6938.5</v>
      </c>
      <c r="G1121" t="n">
        <v>1234.5</v>
      </c>
      <c r="H1121" t="n">
        <v>2492.60009765625</v>
      </c>
      <c r="I1121" t="n">
        <v>1921.400024414062</v>
      </c>
      <c r="J1121" t="n">
        <v>4951.10009765625</v>
      </c>
      <c r="K1121" t="n">
        <v>1131.300048828125</v>
      </c>
    </row>
    <row r="1122">
      <c r="A1122" s="2" t="n">
        <v>46217</v>
      </c>
      <c r="B1122" t="n">
        <v>8900.5</v>
      </c>
      <c r="C1122" t="n">
        <v>1552.800048828125</v>
      </c>
      <c r="D1122" t="n">
        <v>437.2999877929688</v>
      </c>
      <c r="E1122" t="n">
        <v>1426.699951171875</v>
      </c>
      <c r="F1122" t="n">
        <v>7188.5</v>
      </c>
      <c r="G1122" t="n">
        <v>1246.199951171875</v>
      </c>
      <c r="H1122" t="n">
        <v>2469.199951171875</v>
      </c>
      <c r="I1122" t="n">
        <v>1942.599975585938</v>
      </c>
      <c r="J1122" t="n">
        <v>4951.10009765625</v>
      </c>
      <c r="K1122" t="n">
        <v>1133.599975585938</v>
      </c>
    </row>
    <row r="1123">
      <c r="A1123" s="2" t="n">
        <v>46218</v>
      </c>
      <c r="B1123" t="n">
        <v>8951</v>
      </c>
      <c r="C1123" t="n">
        <v>1552.199951171875</v>
      </c>
      <c r="D1123" t="n">
        <v>435</v>
      </c>
      <c r="E1123" t="n">
        <v>1437</v>
      </c>
      <c r="F1123" t="n">
        <v>7270.5</v>
      </c>
      <c r="G1123" t="n">
        <v>1230</v>
      </c>
      <c r="H1123" t="n">
        <v>2499.60009765625</v>
      </c>
      <c r="I1123" t="n">
        <v>1950</v>
      </c>
      <c r="J1123" t="n">
        <v>5005.10009765625</v>
      </c>
      <c r="K1123" t="n">
        <v>1161.599975585938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46234</v>
      </c>
      <c r="B2" t="n">
        <v>3.098364432158496</v>
      </c>
      <c r="C2" t="n">
        <v>-1.67859636534029</v>
      </c>
      <c r="D2" t="n">
        <v>4.116721684212554</v>
      </c>
      <c r="E2" t="n">
        <v>-1.938039029678484</v>
      </c>
      <c r="F2" t="n">
        <v>10.51071591427268</v>
      </c>
      <c r="G2" t="n">
        <v>-8.790786531194716</v>
      </c>
      <c r="H2" t="n">
        <v>3.331959390502282</v>
      </c>
      <c r="I2" t="n">
        <v>4.972381862535613</v>
      </c>
      <c r="J2" t="n">
        <v>8.333152785917086</v>
      </c>
      <c r="K2" t="n">
        <v>4.404098604639528</v>
      </c>
    </row>
    <row r="3">
      <c r="A3" s="2" t="n">
        <v>46203</v>
      </c>
      <c r="B3" t="n">
        <v>6.182351862043656</v>
      </c>
      <c r="C3" t="n">
        <v>10.67722407116296</v>
      </c>
      <c r="D3" t="n">
        <v>-2.414559606820765</v>
      </c>
      <c r="E3" t="n">
        <v>5.57799555527061</v>
      </c>
      <c r="F3" t="n">
        <v>-1.319934003299839</v>
      </c>
      <c r="G3" t="n">
        <v>4.112004347194675</v>
      </c>
      <c r="H3" t="n">
        <v>6.671960668779753</v>
      </c>
      <c r="I3" t="n">
        <v>3.518229526454131</v>
      </c>
      <c r="J3" t="n">
        <v>4.74517779624275</v>
      </c>
      <c r="K3" t="n">
        <v>3.23838043938971</v>
      </c>
    </row>
    <row r="4">
      <c r="A4" s="2" t="n">
        <v>46173</v>
      </c>
      <c r="B4" t="n">
        <v>7.071302298173254</v>
      </c>
      <c r="C4" t="n">
        <v>2.655633279169667</v>
      </c>
      <c r="D4" t="n">
        <v>19.18531698504129</v>
      </c>
      <c r="E4" t="n">
        <v>6.979233536600682</v>
      </c>
      <c r="F4" t="n">
        <v>2.529796232218384</v>
      </c>
      <c r="G4" t="n">
        <v>-1.466472354103998</v>
      </c>
      <c r="H4" t="n">
        <v>-1.62675693190677</v>
      </c>
      <c r="I4" t="n">
        <v>-0.5032395542919121</v>
      </c>
      <c r="J4" t="n">
        <v>5.602375285915984</v>
      </c>
      <c r="K4" t="n">
        <v>20.83192304876038</v>
      </c>
    </row>
    <row r="5">
      <c r="A5" s="2" t="n">
        <v>46142</v>
      </c>
      <c r="B5" t="n">
        <v>2.931661949049746</v>
      </c>
      <c r="C5" t="n">
        <v>6.524070376659519</v>
      </c>
      <c r="D5" t="n">
        <v>-0.3463557132691752</v>
      </c>
      <c r="E5" t="n">
        <v>6.97598978041829</v>
      </c>
      <c r="F5" t="n">
        <v>9.340844123087265</v>
      </c>
      <c r="G5" t="n">
        <v>5.418752292503859</v>
      </c>
      <c r="H5" t="n">
        <v>-0.375986496350289</v>
      </c>
      <c r="I5" t="n">
        <v>2.90804280510184</v>
      </c>
      <c r="J5" t="n">
        <v>-0.8317114600476572</v>
      </c>
      <c r="K5" t="n">
        <v>2.376034425733242</v>
      </c>
    </row>
    <row r="6">
      <c r="A6" s="2" t="n">
        <v>46112</v>
      </c>
      <c r="B6" t="n">
        <v>-5.146071725372369</v>
      </c>
      <c r="C6" t="n">
        <v>6.882989046180166</v>
      </c>
      <c r="D6" t="n">
        <v>-7.414058433218695</v>
      </c>
      <c r="E6" t="n">
        <v>-9.197451279281854</v>
      </c>
      <c r="F6" t="n">
        <v>-7.201373176250292</v>
      </c>
      <c r="G6" t="n">
        <v>-2.441111694841558</v>
      </c>
      <c r="H6" t="n">
        <v>0.5213085064116774</v>
      </c>
      <c r="I6" t="n">
        <v>1.162918592034612</v>
      </c>
      <c r="J6" t="n">
        <v>-2.610015561707879</v>
      </c>
      <c r="K6" t="n">
        <v>-5.479006111660634</v>
      </c>
    </row>
    <row r="7">
      <c r="A7" s="2" t="n">
        <v>46081</v>
      </c>
      <c r="B7" t="n">
        <v>12.51898329077048</v>
      </c>
      <c r="C7" t="n">
        <v>1.051591765807736</v>
      </c>
      <c r="D7" t="n">
        <v>6.270449385649002</v>
      </c>
      <c r="E7" t="n">
        <v>1.827786773875339</v>
      </c>
      <c r="F7" t="n">
        <v>5.908114361262595</v>
      </c>
      <c r="G7" t="n">
        <v>5.598897193486918</v>
      </c>
      <c r="H7" t="n">
        <v>6.925857029629268</v>
      </c>
      <c r="I7" t="n">
        <v>9.589624670657226</v>
      </c>
      <c r="J7" t="n">
        <v>10.1548312057288</v>
      </c>
      <c r="K7" t="n">
        <v>4.111603401781005</v>
      </c>
    </row>
    <row r="8">
      <c r="A8" s="2" t="n">
        <v>46053</v>
      </c>
      <c r="B8" t="n">
        <v>-1.164356889865448</v>
      </c>
      <c r="C8" t="n">
        <v>2.087907960428992</v>
      </c>
      <c r="D8" t="n">
        <v>-6.879925671146325</v>
      </c>
      <c r="E8" t="n">
        <v>-12.39330541818063</v>
      </c>
      <c r="F8" t="n">
        <v>-5.34219788815018</v>
      </c>
      <c r="G8" t="n">
        <v>-4.192237920514408</v>
      </c>
      <c r="H8" t="n">
        <v>2.052621418730749</v>
      </c>
      <c r="I8" t="n">
        <v>-7.233819336210734</v>
      </c>
      <c r="J8" t="n">
        <v>2.877921155354968</v>
      </c>
      <c r="K8" t="n">
        <v>-3.177119108506876</v>
      </c>
    </row>
    <row r="9">
      <c r="A9" s="2" t="n">
        <v>46022</v>
      </c>
      <c r="B9" t="n">
        <v>-3.994278281959573</v>
      </c>
      <c r="C9" t="n">
        <v>-3.562399356919199</v>
      </c>
      <c r="D9" t="n">
        <v>-1.117104828280113</v>
      </c>
      <c r="E9" t="n">
        <v>-1.306078025925383</v>
      </c>
      <c r="F9" t="n">
        <v>-1.304616334722863</v>
      </c>
      <c r="G9" t="n">
        <v>1.000955782052015</v>
      </c>
      <c r="H9" t="n">
        <v>1.311115621377312</v>
      </c>
      <c r="I9" t="n">
        <v>-6.10941320745606</v>
      </c>
      <c r="J9" t="n">
        <v>3.477927913137324</v>
      </c>
      <c r="K9" t="n">
        <v>-2.986739990881959</v>
      </c>
    </row>
    <row r="10">
      <c r="A10" s="2" t="n">
        <v>45991</v>
      </c>
      <c r="B10" t="n">
        <v>-4.498113028834427</v>
      </c>
      <c r="C10" t="n">
        <v>7.709186484826325</v>
      </c>
      <c r="D10" t="n">
        <v>7.054550393241033</v>
      </c>
      <c r="E10" t="n">
        <v>1.998269582386958</v>
      </c>
      <c r="F10" t="n">
        <v>-3.87355298308103</v>
      </c>
      <c r="G10" t="n">
        <v>5.110219957810691</v>
      </c>
      <c r="H10" t="n">
        <v>6.045324735007629</v>
      </c>
      <c r="I10" t="n">
        <v>8.333828784797447</v>
      </c>
      <c r="J10" t="n">
        <v>4.508307274476886</v>
      </c>
      <c r="K10" t="n">
        <v>-3.278773852613304</v>
      </c>
    </row>
    <row r="11">
      <c r="A11" s="2" t="n">
        <v>45961</v>
      </c>
      <c r="B11" t="n">
        <v>3.671214478701113</v>
      </c>
      <c r="C11" t="n">
        <v>5.074268729695075</v>
      </c>
      <c r="D11" t="n">
        <v>9.120238884477017</v>
      </c>
      <c r="E11" t="n">
        <v>-0.133042920767501</v>
      </c>
      <c r="F11" t="n">
        <v>18.42868441866596</v>
      </c>
      <c r="G11" t="n">
        <v>-2.132867561094454</v>
      </c>
      <c r="H11" t="n">
        <v>2.731122787543505</v>
      </c>
      <c r="I11" t="n">
        <v>6.046531465514304</v>
      </c>
      <c r="J11" t="n">
        <v>-1.196161602807877</v>
      </c>
      <c r="K11" t="n">
        <v>-0.7587342928804697</v>
      </c>
    </row>
    <row r="12">
      <c r="A12" s="2" t="n">
        <v>45930</v>
      </c>
      <c r="B12" t="n">
        <v>-2.641260150587721</v>
      </c>
      <c r="C12" t="n">
        <v>5.448000648888196</v>
      </c>
      <c r="D12" t="n">
        <v>-2.109945901701749</v>
      </c>
      <c r="E12" t="n">
        <v>-5.417133841405485</v>
      </c>
      <c r="F12" t="n">
        <v>-7.20867650656446</v>
      </c>
      <c r="G12" t="n">
        <v>-2.8886626304095</v>
      </c>
      <c r="H12" t="n">
        <v>0.8654823052806515</v>
      </c>
      <c r="I12" t="n">
        <v>-0.01253870639951193</v>
      </c>
      <c r="J12" t="n">
        <v>1.219165231778052</v>
      </c>
      <c r="K12" t="n">
        <v>0.08664559723465803</v>
      </c>
    </row>
    <row r="13">
      <c r="A13" s="2" t="n">
        <v>45900</v>
      </c>
      <c r="B13" t="n">
        <v>1.623641774517259</v>
      </c>
      <c r="C13" t="n">
        <v>-9.478987130418925</v>
      </c>
      <c r="D13" t="n">
        <v>-10.9989754158348</v>
      </c>
      <c r="E13" t="n">
        <v>2.23851833217259</v>
      </c>
      <c r="F13" t="n">
        <v>-7.035099689182022</v>
      </c>
      <c r="G13" t="n">
        <v>-0.8029710887664354</v>
      </c>
      <c r="H13" t="n">
        <v>-1.772844933113804</v>
      </c>
      <c r="I13" t="n">
        <v>-6.574088496198627</v>
      </c>
      <c r="J13" t="n">
        <v>-4.86650631301978</v>
      </c>
      <c r="K13" t="n">
        <v>1.16003301109564</v>
      </c>
    </row>
    <row r="14">
      <c r="A14" s="2" t="n">
        <v>45869</v>
      </c>
      <c r="B14" t="n">
        <v>3.534931380123463</v>
      </c>
      <c r="C14" t="n">
        <v>0.4405973665005503</v>
      </c>
      <c r="D14" t="n">
        <v>10.18366330753251</v>
      </c>
      <c r="E14" t="n">
        <v>3.233942974264981</v>
      </c>
      <c r="F14" t="n">
        <v>-2.701639738196826</v>
      </c>
      <c r="G14" t="n">
        <v>-0.3852241320680405</v>
      </c>
      <c r="H14" t="n">
        <v>0.159862197682803</v>
      </c>
      <c r="I14" t="n">
        <v>2.185248821842256</v>
      </c>
      <c r="J14" t="n">
        <v>9.791088223093602</v>
      </c>
      <c r="K14" t="n">
        <v>-0.9132403575608738</v>
      </c>
    </row>
    <row r="15">
      <c r="A15" s="2" t="n">
        <v>45838</v>
      </c>
      <c r="B15" t="n">
        <v>5.253976778550373</v>
      </c>
      <c r="C15" t="n">
        <v>-1.132593635903445</v>
      </c>
      <c r="D15" t="n">
        <v>5.91038241609283</v>
      </c>
      <c r="E15" t="n">
        <v>3.840263225329332</v>
      </c>
      <c r="F15" t="n">
        <v>2.986996435310507</v>
      </c>
      <c r="G15" t="n">
        <v>2.565544088805005</v>
      </c>
      <c r="H15" t="n">
        <v>-1.00627743854006</v>
      </c>
      <c r="I15" t="n">
        <v>-0.1132620638390147</v>
      </c>
      <c r="J15" t="n">
        <v>7.558990277388378</v>
      </c>
      <c r="K15" t="n">
        <v>6.446232615894099</v>
      </c>
    </row>
    <row r="16">
      <c r="A16" s="2" t="n">
        <v>45808</v>
      </c>
      <c r="B16" t="n">
        <v>-1.383111316684893</v>
      </c>
      <c r="C16" t="n">
        <v>-6.614596775857717</v>
      </c>
      <c r="D16" t="n">
        <v>4.366071269831195</v>
      </c>
      <c r="E16" t="n">
        <v>-5.444819604499818</v>
      </c>
      <c r="F16" t="n">
        <v>8.62493523196024</v>
      </c>
      <c r="G16" t="n">
        <v>5.684604906410429</v>
      </c>
      <c r="H16" t="n">
        <v>-6.580464829702093</v>
      </c>
      <c r="I16" t="n">
        <v>-8.442942591913338</v>
      </c>
      <c r="J16" t="n">
        <v>-4.434072596759975</v>
      </c>
      <c r="K16" t="n">
        <v>4.700253665035103</v>
      </c>
    </row>
    <row r="17">
      <c r="A17" s="2" t="n">
        <v>45777</v>
      </c>
      <c r="B17" t="n">
        <v>5.453270749697636</v>
      </c>
      <c r="C17" t="n">
        <v>5.911249640095528</v>
      </c>
      <c r="D17" t="n">
        <v>-5.823833938949297</v>
      </c>
      <c r="E17" t="n">
        <v>7.481628069191371</v>
      </c>
      <c r="F17" t="n">
        <v>5.394382508381668</v>
      </c>
      <c r="G17" t="n">
        <v>3.469681545646597</v>
      </c>
      <c r="H17" t="n">
        <v>3.335891537629365</v>
      </c>
      <c r="I17" t="n">
        <v>5.626340229917148</v>
      </c>
      <c r="J17" t="n">
        <v>2.913618452160027</v>
      </c>
      <c r="K17" t="n">
        <v>0.2087085663837973</v>
      </c>
    </row>
    <row r="18">
      <c r="A18" s="2" t="n">
        <v>45747</v>
      </c>
      <c r="B18" t="n">
        <v>9.311709945391522</v>
      </c>
      <c r="C18" t="n">
        <v>9.656991895032307</v>
      </c>
      <c r="D18" t="n">
        <v>12.977345797085</v>
      </c>
      <c r="E18" t="n">
        <v>2.465356949565933</v>
      </c>
      <c r="F18" t="n">
        <v>5.386622616350345</v>
      </c>
      <c r="G18" t="n">
        <v>2.480963468660802</v>
      </c>
      <c r="H18" t="n">
        <v>6.473622266863144</v>
      </c>
      <c r="I18" t="n">
        <v>8.878079733402311</v>
      </c>
      <c r="J18" t="n">
        <v>9.492546853319062</v>
      </c>
      <c r="K18" t="n">
        <v>1.117964769736068</v>
      </c>
    </row>
    <row r="19">
      <c r="A19" s="2" t="n">
        <v>45716</v>
      </c>
      <c r="B19" t="n">
        <v>-11.00270545054994</v>
      </c>
      <c r="C19" t="n">
        <v>-9.693659851637904</v>
      </c>
      <c r="D19" t="n">
        <v>-16.57701550142937</v>
      </c>
      <c r="E19" t="n">
        <v>-4.860071814938771</v>
      </c>
      <c r="F19" t="n">
        <v>-1.747144930523647</v>
      </c>
      <c r="G19" t="n">
        <v>-8.284387270577708</v>
      </c>
      <c r="H19" t="n">
        <v>-8.450084722246821</v>
      </c>
      <c r="I19" t="n">
        <v>-8.090715692423389</v>
      </c>
      <c r="J19" t="n">
        <v>-9.819218720513302</v>
      </c>
      <c r="K19" t="n">
        <v>-9.65215749168169</v>
      </c>
    </row>
    <row r="20">
      <c r="A20" s="2" t="n">
        <v>45688</v>
      </c>
      <c r="B20" t="n">
        <v>-6.658811612132132</v>
      </c>
      <c r="C20" t="n">
        <v>-12.1843398347366</v>
      </c>
      <c r="D20" t="n">
        <v>-0.7663930304367406</v>
      </c>
      <c r="E20" t="n">
        <v>-3.24395825572158</v>
      </c>
      <c r="F20" t="n">
        <v>-8.544293158784422</v>
      </c>
      <c r="G20" t="n">
        <v>-12.32625929513661</v>
      </c>
      <c r="H20" t="n">
        <v>-11.68443263777379</v>
      </c>
      <c r="I20" t="n">
        <v>-7.548974095337957</v>
      </c>
      <c r="J20" t="n">
        <v>-1.947679177987371</v>
      </c>
      <c r="K20" t="n">
        <v>-0.149224658205771</v>
      </c>
    </row>
    <row r="21">
      <c r="A21" s="2" t="n">
        <v>45657</v>
      </c>
      <c r="B21" t="n">
        <v>6.845176218967985</v>
      </c>
      <c r="C21" t="n">
        <v>5.694607560280729</v>
      </c>
      <c r="D21" t="n">
        <v>0.05478012749910999</v>
      </c>
      <c r="E21" t="n">
        <v>-0.3194439449228481</v>
      </c>
      <c r="F21" t="n">
        <v>-1.197213563345312</v>
      </c>
      <c r="G21" t="n">
        <v>15.48698708775103</v>
      </c>
      <c r="H21" t="n">
        <v>14.87016904686138</v>
      </c>
      <c r="I21" t="n">
        <v>5.921164567096859</v>
      </c>
      <c r="J21" t="n">
        <v>1.078457982842473</v>
      </c>
      <c r="K21" t="n">
        <v>0.5952686429279597</v>
      </c>
    </row>
    <row r="22">
      <c r="A22" s="2" t="n">
        <v>45626</v>
      </c>
      <c r="B22" t="n">
        <v>-2.759620065846657</v>
      </c>
      <c r="C22" t="n">
        <v>-9.588259370932439</v>
      </c>
      <c r="D22" t="n">
        <v>15.51724204681906</v>
      </c>
      <c r="E22" t="n">
        <v>-1.150314613699188</v>
      </c>
      <c r="F22" t="n">
        <v>4.805889802802943</v>
      </c>
      <c r="G22" t="n">
        <v>-5.642752208235525</v>
      </c>
      <c r="H22" t="n">
        <v>-6.227847211160887</v>
      </c>
      <c r="I22" t="n">
        <v>-3.67785664747643</v>
      </c>
      <c r="J22" t="n">
        <v>3.795308214747584</v>
      </c>
      <c r="K22" t="n">
        <v>-3.525587055772506</v>
      </c>
    </row>
    <row r="23">
      <c r="A23" s="2" t="n">
        <v>45596</v>
      </c>
      <c r="B23" t="n">
        <v>-2.45098339648061</v>
      </c>
      <c r="C23" t="n">
        <v>-4.395148383096348</v>
      </c>
      <c r="D23" t="n">
        <v>-12.94409723102859</v>
      </c>
      <c r="E23" t="n">
        <v>-6.187649425306397</v>
      </c>
      <c r="F23" t="n">
        <v>8.198991660246268</v>
      </c>
      <c r="G23" t="n">
        <v>-5.637188280446138</v>
      </c>
      <c r="H23" t="n">
        <v>-0.189410077414387</v>
      </c>
      <c r="I23" t="n">
        <v>-4.037987444729152</v>
      </c>
      <c r="J23" t="n">
        <v>-5.708733729616466</v>
      </c>
      <c r="K23" t="n">
        <v>-6.298265060536101</v>
      </c>
    </row>
    <row r="24">
      <c r="A24" s="2" t="n">
        <v>45565</v>
      </c>
      <c r="B24" t="n">
        <v>3.9213237134615</v>
      </c>
      <c r="C24" t="n">
        <v>-6.926219381041177</v>
      </c>
      <c r="D24" t="n">
        <v>1.11389900862553</v>
      </c>
      <c r="E24" t="n">
        <v>-0.04834832708392467</v>
      </c>
      <c r="F24" t="n">
        <v>6.860169744497369</v>
      </c>
      <c r="G24" t="n">
        <v>-3.978604046513612</v>
      </c>
      <c r="H24" t="n">
        <v>-2.191763216320131</v>
      </c>
      <c r="I24" t="n">
        <v>5.766738040278696</v>
      </c>
      <c r="J24" t="n">
        <v>-2.542211658564097</v>
      </c>
      <c r="K24" t="n">
        <v>-5.261983132990943</v>
      </c>
    </row>
    <row r="25">
      <c r="A25" s="2" t="n">
        <v>45535</v>
      </c>
      <c r="B25" t="n">
        <v>4.880323958565969</v>
      </c>
      <c r="C25" t="n">
        <v>9.43066845137488</v>
      </c>
      <c r="D25" t="n">
        <v>-0.8969248616135794</v>
      </c>
      <c r="E25" t="n">
        <v>8.070448142904008</v>
      </c>
      <c r="F25" t="n">
        <v>4.102294115429928</v>
      </c>
      <c r="G25" t="n">
        <v>4.160429863074633</v>
      </c>
      <c r="H25" t="n">
        <v>17.17446510188487</v>
      </c>
      <c r="I25" t="n">
        <v>5.949929199534965</v>
      </c>
      <c r="J25" t="n">
        <v>9.880969883157519</v>
      </c>
      <c r="K25" t="n">
        <v>-9.565426317358828</v>
      </c>
    </row>
    <row r="26">
      <c r="A26" s="2" t="n">
        <v>45504</v>
      </c>
      <c r="B26" t="n">
        <v>6.9450353607867</v>
      </c>
      <c r="C26" t="n">
        <v>18.76036142875421</v>
      </c>
      <c r="D26" t="n">
        <v>3.347243604796102</v>
      </c>
      <c r="E26" t="n">
        <v>4.288222985593726</v>
      </c>
      <c r="F26" t="n">
        <v>7.108745324225163</v>
      </c>
      <c r="G26" t="n">
        <v>6.062228211545651</v>
      </c>
      <c r="H26" t="n">
        <v>18.43413024867713</v>
      </c>
      <c r="I26" t="n">
        <v>13.41040886242011</v>
      </c>
      <c r="J26" t="n">
        <v>13.6298494286965</v>
      </c>
      <c r="K26" t="n">
        <v>16.42169317480735</v>
      </c>
    </row>
    <row r="27">
      <c r="A27" s="2" t="n">
        <v>45473</v>
      </c>
      <c r="B27" t="n">
        <v>5.934041761341713</v>
      </c>
      <c r="C27" t="n">
        <v>1.847011588077163</v>
      </c>
      <c r="D27" t="n">
        <v>13.53273170907134</v>
      </c>
      <c r="E27" t="n">
        <v>2.32172272378024</v>
      </c>
      <c r="F27" t="n">
        <v>6.715504099353842</v>
      </c>
      <c r="G27" t="n">
        <v>10.54066675398122</v>
      </c>
      <c r="H27" t="n">
        <v>2.451746493339968</v>
      </c>
      <c r="I27" t="n">
        <v>4.182082744843729</v>
      </c>
      <c r="J27" t="n">
        <v>3.750742399332951</v>
      </c>
      <c r="K27" t="n">
        <v>7.378881864588283</v>
      </c>
    </row>
    <row r="28">
      <c r="A28" s="2" t="n">
        <v>45443</v>
      </c>
      <c r="B28" t="n">
        <v>-1.814329350375887</v>
      </c>
      <c r="C28" t="n">
        <v>2.791494151241092</v>
      </c>
      <c r="D28" t="n">
        <v>3.584008370543512</v>
      </c>
      <c r="E28" t="n">
        <v>3.371427356560286</v>
      </c>
      <c r="F28" t="n">
        <v>7.61543379028653</v>
      </c>
      <c r="G28" t="n">
        <v>-6.647803101905236</v>
      </c>
      <c r="H28" t="n">
        <v>-3.848964361335605</v>
      </c>
      <c r="I28" t="n">
        <v>-2.816058992148274</v>
      </c>
      <c r="J28" t="n">
        <v>2.024568968850615</v>
      </c>
      <c r="K28" t="n">
        <v>4.887005402205857</v>
      </c>
    </row>
    <row r="29">
      <c r="A29" s="2" t="n">
        <v>45412</v>
      </c>
      <c r="B29" t="n">
        <v>-6.445063671513596</v>
      </c>
      <c r="C29" t="n">
        <v>5.94719484204087</v>
      </c>
      <c r="D29" t="n">
        <v>13.02290057742928</v>
      </c>
      <c r="E29" t="n">
        <v>-6.476487978333434</v>
      </c>
      <c r="F29" t="n">
        <v>16.16984981258085</v>
      </c>
      <c r="G29" t="n">
        <v>0.7535067218353175</v>
      </c>
      <c r="H29" t="n">
        <v>1.79985488536456</v>
      </c>
      <c r="I29" t="n">
        <v>-7.309246313731599</v>
      </c>
      <c r="J29" t="n">
        <v>1.613085769588785</v>
      </c>
      <c r="K29" t="n">
        <v>-5.340745718027562</v>
      </c>
    </row>
    <row r="30">
      <c r="A30" s="2" t="n">
        <v>45382</v>
      </c>
      <c r="B30" t="n">
        <v>4.182507363892318</v>
      </c>
      <c r="C30" t="n">
        <v>5.899235081515264</v>
      </c>
      <c r="D30" t="n">
        <v>-4.466556505257269</v>
      </c>
      <c r="E30" t="n">
        <v>1.121351438113827</v>
      </c>
      <c r="F30" t="n">
        <v>-1.246844271565151</v>
      </c>
      <c r="G30" t="n">
        <v>-4.146016144113718</v>
      </c>
      <c r="H30" t="n">
        <v>-0.2621775378005564</v>
      </c>
      <c r="I30" t="n">
        <v>2.699705168083599</v>
      </c>
      <c r="J30" t="n">
        <v>-2.456778456111031</v>
      </c>
      <c r="K30" t="n">
        <v>6.948725543636813</v>
      </c>
    </row>
    <row r="31">
      <c r="A31" s="2" t="n">
        <v>45351</v>
      </c>
      <c r="B31" t="n">
        <v>-3.869791718237903</v>
      </c>
      <c r="C31" t="n">
        <v>-10.50212345114355</v>
      </c>
      <c r="D31" t="n">
        <v>3.017879230496323</v>
      </c>
      <c r="E31" t="n">
        <v>9.574380565166752</v>
      </c>
      <c r="F31" t="n">
        <v>-4.95287163377216</v>
      </c>
      <c r="G31" t="n">
        <v>4.951684122954836</v>
      </c>
      <c r="H31" t="n">
        <v>7.685927330905007</v>
      </c>
      <c r="I31" t="n">
        <v>11.87882996322953</v>
      </c>
      <c r="J31" t="n">
        <v>6.212975393808873</v>
      </c>
      <c r="K31" t="n">
        <v>23.80388921829646</v>
      </c>
    </row>
    <row r="32">
      <c r="A32" s="2" t="n">
        <v>45322</v>
      </c>
      <c r="B32" t="n">
        <v>11.37514762882348</v>
      </c>
      <c r="C32" t="n">
        <v>6.125465097456817</v>
      </c>
      <c r="D32" t="n">
        <v>7.510519960773432</v>
      </c>
      <c r="E32" t="n">
        <v>8.400869994052652</v>
      </c>
      <c r="F32" t="n">
        <v>-5.976072500036656</v>
      </c>
      <c r="G32" t="n">
        <v>5.575305352692506</v>
      </c>
      <c r="H32" t="n">
        <v>13.7873716511139</v>
      </c>
      <c r="I32" t="n">
        <v>12.62454825284594</v>
      </c>
      <c r="J32" t="n">
        <v>9.782925145117138</v>
      </c>
      <c r="K32" t="n">
        <v>10.38884839529064</v>
      </c>
    </row>
    <row r="33">
      <c r="A33" s="2" t="n">
        <v>45291</v>
      </c>
      <c r="B33" t="n">
        <v>3.16787481490679</v>
      </c>
      <c r="C33" t="n">
        <v>4.075660630339528</v>
      </c>
      <c r="D33" t="n">
        <v>4.762902068295904</v>
      </c>
      <c r="E33" t="n">
        <v>2.804573076612282</v>
      </c>
      <c r="F33" t="n">
        <v>3.040627497730886</v>
      </c>
      <c r="G33" t="n">
        <v>0.1684386201826316</v>
      </c>
      <c r="H33" t="n">
        <v>3.282838060113913</v>
      </c>
      <c r="I33" t="n">
        <v>2.740953283403247</v>
      </c>
      <c r="J33" t="n">
        <v>8.417396491617012</v>
      </c>
      <c r="K33" t="n">
        <v>8.101335886717642</v>
      </c>
    </row>
    <row r="34">
      <c r="A34" s="2" t="n">
        <v>45260</v>
      </c>
      <c r="B34" t="n">
        <v>14.71090395705463</v>
      </c>
      <c r="C34" t="n">
        <v>22.97363675802744</v>
      </c>
      <c r="D34" t="n">
        <v>8.490779406444894</v>
      </c>
      <c r="E34" t="n">
        <v>1.025004500223958</v>
      </c>
      <c r="F34" t="n">
        <v>11.81548052964958</v>
      </c>
      <c r="G34" t="n">
        <v>7.835962886195236</v>
      </c>
      <c r="H34" t="n">
        <v>13.53986494089565</v>
      </c>
      <c r="I34" t="n">
        <v>12.60792861184188</v>
      </c>
      <c r="J34" t="n">
        <v>10.51316954015822</v>
      </c>
      <c r="K34" t="n">
        <v>11.15857446360136</v>
      </c>
    </row>
    <row r="35">
      <c r="A35" s="2" t="n">
        <v>45230</v>
      </c>
      <c r="B35" t="n">
        <v>-6.186567921555641</v>
      </c>
      <c r="C35" t="n">
        <v>-7.092465634496903</v>
      </c>
      <c r="D35" t="n">
        <v>-19.30566166939875</v>
      </c>
      <c r="E35" t="n">
        <v>1.167648053457571</v>
      </c>
      <c r="F35" t="n">
        <v>-10.00757020726613</v>
      </c>
      <c r="G35" t="n">
        <v>-3.927863066831283</v>
      </c>
      <c r="H35" t="n">
        <v>-3.679827679732883</v>
      </c>
      <c r="I35" t="n">
        <v>-6.045826287105028</v>
      </c>
      <c r="J35" t="n">
        <v>-0.2514044204658505</v>
      </c>
      <c r="K35" t="n">
        <v>-6.73983844232251</v>
      </c>
    </row>
    <row r="36">
      <c r="A36" s="2" t="n">
        <v>45199</v>
      </c>
      <c r="B36" t="n">
        <v>6.722958012099434</v>
      </c>
      <c r="C36" t="n">
        <v>10.1626454166513</v>
      </c>
      <c r="D36" t="n">
        <v>4.954706134458831</v>
      </c>
      <c r="E36" t="n">
        <v>-5.681453341579346</v>
      </c>
      <c r="F36" t="n">
        <v>4.817518859907355</v>
      </c>
      <c r="G36" t="n">
        <v>-0.3717906556496953</v>
      </c>
      <c r="H36" t="n">
        <v>6.685798443012914</v>
      </c>
      <c r="I36" t="n">
        <v>4.232649351546258</v>
      </c>
      <c r="J36" t="n">
        <v>4.700139173263884</v>
      </c>
      <c r="K36" t="n">
        <v>-1.733644022509806</v>
      </c>
    </row>
    <row r="37">
      <c r="A37" s="2" t="n">
        <v>45169</v>
      </c>
      <c r="B37" t="n">
        <v>-6.77455610996539</v>
      </c>
      <c r="C37" t="n">
        <v>0.9425307124001581</v>
      </c>
      <c r="D37" t="n">
        <v>0.875147943378507</v>
      </c>
      <c r="E37" t="n">
        <v>7.02978778892509</v>
      </c>
      <c r="F37" t="n">
        <v>-1.715296335355665</v>
      </c>
      <c r="G37" t="n">
        <v>-0.5779759322756983</v>
      </c>
      <c r="H37" t="n">
        <v>11.40595057203797</v>
      </c>
      <c r="I37" t="n">
        <v>-2.781181185222503</v>
      </c>
      <c r="J37" t="n">
        <v>-8.006086362660536</v>
      </c>
      <c r="K37" t="n">
        <v>-1.012266560688957</v>
      </c>
    </row>
    <row r="38">
      <c r="A38" s="2" t="n">
        <v>45138</v>
      </c>
      <c r="B38" t="n">
        <v>1.475986964156073</v>
      </c>
      <c r="C38" t="n">
        <v>13.04737992749698</v>
      </c>
      <c r="D38" t="n">
        <v>-2.600847186938238</v>
      </c>
      <c r="E38" t="n">
        <v>16.70817850335098</v>
      </c>
      <c r="F38" t="n">
        <v>2.810028990517077</v>
      </c>
      <c r="G38" t="n">
        <v>10.17441081976078</v>
      </c>
      <c r="H38" t="n">
        <v>9.632063136221136</v>
      </c>
      <c r="I38" t="n">
        <v>9.114104081857533</v>
      </c>
      <c r="J38" t="n">
        <v>5.139237495556781</v>
      </c>
      <c r="K38" t="n">
        <v>9.44946921857721</v>
      </c>
    </row>
    <row r="39">
      <c r="A39" s="2" t="n">
        <v>45107</v>
      </c>
      <c r="B39" t="n">
        <v>10.30411400994424</v>
      </c>
      <c r="C39" t="n">
        <v>10.43879720320753</v>
      </c>
      <c r="D39" t="n">
        <v>8.278956484801681</v>
      </c>
      <c r="E39" t="n">
        <v>6.494929640930147</v>
      </c>
      <c r="F39" t="n">
        <v>4.065503955539951</v>
      </c>
      <c r="G39" t="n">
        <v>14.63103492322486</v>
      </c>
      <c r="H39" t="n">
        <v>12.21255693725904</v>
      </c>
      <c r="I39" t="n">
        <v>7.817704790066982</v>
      </c>
      <c r="J39" t="n">
        <v>4.214347295118626</v>
      </c>
      <c r="K39" t="n">
        <v>16.07605626831725</v>
      </c>
    </row>
    <row r="40">
      <c r="A40" s="2" t="n">
        <v>45077</v>
      </c>
      <c r="B40" t="n">
        <v>2.398254387048038</v>
      </c>
      <c r="C40" t="n">
        <v>6.742314988241338</v>
      </c>
      <c r="D40" t="n">
        <v>5.439685302117603</v>
      </c>
      <c r="E40" t="n">
        <v>4.955677020802018</v>
      </c>
      <c r="F40" t="n">
        <v>5.376550671908031</v>
      </c>
      <c r="G40" t="n">
        <v>-8.698016171122557</v>
      </c>
      <c r="H40" t="n">
        <v>13.3896988990492</v>
      </c>
      <c r="I40" t="n">
        <v>-1.24537970229347</v>
      </c>
      <c r="J40" t="n">
        <v>11.10572083267685</v>
      </c>
      <c r="K40" t="n">
        <v>-3.385270250973405</v>
      </c>
    </row>
    <row r="41">
      <c r="A41" s="2" t="n">
        <v>45046</v>
      </c>
      <c r="B41" t="n">
        <v>4.704375312080145</v>
      </c>
      <c r="C41" t="n">
        <v>19.08896878307067</v>
      </c>
      <c r="D41" t="n">
        <v>12.69687596158276</v>
      </c>
      <c r="E41" t="n">
        <v>0.8384199011178151</v>
      </c>
      <c r="F41" t="n">
        <v>15.74547937811939</v>
      </c>
      <c r="G41" t="n">
        <v>6.643229974529752</v>
      </c>
      <c r="H41" t="n">
        <v>9.423193816592468</v>
      </c>
      <c r="I41" t="n">
        <v>0.462825251439436</v>
      </c>
      <c r="J41" t="n">
        <v>7.491138066861813</v>
      </c>
      <c r="K41" t="n">
        <v>5.767475988388338</v>
      </c>
    </row>
    <row r="42">
      <c r="A42" s="2" t="n">
        <v>45016</v>
      </c>
      <c r="B42" t="n">
        <v>-2.061747504442346</v>
      </c>
      <c r="C42" t="n">
        <v>11.96110423204375</v>
      </c>
      <c r="D42" t="n">
        <v>-9.949807055467607</v>
      </c>
      <c r="E42" t="n">
        <v>-0.650924093333527</v>
      </c>
      <c r="F42" t="n">
        <v>-0.07963589686209582</v>
      </c>
      <c r="G42" t="n">
        <v>7.0923701600353</v>
      </c>
      <c r="H42" t="n">
        <v>-1.645804832768605</v>
      </c>
      <c r="I42" t="n">
        <v>2.770223811607408</v>
      </c>
      <c r="J42" t="n">
        <v>5.295062659512162</v>
      </c>
      <c r="K42" t="n">
        <v>5.528123961955944</v>
      </c>
    </row>
    <row r="43">
      <c r="A43" s="2" t="n">
        <v>44985</v>
      </c>
      <c r="B43" t="n">
        <v>3.564351824875533</v>
      </c>
      <c r="C43" t="n">
        <v>14.09065144890662</v>
      </c>
      <c r="D43" t="n">
        <v>-2.510105645671212</v>
      </c>
      <c r="E43" t="n">
        <v>-10.95829936376633</v>
      </c>
      <c r="F43" t="n">
        <v>-14.77091229240921</v>
      </c>
      <c r="G43" t="n">
        <v>-0.1745953353134766</v>
      </c>
      <c r="H43" t="n">
        <v>-10.58591605768794</v>
      </c>
      <c r="I43" t="n">
        <v>-6.835915218877564</v>
      </c>
      <c r="J43" t="n">
        <v>-3.188173441375175</v>
      </c>
      <c r="K43" t="n">
        <v>7.936509544802584</v>
      </c>
    </row>
    <row r="44">
      <c r="A44" s="2" t="n">
        <v>44957</v>
      </c>
      <c r="B44" t="n">
        <v>-4.951300792615965</v>
      </c>
      <c r="C44" t="n">
        <v>-6.878847629543383</v>
      </c>
      <c r="D44" t="n">
        <v>-10.23487174429802</v>
      </c>
      <c r="E44" t="n">
        <v>-5.390569539173096</v>
      </c>
      <c r="F44" t="n">
        <v>-2.86826936881851</v>
      </c>
      <c r="G44" t="n">
        <v>2.043629630078736</v>
      </c>
      <c r="H44" t="n">
        <v>0.4906541405054199</v>
      </c>
      <c r="I44" t="n">
        <v>3.305368898012362</v>
      </c>
      <c r="J44" t="n">
        <v>-1.860563900122747</v>
      </c>
      <c r="K44" t="n">
        <v>2.762227134269568</v>
      </c>
    </row>
    <row r="45">
      <c r="A45" s="2" t="n">
        <v>44926</v>
      </c>
      <c r="B45" t="n">
        <v>-5.264048380218989</v>
      </c>
      <c r="C45" t="n">
        <v>-6.215908211602816</v>
      </c>
      <c r="D45" t="n">
        <v>-7.424436513641486</v>
      </c>
      <c r="E45" t="n">
        <v>-5.589447930702473</v>
      </c>
      <c r="F45" t="n">
        <v>0.2496559021143652</v>
      </c>
      <c r="G45" t="n">
        <v>-5.562543597678705</v>
      </c>
      <c r="H45" t="n">
        <v>-4.229203197186693</v>
      </c>
      <c r="I45" t="n">
        <v>-4.268447161116928</v>
      </c>
      <c r="J45" t="n">
        <v>-6.584739998241562</v>
      </c>
      <c r="K45" t="n">
        <v>2.451822505724977</v>
      </c>
    </row>
    <row r="46">
      <c r="A46" s="2" t="n">
        <v>44895</v>
      </c>
      <c r="B46" t="n">
        <v>4.624234244449621</v>
      </c>
      <c r="C46" t="n">
        <v>-13.15618539375812</v>
      </c>
      <c r="D46" t="n">
        <v>4.81748714053214</v>
      </c>
      <c r="E46" t="n">
        <v>-2.377081955774152</v>
      </c>
      <c r="F46" t="n">
        <v>-5.658229313014074</v>
      </c>
      <c r="G46" t="n">
        <v>1.20553770563121</v>
      </c>
      <c r="H46" t="n">
        <v>9.599428178684422</v>
      </c>
      <c r="I46" t="n">
        <v>2.866559185455975</v>
      </c>
      <c r="J46" t="n">
        <v>0.5999913557035441</v>
      </c>
      <c r="K46" t="n">
        <v>-5.411336204370897</v>
      </c>
    </row>
    <row r="47">
      <c r="A47" s="2" t="n">
        <v>44865</v>
      </c>
      <c r="B47" t="n">
        <v>3.059281917190937</v>
      </c>
      <c r="C47" t="n">
        <v>5.395611298952674</v>
      </c>
      <c r="D47" t="n">
        <v>-7.252099808794887</v>
      </c>
      <c r="E47" t="n">
        <v>4.704250525751608</v>
      </c>
      <c r="F47" t="n">
        <v>-2.599051686108067</v>
      </c>
      <c r="G47" t="n">
        <v>2.260303734976343</v>
      </c>
      <c r="H47" t="n">
        <v>2.816798349135041</v>
      </c>
      <c r="I47" t="n">
        <v>7.194427112377166</v>
      </c>
      <c r="J47" t="n">
        <v>5.779409308247074</v>
      </c>
      <c r="K47" t="n">
        <v>12.00569179052777</v>
      </c>
    </row>
    <row r="48">
      <c r="A48" s="2" t="n">
        <v>44834</v>
      </c>
      <c r="B48" t="n">
        <v>1.399508114177261</v>
      </c>
      <c r="C48" t="n">
        <v>-6.380638413535056</v>
      </c>
      <c r="D48" t="n">
        <v>-6.114872913866698</v>
      </c>
      <c r="E48" t="n">
        <v>7.366751668210147</v>
      </c>
      <c r="F48" t="n">
        <v>2.16026330311585</v>
      </c>
      <c r="G48" t="n">
        <v>2.135431282262568</v>
      </c>
      <c r="H48" t="n">
        <v>1.606642372335099</v>
      </c>
      <c r="I48" t="n">
        <v>6.225862601657828</v>
      </c>
      <c r="J48" t="n">
        <v>0.5997735141672011</v>
      </c>
      <c r="K48" t="n">
        <v>2.300366864225878</v>
      </c>
    </row>
    <row r="49">
      <c r="A49" s="2" t="n">
        <v>44804</v>
      </c>
      <c r="B49" t="n">
        <v>2.906470108776982</v>
      </c>
      <c r="C49" t="n">
        <v>-0.2924986183351463</v>
      </c>
      <c r="D49" t="n">
        <v>0.8789023120212569</v>
      </c>
      <c r="E49" t="n">
        <v>6.762317353703673</v>
      </c>
      <c r="F49" t="n">
        <v>-4.620322274494592</v>
      </c>
      <c r="G49" t="n">
        <v>3.782056270861966</v>
      </c>
      <c r="H49" t="n">
        <v>3.881369823039238</v>
      </c>
      <c r="I49" t="n">
        <v>-5.006148139089261</v>
      </c>
      <c r="J49" t="n">
        <v>1.422705562098781</v>
      </c>
      <c r="K49" t="n">
        <v>9.054217159349886</v>
      </c>
    </row>
    <row r="50">
      <c r="A50" s="2" t="n">
        <v>44773</v>
      </c>
      <c r="B50" t="n">
        <v>14.355900562724</v>
      </c>
      <c r="C50" t="n">
        <v>6.606902264662273</v>
      </c>
      <c r="D50" t="n">
        <v>-0.3891000040267878</v>
      </c>
      <c r="E50" t="n">
        <v>6.563457267512374</v>
      </c>
      <c r="F50" t="n">
        <v>5.543467251489731</v>
      </c>
      <c r="G50" t="n">
        <v>-6.268135395251273</v>
      </c>
      <c r="H50" t="n">
        <v>6.081803085917481</v>
      </c>
      <c r="I50" t="n">
        <v>13.55647164475988</v>
      </c>
      <c r="J50" t="n">
        <v>6.899746072204693</v>
      </c>
      <c r="K50" t="n">
        <v>-2.161189486888215</v>
      </c>
    </row>
    <row r="51">
      <c r="A51" s="2" t="n">
        <v>44742</v>
      </c>
      <c r="B51" t="n">
        <v>-7.433461097550631</v>
      </c>
      <c r="C51" t="n">
        <v>-2.504291716721985</v>
      </c>
      <c r="D51" t="n">
        <v>-7.543275949864792</v>
      </c>
      <c r="E51" t="n">
        <v>-7.628780083087494</v>
      </c>
      <c r="F51" t="n">
        <v>1.088736745435726</v>
      </c>
      <c r="G51" t="n">
        <v>0.5526910469681567</v>
      </c>
      <c r="H51" t="n">
        <v>-1.236646104435279</v>
      </c>
      <c r="I51" t="n">
        <v>-3.485946886639157</v>
      </c>
      <c r="J51" t="n">
        <v>1.807852157481205</v>
      </c>
      <c r="K51" t="n">
        <v>-5.64292023508316</v>
      </c>
    </row>
    <row r="52">
      <c r="A52" s="2" t="n">
        <v>44712</v>
      </c>
      <c r="B52" t="n">
        <v>-10.66486390799827</v>
      </c>
      <c r="C52" t="n">
        <v>-15.61879316704171</v>
      </c>
      <c r="D52" t="n">
        <v>-9.322847961862358</v>
      </c>
      <c r="E52" t="n">
        <v>1.19750987546785</v>
      </c>
      <c r="F52" t="n">
        <v>-20.28898395410136</v>
      </c>
      <c r="G52" t="n">
        <v>5.752720850015169</v>
      </c>
      <c r="H52" t="n">
        <v>-16.92742604836924</v>
      </c>
      <c r="I52" t="n">
        <v>-7.327837808951965</v>
      </c>
      <c r="J52" t="n">
        <v>0.6484706070425394</v>
      </c>
      <c r="K52" t="n">
        <v>7.455274854787564</v>
      </c>
    </row>
    <row r="53">
      <c r="A53" s="2" t="n">
        <v>44681</v>
      </c>
      <c r="B53" t="n">
        <v>-1.367330427130387</v>
      </c>
      <c r="C53" t="n">
        <v>-5.90830734042187</v>
      </c>
      <c r="D53" t="n">
        <v>9.788433607821446</v>
      </c>
      <c r="E53" t="n">
        <v>-3.619655499651475</v>
      </c>
      <c r="F53" t="n">
        <v>2.347775682373099</v>
      </c>
      <c r="G53" t="n">
        <v>-3.806350328735497</v>
      </c>
      <c r="H53" t="n">
        <v>-0.3212615555197362</v>
      </c>
      <c r="I53" t="n">
        <v>1.519539429472672</v>
      </c>
      <c r="J53" t="n">
        <v>0.8023086297684445</v>
      </c>
      <c r="K53" t="n">
        <v>1.032989725523836</v>
      </c>
    </row>
    <row r="54">
      <c r="A54" s="2" t="n">
        <v>44651</v>
      </c>
      <c r="B54" t="n">
        <v>-5.969423503122817</v>
      </c>
      <c r="C54" t="n">
        <v>6.925229200314331</v>
      </c>
      <c r="D54" t="n">
        <v>-3.798176170453427</v>
      </c>
      <c r="E54" t="n">
        <v>10.05350019095914</v>
      </c>
      <c r="F54" t="n">
        <v>3.213357819283535</v>
      </c>
      <c r="G54" t="n">
        <v>5.710730628472827</v>
      </c>
      <c r="H54" t="n">
        <v>0.1609017720256345</v>
      </c>
      <c r="I54" t="n">
        <v>8.395546580925162</v>
      </c>
      <c r="J54" t="n">
        <v>1.52915907923612</v>
      </c>
      <c r="K54" t="n">
        <v>-3.30187892883661</v>
      </c>
    </row>
    <row r="55">
      <c r="A55" s="2" t="n">
        <v>44620</v>
      </c>
      <c r="B55" t="n">
        <v>7.750113044848717</v>
      </c>
      <c r="C55" t="n">
        <v>-1.230472829311058</v>
      </c>
      <c r="D55" t="n">
        <v>-4.971407441312826</v>
      </c>
      <c r="E55" t="n">
        <v>-2.11111264434819</v>
      </c>
      <c r="F55" t="n">
        <v>5.671321561611742</v>
      </c>
      <c r="G55" t="n">
        <v>-5.563817152541684</v>
      </c>
      <c r="H55" t="n">
        <v>-17.86698297834075</v>
      </c>
      <c r="I55" t="n">
        <v>1.924398910618419</v>
      </c>
      <c r="J55" t="n">
        <v>3.906348926805636</v>
      </c>
      <c r="K55" t="n">
        <v>-11.34071603989033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3.098364432158496</v>
      </c>
      <c r="C2" t="n">
        <v>-1.67859636534029</v>
      </c>
      <c r="D2" t="n">
        <v>4.116721684212554</v>
      </c>
      <c r="E2" t="n">
        <v>-1.938039029678484</v>
      </c>
      <c r="F2" t="n">
        <v>10.51071591427268</v>
      </c>
      <c r="G2" t="n">
        <v>-8.790786531194716</v>
      </c>
      <c r="H2" t="n">
        <v>3.331959390502282</v>
      </c>
      <c r="I2" t="n">
        <v>4.972381862535613</v>
      </c>
      <c r="J2" t="n">
        <v>8.333152785917086</v>
      </c>
      <c r="K2" t="n">
        <v>4.404098604639528</v>
      </c>
    </row>
    <row r="3">
      <c r="A3" s="2" t="n">
        <v>46203</v>
      </c>
      <c r="B3" t="n">
        <v>17.02385766275778</v>
      </c>
      <c r="C3" t="n">
        <v>21.02881950504625</v>
      </c>
      <c r="D3" t="n">
        <v>15.90467873562513</v>
      </c>
      <c r="E3" t="n">
        <v>20.82566884835251</v>
      </c>
      <c r="F3" t="n">
        <v>10.62720699512358</v>
      </c>
      <c r="G3" t="n">
        <v>8.14407012029632</v>
      </c>
      <c r="H3" t="n">
        <v>4.542119455979665</v>
      </c>
      <c r="I3" t="n">
        <v>5.992489981092608</v>
      </c>
      <c r="J3" t="n">
        <v>9.693411461485212</v>
      </c>
      <c r="K3" t="n">
        <v>27.70890266258859</v>
      </c>
    </row>
    <row r="4">
      <c r="A4" s="2" t="n">
        <v>46112</v>
      </c>
      <c r="B4" t="n">
        <v>5.485973016923107</v>
      </c>
      <c r="C4" t="n">
        <v>10.26204771040258</v>
      </c>
      <c r="D4" t="n">
        <v>-8.377765632337454</v>
      </c>
      <c r="E4" t="n">
        <v>-18.99690033044716</v>
      </c>
      <c r="F4" t="n">
        <v>-6.969104419241301</v>
      </c>
      <c r="G4" t="n">
        <v>-1.297779881976968</v>
      </c>
      <c r="H4" t="n">
        <v>9.689495252133206</v>
      </c>
      <c r="I4" t="n">
        <v>2.844356779816781</v>
      </c>
      <c r="J4" t="n">
        <v>10.3672002509861</v>
      </c>
      <c r="K4" t="n">
        <v>-4.719195552146727</v>
      </c>
    </row>
    <row r="5">
      <c r="A5" s="2" t="n">
        <v>46022</v>
      </c>
      <c r="B5" t="n">
        <v>-4.94668761318332</v>
      </c>
      <c r="C5" t="n">
        <v>9.142907404168499</v>
      </c>
      <c r="D5" t="n">
        <v>15.51319958414201</v>
      </c>
      <c r="E5" t="n">
        <v>0.532163486734305</v>
      </c>
      <c r="F5" t="n">
        <v>12.35609456015467</v>
      </c>
      <c r="G5" t="n">
        <v>3.898024951969492</v>
      </c>
      <c r="H5" t="n">
        <v>10.36990248042935</v>
      </c>
      <c r="I5" t="n">
        <v>7.865513197967355</v>
      </c>
      <c r="J5" t="n">
        <v>6.849465453406745</v>
      </c>
      <c r="K5" t="n">
        <v>-6.879524101085011</v>
      </c>
    </row>
    <row r="6">
      <c r="A6" s="2" t="n">
        <v>45930</v>
      </c>
      <c r="B6" t="n">
        <v>2.436940348273775</v>
      </c>
      <c r="C6" t="n">
        <v>-4.126840127810594</v>
      </c>
      <c r="D6" t="n">
        <v>-4.004520514211507</v>
      </c>
      <c r="E6" t="n">
        <v>-0.1726522755677973</v>
      </c>
      <c r="F6" t="n">
        <v>-16.06716386786004</v>
      </c>
      <c r="G6" t="n">
        <v>-4.039531014737918</v>
      </c>
      <c r="H6" t="n">
        <v>-0.7643191478951317</v>
      </c>
      <c r="I6" t="n">
        <v>-4.544470255315202</v>
      </c>
      <c r="J6" t="n">
        <v>5.721492879452961</v>
      </c>
      <c r="K6" t="n">
        <v>0.3230490169807254</v>
      </c>
    </row>
    <row r="7">
      <c r="A7" s="2" t="n">
        <v>45838</v>
      </c>
      <c r="B7" t="n">
        <v>9.458593836422002</v>
      </c>
      <c r="C7" t="n">
        <v>-2.214551533412179</v>
      </c>
      <c r="D7" t="n">
        <v>4.097159166761499</v>
      </c>
      <c r="E7" t="n">
        <v>5.532285604105081</v>
      </c>
      <c r="F7" t="n">
        <v>17.90423005360393</v>
      </c>
      <c r="G7" t="n">
        <v>12.15698570301522</v>
      </c>
      <c r="H7" t="n">
        <v>-4.435509539239158</v>
      </c>
      <c r="I7" t="n">
        <v>-3.401164932225631</v>
      </c>
      <c r="J7" t="n">
        <v>5.784647586968483</v>
      </c>
      <c r="K7" t="n">
        <v>11.68208016840993</v>
      </c>
    </row>
    <row r="8">
      <c r="A8" s="2" t="n">
        <v>45747</v>
      </c>
      <c r="B8" t="n">
        <v>-9.193524740263815</v>
      </c>
      <c r="C8" t="n">
        <v>-13.03859644097086</v>
      </c>
      <c r="D8" t="n">
        <v>-6.473244660668498</v>
      </c>
      <c r="E8" t="n">
        <v>-5.676920839023047</v>
      </c>
      <c r="F8" t="n">
        <v>-5.301854005790386</v>
      </c>
      <c r="G8" t="n">
        <v>-17.59453616912163</v>
      </c>
      <c r="H8" t="n">
        <v>-13.91306628446313</v>
      </c>
      <c r="I8" t="n">
        <v>-7.485123856741605</v>
      </c>
      <c r="J8" t="n">
        <v>-3.181928263375156</v>
      </c>
      <c r="K8" t="n">
        <v>-8.778428955581141</v>
      </c>
    </row>
    <row r="9">
      <c r="A9" s="2" t="n">
        <v>45657</v>
      </c>
      <c r="B9" t="n">
        <v>1.35016552582079</v>
      </c>
      <c r="C9" t="n">
        <v>-8.639684047986695</v>
      </c>
      <c r="D9" t="n">
        <v>0.6196673216783966</v>
      </c>
      <c r="E9" t="n">
        <v>-7.563017238549563</v>
      </c>
      <c r="F9" t="n">
        <v>12.04128876453601</v>
      </c>
      <c r="G9" t="n">
        <v>2.827479192909466</v>
      </c>
      <c r="H9" t="n">
        <v>7.512205031980179</v>
      </c>
      <c r="I9" t="n">
        <v>-2.094242358105936</v>
      </c>
      <c r="J9" t="n">
        <v>-1.074603693072929</v>
      </c>
      <c r="K9" t="n">
        <v>-9.063689167954925</v>
      </c>
    </row>
    <row r="10">
      <c r="A10" s="2" t="n">
        <v>45565</v>
      </c>
      <c r="B10" t="n">
        <v>16.56262482005275</v>
      </c>
      <c r="C10" t="n">
        <v>20.95892483336737</v>
      </c>
      <c r="D10" t="n">
        <v>3.561155150269069</v>
      </c>
      <c r="E10" t="n">
        <v>12.65025907966166</v>
      </c>
      <c r="F10" t="n">
        <v>19.15193290054422</v>
      </c>
      <c r="G10" t="n">
        <v>6.079515066805441</v>
      </c>
      <c r="H10" t="n">
        <v>35.73294888757999</v>
      </c>
      <c r="I10" t="n">
        <v>27.08745928450962</v>
      </c>
      <c r="J10" t="n">
        <v>21.68343665767114</v>
      </c>
      <c r="K10" t="n">
        <v>-0.2546413497489852</v>
      </c>
    </row>
    <row r="11">
      <c r="A11" s="2" t="n">
        <v>45473</v>
      </c>
      <c r="B11" t="n">
        <v>-2.691593457003327</v>
      </c>
      <c r="C11" t="n">
        <v>10.916187103189</v>
      </c>
      <c r="D11" t="n">
        <v>32.91691385882471</v>
      </c>
      <c r="E11" t="n">
        <v>-1.078848367079255</v>
      </c>
      <c r="F11" t="n">
        <v>33.4121886040454</v>
      </c>
      <c r="G11" t="n">
        <v>3.969700598584724</v>
      </c>
      <c r="H11" t="n">
        <v>0.2814238082160969</v>
      </c>
      <c r="I11" t="n">
        <v>-6.152230425688721</v>
      </c>
      <c r="J11" t="n">
        <v>7.558719149045867</v>
      </c>
      <c r="K11" t="n">
        <v>6.611398986649974</v>
      </c>
    </row>
    <row r="12">
      <c r="A12" s="2" t="n">
        <v>45382</v>
      </c>
      <c r="B12" t="n">
        <v>11.54316964899578</v>
      </c>
      <c r="C12" t="n">
        <v>0.5831334466056326</v>
      </c>
      <c r="D12" t="n">
        <v>5.808120382541349</v>
      </c>
      <c r="E12" t="n">
        <v>20.11151837219533</v>
      </c>
      <c r="F12" t="n">
        <v>-11.74722479127467</v>
      </c>
      <c r="G12" t="n">
        <v>6.209148188967606</v>
      </c>
      <c r="H12" t="n">
        <v>22.21173238136473</v>
      </c>
      <c r="I12" t="n">
        <v>29.40473706410789</v>
      </c>
      <c r="J12" t="n">
        <v>13.73901641345536</v>
      </c>
      <c r="K12" t="n">
        <v>46.16221111868501</v>
      </c>
    </row>
    <row r="13">
      <c r="A13" s="2" t="n">
        <v>45291</v>
      </c>
      <c r="B13" t="n">
        <v>11.02332024887915</v>
      </c>
      <c r="C13" t="n">
        <v>18.90828839698722</v>
      </c>
      <c r="D13" t="n">
        <v>-8.284357136200349</v>
      </c>
      <c r="E13" t="n">
        <v>5.071024282361569</v>
      </c>
      <c r="F13" t="n">
        <v>3.685113457096922</v>
      </c>
      <c r="G13" t="n">
        <v>3.774816866510378</v>
      </c>
      <c r="H13" t="n">
        <v>12.95196414558746</v>
      </c>
      <c r="I13" t="n">
        <v>8.699773293694024</v>
      </c>
      <c r="J13" t="n">
        <v>19.51427972939666</v>
      </c>
      <c r="K13" t="n">
        <v>12.06505095571655</v>
      </c>
    </row>
    <row r="14">
      <c r="A14" s="2" t="n">
        <v>45199</v>
      </c>
      <c r="B14" t="n">
        <v>0.9614543313779755</v>
      </c>
      <c r="C14" t="n">
        <v>25.70977420238256</v>
      </c>
      <c r="D14" t="n">
        <v>3.119614550370664</v>
      </c>
      <c r="E14" t="n">
        <v>17.81566948236961</v>
      </c>
      <c r="F14" t="n">
        <v>5.91446808318643</v>
      </c>
      <c r="G14" t="n">
        <v>9.130378571755182</v>
      </c>
      <c r="H14" t="n">
        <v>30.30245178241764</v>
      </c>
      <c r="I14" t="n">
        <v>10.56941401126652</v>
      </c>
      <c r="J14" t="n">
        <v>1.26775382037474</v>
      </c>
      <c r="K14" t="n">
        <v>6.463292055452485</v>
      </c>
    </row>
    <row r="15">
      <c r="A15" s="2" t="n">
        <v>45107</v>
      </c>
      <c r="B15" t="n">
        <v>18.26305505721717</v>
      </c>
      <c r="C15" t="n">
        <v>40.38794603460787</v>
      </c>
      <c r="D15" t="n">
        <v>28.66488613553437</v>
      </c>
      <c r="E15" t="n">
        <v>12.70959706678516</v>
      </c>
      <c r="F15" t="n">
        <v>26.92723172982778</v>
      </c>
      <c r="G15" t="n">
        <v>11.61324062853695</v>
      </c>
      <c r="H15" t="n">
        <v>39.22731482711159</v>
      </c>
      <c r="I15" t="n">
        <v>6.967758003517499</v>
      </c>
      <c r="J15" t="n">
        <v>24.46194834214799</v>
      </c>
      <c r="K15" t="n">
        <v>18.61459445202642</v>
      </c>
    </row>
    <row r="16">
      <c r="A16" s="2" t="n">
        <v>45016</v>
      </c>
      <c r="B16" t="n">
        <v>-3.592944257911024</v>
      </c>
      <c r="C16" t="n">
        <v>18.95030905362784</v>
      </c>
      <c r="D16" t="n">
        <v>-21.19533935300618</v>
      </c>
      <c r="E16" t="n">
        <v>-16.30650462669607</v>
      </c>
      <c r="F16" t="n">
        <v>-17.28143827784462</v>
      </c>
      <c r="G16" t="n">
        <v>9.090142141814717</v>
      </c>
      <c r="H16" t="n">
        <v>-11.62600384197981</v>
      </c>
      <c r="I16" t="n">
        <v>-1.090338141735214</v>
      </c>
      <c r="J16" t="n">
        <v>0.04145044187797708</v>
      </c>
      <c r="K16" t="n">
        <v>17.04964348487226</v>
      </c>
    </row>
    <row r="17">
      <c r="A17" s="2" t="n">
        <v>44926</v>
      </c>
      <c r="B17" t="n">
        <v>2.1490251723989</v>
      </c>
      <c r="C17" t="n">
        <v>-14.1598247333162</v>
      </c>
      <c r="D17" t="n">
        <v>-10.0017232079035</v>
      </c>
      <c r="E17" t="n">
        <v>-3.497928788477522</v>
      </c>
      <c r="F17" t="n">
        <v>-7.88081243728298</v>
      </c>
      <c r="G17" t="n">
        <v>-2.263758011591199</v>
      </c>
      <c r="H17" t="n">
        <v>7.920876796931253</v>
      </c>
      <c r="I17" t="n">
        <v>5.56052083816585</v>
      </c>
      <c r="J17" t="n">
        <v>-0.5930136467596103</v>
      </c>
      <c r="K17" t="n">
        <v>8.542262925074029</v>
      </c>
    </row>
    <row r="18">
      <c r="A18" s="2" t="n">
        <v>44834</v>
      </c>
      <c r="B18" t="n">
        <v>19.326556469655</v>
      </c>
      <c r="C18" t="n">
        <v>-0.4872260650738647</v>
      </c>
      <c r="D18" t="n">
        <v>-5.658232086496684</v>
      </c>
      <c r="E18" t="n">
        <v>22.1507415473684</v>
      </c>
      <c r="F18" t="n">
        <v>2.841691592968276</v>
      </c>
      <c r="G18" t="n">
        <v>-0.6458631087558619</v>
      </c>
      <c r="H18" t="n">
        <v>11.96973770466714</v>
      </c>
      <c r="I18" t="n">
        <v>14.58760819216405</v>
      </c>
      <c r="J18" t="n">
        <v>9.070892836343901</v>
      </c>
      <c r="K18" t="n">
        <v>9.151779341807952</v>
      </c>
    </row>
    <row r="19">
      <c r="A19" s="2" t="n">
        <v>44742</v>
      </c>
      <c r="B19" t="n">
        <v>-18.43626278341964</v>
      </c>
      <c r="C19" t="n">
        <v>-22.59259428796487</v>
      </c>
      <c r="D19" t="n">
        <v>-7.956534518988533</v>
      </c>
      <c r="E19" t="n">
        <v>-9.906184525801532</v>
      </c>
      <c r="F19" t="n">
        <v>-17.52932997157538</v>
      </c>
      <c r="G19" t="n">
        <v>2.289640054423758</v>
      </c>
      <c r="H19" t="n">
        <v>-18.21831967715137</v>
      </c>
      <c r="I19" t="n">
        <v>-9.199238874013172</v>
      </c>
      <c r="J19" t="n">
        <v>3.290156131435529</v>
      </c>
      <c r="K19" t="n">
        <v>2.439024830548187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-11.84338653899685</v>
      </c>
      <c r="C2" t="n">
        <v>-38.9645615352678</v>
      </c>
      <c r="D2" t="n">
        <v>-29.21739890296015</v>
      </c>
      <c r="E2" t="n">
        <v>16.23632012346685</v>
      </c>
      <c r="F2" t="n">
        <v>-25.58568621844343</v>
      </c>
      <c r="G2" t="n">
        <v>-11.37645091840119</v>
      </c>
      <c r="H2" t="n">
        <v>-21.42908957721765</v>
      </c>
      <c r="I2" t="n">
        <v>20.14811282032534</v>
      </c>
      <c r="J2" t="n">
        <v>-3.205450047804292</v>
      </c>
      <c r="K2" t="n">
        <v>-9.107234863057867</v>
      </c>
    </row>
    <row r="3">
      <c r="A3" s="2" t="n">
        <v>44935</v>
      </c>
      <c r="B3" t="n">
        <v>-10.97448039800852</v>
      </c>
      <c r="C3" t="n">
        <v>-38.20214791530711</v>
      </c>
      <c r="D3" t="n">
        <v>-29.41421506845231</v>
      </c>
      <c r="E3" t="n">
        <v>18.22914849281143</v>
      </c>
      <c r="F3" t="n">
        <v>-24.57355644273074</v>
      </c>
      <c r="G3" t="n">
        <v>-9.755852351431271</v>
      </c>
      <c r="H3" t="n">
        <v>-19.07387284196204</v>
      </c>
      <c r="I3" t="n">
        <v>22.74544755304924</v>
      </c>
      <c r="J3" t="n">
        <v>-0.9493181852146759</v>
      </c>
      <c r="K3" t="n">
        <v>-3.748776590476388</v>
      </c>
    </row>
    <row r="4">
      <c r="A4" s="2" t="n">
        <v>44936</v>
      </c>
      <c r="B4" t="n">
        <v>-9.940729997678899</v>
      </c>
      <c r="C4" t="n">
        <v>-36.93655225331371</v>
      </c>
      <c r="D4" t="n">
        <v>-28.90701942668456</v>
      </c>
      <c r="E4" t="n">
        <v>16.73473358269282</v>
      </c>
      <c r="F4" t="n">
        <v>-22.59083366911893</v>
      </c>
      <c r="G4" t="n">
        <v>-9.859307043577658</v>
      </c>
      <c r="H4" t="n">
        <v>-18.07621260396519</v>
      </c>
      <c r="I4" t="n">
        <v>22.52216812467931</v>
      </c>
      <c r="J4" t="n">
        <v>-0.42889459639468</v>
      </c>
      <c r="K4" t="n">
        <v>0.4090742933580582</v>
      </c>
    </row>
    <row r="5">
      <c r="A5" s="2" t="n">
        <v>44937</v>
      </c>
      <c r="B5" t="n">
        <v>-11.9231295860077</v>
      </c>
      <c r="C5" t="n">
        <v>-36.98725179998872</v>
      </c>
      <c r="D5" t="n">
        <v>-30.08016900441894</v>
      </c>
      <c r="E5" t="n">
        <v>14.17455435125394</v>
      </c>
      <c r="F5" t="n">
        <v>-23.42500975726603</v>
      </c>
      <c r="G5" t="n">
        <v>-9.459622986527549</v>
      </c>
      <c r="H5" t="n">
        <v>-17.8095913215884</v>
      </c>
      <c r="I5" t="n">
        <v>25.30299427820901</v>
      </c>
      <c r="J5" t="n">
        <v>0.003151104314347286</v>
      </c>
      <c r="K5" t="n">
        <v>-0.3301790642841307</v>
      </c>
    </row>
    <row r="6">
      <c r="A6" s="2" t="n">
        <v>44938</v>
      </c>
      <c r="B6" t="n">
        <v>-12.94683587768074</v>
      </c>
      <c r="C6" t="n">
        <v>-36.45253199263259</v>
      </c>
      <c r="D6" t="n">
        <v>-30.06859306262243</v>
      </c>
      <c r="E6" t="n">
        <v>16.56794586819401</v>
      </c>
      <c r="F6" t="n">
        <v>-26.2602413233025</v>
      </c>
      <c r="G6" t="n">
        <v>-7.821128698311474</v>
      </c>
      <c r="H6" t="n">
        <v>-17.13960346216123</v>
      </c>
      <c r="I6" t="n">
        <v>25.99286984709299</v>
      </c>
      <c r="J6" t="n">
        <v>0.2342305623423746</v>
      </c>
      <c r="K6" t="n">
        <v>0.1910568603287199</v>
      </c>
    </row>
    <row r="7">
      <c r="A7" s="2" t="n">
        <v>44939</v>
      </c>
      <c r="B7" t="n">
        <v>-14.1717924097945</v>
      </c>
      <c r="C7" t="n">
        <v>-40.34102698108204</v>
      </c>
      <c r="D7" t="n">
        <v>-29.51084151471563</v>
      </c>
      <c r="E7" t="n">
        <v>17.10732528371546</v>
      </c>
      <c r="F7" t="n">
        <v>-24.37280302855117</v>
      </c>
      <c r="G7" t="n">
        <v>-7.427721544846855</v>
      </c>
      <c r="H7" t="n">
        <v>-18.95434098374988</v>
      </c>
      <c r="I7" t="n">
        <v>26.18289986885649</v>
      </c>
      <c r="J7" t="n">
        <v>0.3898677580633558</v>
      </c>
      <c r="K7" t="n">
        <v>-2.035923361498893</v>
      </c>
    </row>
    <row r="8">
      <c r="A8" s="2" t="n">
        <v>44942</v>
      </c>
      <c r="B8" t="n">
        <v>-14.87725890317939</v>
      </c>
      <c r="C8" t="n">
        <v>-37.28795243510723</v>
      </c>
      <c r="D8" t="n">
        <v>-30.05594204829275</v>
      </c>
      <c r="E8" t="n">
        <v>16.24517685557374</v>
      </c>
      <c r="F8" t="n">
        <v>-25.63533892253107</v>
      </c>
      <c r="G8" t="n">
        <v>-6.715070988350802</v>
      </c>
      <c r="H8" t="n">
        <v>-19.4906327200933</v>
      </c>
      <c r="I8" t="n">
        <v>25.78651110649577</v>
      </c>
      <c r="J8" t="n">
        <v>2.252182137302472</v>
      </c>
      <c r="K8" t="n">
        <v>-0.7861111495323869</v>
      </c>
    </row>
    <row r="9">
      <c r="A9" s="2" t="n">
        <v>44943</v>
      </c>
      <c r="B9" t="n">
        <v>-13.55537513796277</v>
      </c>
      <c r="C9" t="n">
        <v>-37.56470814117016</v>
      </c>
      <c r="D9" t="n">
        <v>-31.54650599335609</v>
      </c>
      <c r="E9" t="n">
        <v>18.54931797206298</v>
      </c>
      <c r="F9" t="n">
        <v>-24.92542131267862</v>
      </c>
      <c r="G9" t="n">
        <v>-6.643752085353716</v>
      </c>
      <c r="H9" t="n">
        <v>-20.4559160077871</v>
      </c>
      <c r="I9" t="n">
        <v>24.88233823995507</v>
      </c>
      <c r="J9" t="n">
        <v>2.134286772508043</v>
      </c>
      <c r="K9" t="n">
        <v>-1.997959375076708</v>
      </c>
    </row>
    <row r="10">
      <c r="A10" s="2" t="n">
        <v>44944</v>
      </c>
      <c r="B10" t="n">
        <v>-12.67571108315346</v>
      </c>
      <c r="C10" t="n">
        <v>-37.45657949288145</v>
      </c>
      <c r="D10" t="n">
        <v>-32.46372244744163</v>
      </c>
      <c r="E10" t="n">
        <v>15.63943445487837</v>
      </c>
      <c r="F10" t="n">
        <v>-25.61213301807672</v>
      </c>
      <c r="G10" t="n">
        <v>-7.018304953141874</v>
      </c>
      <c r="H10" t="n">
        <v>-19.50338849902705</v>
      </c>
      <c r="I10" t="n">
        <v>21.51924149949496</v>
      </c>
      <c r="J10" t="n">
        <v>3.241499082074717</v>
      </c>
      <c r="K10" t="n">
        <v>-0.1392945247510657</v>
      </c>
    </row>
    <row r="11">
      <c r="A11" s="2" t="n">
        <v>44945</v>
      </c>
      <c r="B11" t="n">
        <v>-12.94889487318759</v>
      </c>
      <c r="C11" t="n">
        <v>-35.26223200540336</v>
      </c>
      <c r="D11" t="n">
        <v>-30.22020943120366</v>
      </c>
      <c r="E11" t="n">
        <v>16.11754887457833</v>
      </c>
      <c r="F11" t="n">
        <v>-26.18181731311232</v>
      </c>
      <c r="G11" t="n">
        <v>-6.979909731132949</v>
      </c>
      <c r="H11" t="n">
        <v>-19.69685151300158</v>
      </c>
      <c r="I11" t="n">
        <v>22.38488880455725</v>
      </c>
      <c r="J11" t="n">
        <v>1.964718746353245</v>
      </c>
      <c r="K11" t="n">
        <v>0.6594895318924321</v>
      </c>
    </row>
    <row r="12">
      <c r="A12" s="2" t="n">
        <v>44946</v>
      </c>
      <c r="B12" t="n">
        <v>-12.51639827873682</v>
      </c>
      <c r="C12" t="n">
        <v>-34.4533139180304</v>
      </c>
      <c r="D12" t="n">
        <v>-31.29502885347155</v>
      </c>
      <c r="E12" t="n">
        <v>16.30057350216221</v>
      </c>
      <c r="F12" t="n">
        <v>-27.24646100785924</v>
      </c>
      <c r="G12" t="n">
        <v>-6.24894124335249</v>
      </c>
      <c r="H12" t="n">
        <v>-19.39451464905674</v>
      </c>
      <c r="I12" t="n">
        <v>22.11554244793781</v>
      </c>
      <c r="J12" t="n">
        <v>0.915620436722886</v>
      </c>
      <c r="K12" t="n">
        <v>0.7509188469069228</v>
      </c>
    </row>
    <row r="13">
      <c r="A13" s="2" t="n">
        <v>44949</v>
      </c>
      <c r="B13" t="n">
        <v>-5.81670664625864</v>
      </c>
      <c r="C13" t="n">
        <v>-32.61338581453841</v>
      </c>
      <c r="D13" t="n">
        <v>-28.66333690757099</v>
      </c>
      <c r="E13" t="n">
        <v>18.35194610550446</v>
      </c>
      <c r="F13" t="n">
        <v>-24.64090134658949</v>
      </c>
      <c r="G13" t="n">
        <v>-6.944909708585422</v>
      </c>
      <c r="H13" t="n">
        <v>-18.37317389007949</v>
      </c>
      <c r="I13" t="n">
        <v>25.31618180269051</v>
      </c>
      <c r="J13" t="n">
        <v>2.041811998033838</v>
      </c>
      <c r="K13" t="n">
        <v>6.026086672650144</v>
      </c>
    </row>
    <row r="14">
      <c r="A14" s="2" t="n">
        <v>44950</v>
      </c>
      <c r="B14" t="n">
        <v>-4.410375233624042</v>
      </c>
      <c r="C14" t="n">
        <v>-33.9300045846324</v>
      </c>
      <c r="D14" t="n">
        <v>-32.88488402633764</v>
      </c>
      <c r="E14" t="n">
        <v>19.16598864560939</v>
      </c>
      <c r="F14" t="n">
        <v>-24.53995735382522</v>
      </c>
      <c r="G14" t="n">
        <v>-8.603011503497326</v>
      </c>
      <c r="H14" t="n">
        <v>-21.12894520850457</v>
      </c>
      <c r="I14" t="n">
        <v>25.50455032119914</v>
      </c>
      <c r="J14" t="n">
        <v>0.7609769812074951</v>
      </c>
      <c r="K14" t="n">
        <v>3.901704750464385</v>
      </c>
    </row>
    <row r="15">
      <c r="A15" s="2" t="n">
        <v>44951</v>
      </c>
      <c r="B15" t="n">
        <v>-8.803186459229927</v>
      </c>
      <c r="C15" t="n">
        <v>-36.13473746551503</v>
      </c>
      <c r="D15" t="n">
        <v>-35.31584327970455</v>
      </c>
      <c r="E15" t="n">
        <v>17.89873857210809</v>
      </c>
      <c r="F15" t="n">
        <v>-22.36881486487566</v>
      </c>
      <c r="G15" t="n">
        <v>-7.879725614783384</v>
      </c>
      <c r="H15" t="n">
        <v>-19.97358083403564</v>
      </c>
      <c r="I15" t="n">
        <v>28.25595086952486</v>
      </c>
      <c r="J15" t="n">
        <v>-1.125808531100092</v>
      </c>
      <c r="K15" t="n">
        <v>2.702367022100405</v>
      </c>
    </row>
    <row r="16">
      <c r="A16" s="2" t="n">
        <v>44953</v>
      </c>
      <c r="B16" t="n">
        <v>-9.290689679698428</v>
      </c>
      <c r="C16" t="n">
        <v>-35.79038865439386</v>
      </c>
      <c r="D16" t="n">
        <v>-37.44889664888719</v>
      </c>
      <c r="E16" t="n">
        <v>21.31394100170214</v>
      </c>
      <c r="F16" t="n">
        <v>-18.32840599101654</v>
      </c>
      <c r="G16" t="n">
        <v>-3.393498780653892</v>
      </c>
      <c r="H16" t="n">
        <v>-17.3437760587139</v>
      </c>
      <c r="I16" t="n">
        <v>30.45886065912764</v>
      </c>
      <c r="J16" t="n">
        <v>-1.131607300859228</v>
      </c>
      <c r="K16" t="n">
        <v>5.600089463832481</v>
      </c>
    </row>
    <row r="17">
      <c r="A17" s="2" t="n">
        <v>44956</v>
      </c>
      <c r="B17" t="n">
        <v>-5.532350580506595</v>
      </c>
      <c r="C17" t="n">
        <v>-31.80125303166068</v>
      </c>
      <c r="D17" t="n">
        <v>-37.27818739119974</v>
      </c>
      <c r="E17" t="n">
        <v>16.51445318588727</v>
      </c>
      <c r="F17" t="n">
        <v>-16.37896256727381</v>
      </c>
      <c r="G17" t="n">
        <v>-0.1346125488994154</v>
      </c>
      <c r="H17" t="n">
        <v>-19.81881963067011</v>
      </c>
      <c r="I17" t="n">
        <v>32.79379671411293</v>
      </c>
      <c r="J17" t="n">
        <v>1.053796401490348</v>
      </c>
      <c r="K17" t="n">
        <v>8.513592120367619</v>
      </c>
    </row>
    <row r="18">
      <c r="A18" s="2" t="n">
        <v>44957</v>
      </c>
      <c r="B18" t="n">
        <v>-4.86968341090418</v>
      </c>
      <c r="C18" t="n">
        <v>-33.11615243996179</v>
      </c>
      <c r="D18" t="n">
        <v>-37.10139215011225</v>
      </c>
      <c r="E18" t="n">
        <v>12.94598914773612</v>
      </c>
      <c r="F18" t="n">
        <v>-17.49777229599756</v>
      </c>
      <c r="G18" t="n">
        <v>-1.114207146015411</v>
      </c>
      <c r="H18" t="n">
        <v>-19.00359477144199</v>
      </c>
      <c r="I18" t="n">
        <v>29.45811202742099</v>
      </c>
      <c r="J18" t="n">
        <v>-2.009553652019658</v>
      </c>
      <c r="K18" t="n">
        <v>9.855116710434576</v>
      </c>
    </row>
    <row r="19">
      <c r="A19" s="2" t="n">
        <v>44958</v>
      </c>
      <c r="B19" t="n">
        <v>-0.4178813409105309</v>
      </c>
      <c r="C19" t="n">
        <v>-31.47627768333601</v>
      </c>
      <c r="D19" t="n">
        <v>-33.19783648177261</v>
      </c>
      <c r="E19" t="n">
        <v>11.80076893721329</v>
      </c>
      <c r="F19" t="n">
        <v>-14.14524986407534</v>
      </c>
      <c r="G19" t="n">
        <v>2.936324855627404</v>
      </c>
      <c r="H19" t="n">
        <v>-16.45227982044021</v>
      </c>
      <c r="I19" t="n">
        <v>26.37198222657953</v>
      </c>
      <c r="J19" t="n">
        <v>16.49252347281789</v>
      </c>
      <c r="K19" t="n">
        <v>14.09201892656451</v>
      </c>
    </row>
    <row r="20">
      <c r="A20" s="2" t="n">
        <v>44959</v>
      </c>
      <c r="B20" t="n">
        <v>-5.258817495974865</v>
      </c>
      <c r="C20" t="n">
        <v>-33.56409738310789</v>
      </c>
      <c r="D20" t="n">
        <v>-34.18394741879299</v>
      </c>
      <c r="E20" t="n">
        <v>10.515533107658</v>
      </c>
      <c r="F20" t="n">
        <v>-16.46128013096838</v>
      </c>
      <c r="G20" t="n">
        <v>4.301384601901148</v>
      </c>
      <c r="H20" t="n">
        <v>-17.01964790117527</v>
      </c>
      <c r="I20" t="n">
        <v>23.15044349300734</v>
      </c>
      <c r="J20" t="n">
        <v>18.02769169456912</v>
      </c>
      <c r="K20" t="n">
        <v>10.08866029483104</v>
      </c>
    </row>
    <row r="21">
      <c r="A21" s="2" t="n">
        <v>44960</v>
      </c>
      <c r="B21" t="n">
        <v>-4.354963375909026</v>
      </c>
      <c r="C21" t="n">
        <v>-35.60087317003917</v>
      </c>
      <c r="D21" t="n">
        <v>-36.35887255506172</v>
      </c>
      <c r="E21" t="n">
        <v>8.705442681259189</v>
      </c>
      <c r="F21" t="n">
        <v>-27.9891190435927</v>
      </c>
      <c r="G21" t="n">
        <v>1.985393359670251</v>
      </c>
      <c r="H21" t="n">
        <v>-18.07073217777979</v>
      </c>
      <c r="I21" t="n">
        <v>24.58540750607325</v>
      </c>
      <c r="J21" t="n">
        <v>17.79090939523564</v>
      </c>
      <c r="K21" t="n">
        <v>7.691018362203605</v>
      </c>
    </row>
    <row r="22">
      <c r="A22" s="2" t="n">
        <v>44963</v>
      </c>
      <c r="B22" t="n">
        <v>-3.978819278536738</v>
      </c>
      <c r="C22" t="n">
        <v>-36.19812615656273</v>
      </c>
      <c r="D22" t="n">
        <v>-35.81305952155201</v>
      </c>
      <c r="E22" t="n">
        <v>9.3409564823697</v>
      </c>
      <c r="F22" t="n">
        <v>-31.86396857644489</v>
      </c>
      <c r="G22" t="n">
        <v>1.622415942266198</v>
      </c>
      <c r="H22" t="n">
        <v>-17.06372067068613</v>
      </c>
      <c r="I22" t="n">
        <v>16.04278517089281</v>
      </c>
      <c r="J22" t="n">
        <v>18.37154363476041</v>
      </c>
      <c r="K22" t="n">
        <v>16.42938079463283</v>
      </c>
    </row>
    <row r="23">
      <c r="A23" s="2" t="n">
        <v>44964</v>
      </c>
      <c r="B23" t="n">
        <v>-7.262519524055366</v>
      </c>
      <c r="C23" t="n">
        <v>-37.19865591530193</v>
      </c>
      <c r="D23" t="n">
        <v>-38.50643761567476</v>
      </c>
      <c r="E23" t="n">
        <v>8.878998354864809</v>
      </c>
      <c r="F23" t="n">
        <v>-34.30950075036188</v>
      </c>
      <c r="G23" t="n">
        <v>1.25332010115613</v>
      </c>
      <c r="H23" t="n">
        <v>-17.24327787686946</v>
      </c>
      <c r="I23" t="n">
        <v>14.26165766270402</v>
      </c>
      <c r="J23" t="n">
        <v>14.14447940427794</v>
      </c>
      <c r="K23" t="n">
        <v>16.49818687190989</v>
      </c>
    </row>
    <row r="24">
      <c r="A24" s="2" t="n">
        <v>44965</v>
      </c>
      <c r="B24" t="n">
        <v>-5.15925051490923</v>
      </c>
      <c r="C24" t="n">
        <v>-32.92986625068544</v>
      </c>
      <c r="D24" t="n">
        <v>-37.74023101035552</v>
      </c>
      <c r="E24" t="n">
        <v>9.593078841808955</v>
      </c>
      <c r="F24" t="n">
        <v>-33.82964532582729</v>
      </c>
      <c r="G24" t="n">
        <v>3.289755588198595</v>
      </c>
      <c r="H24" t="n">
        <v>-13.31966520496513</v>
      </c>
      <c r="I24" t="n">
        <v>16.80569575958424</v>
      </c>
      <c r="J24" t="n">
        <v>17.004525835392</v>
      </c>
      <c r="K24" t="n">
        <v>17.09489706638026</v>
      </c>
    </row>
    <row r="25">
      <c r="A25" s="2" t="n">
        <v>44966</v>
      </c>
      <c r="B25" t="n">
        <v>-6.113391875090302</v>
      </c>
      <c r="C25" t="n">
        <v>-32.73037477856845</v>
      </c>
      <c r="D25" t="n">
        <v>-37.81627668206472</v>
      </c>
      <c r="E25" t="n">
        <v>8.494087861347221</v>
      </c>
      <c r="F25" t="n">
        <v>-33.9118926867888</v>
      </c>
      <c r="G25" t="n">
        <v>3.821579268112796</v>
      </c>
      <c r="H25" t="n">
        <v>-10.66647674856397</v>
      </c>
      <c r="I25" t="n">
        <v>14.74019804579607</v>
      </c>
      <c r="J25" t="n">
        <v>16.82307907447398</v>
      </c>
      <c r="K25" t="n">
        <v>16.74985361321328</v>
      </c>
    </row>
    <row r="26">
      <c r="A26" s="2" t="n">
        <v>44967</v>
      </c>
      <c r="B26" t="n">
        <v>-1.046127415245934</v>
      </c>
      <c r="C26" t="n">
        <v>-27.05949969235209</v>
      </c>
      <c r="D26" t="n">
        <v>-39.20829951533984</v>
      </c>
      <c r="E26" t="n">
        <v>11.24177203862058</v>
      </c>
      <c r="F26" t="n">
        <v>-32.57714083421598</v>
      </c>
      <c r="G26" t="n">
        <v>5.134255866947601</v>
      </c>
      <c r="H26" t="n">
        <v>-7.824552621486147</v>
      </c>
      <c r="I26" t="n">
        <v>15.60975578018886</v>
      </c>
      <c r="J26" t="n">
        <v>18.38010162611408</v>
      </c>
      <c r="K26" t="n">
        <v>20.01819383119716</v>
      </c>
    </row>
    <row r="27">
      <c r="A27" s="2" t="n">
        <v>44970</v>
      </c>
      <c r="B27" t="n">
        <v>-0.6574438594431187</v>
      </c>
      <c r="C27" t="n">
        <v>-26.50791491285739</v>
      </c>
      <c r="D27" t="n">
        <v>-41.1557736004737</v>
      </c>
      <c r="E27" t="n">
        <v>8.318639244141423</v>
      </c>
      <c r="F27" t="n">
        <v>-34.67217382774572</v>
      </c>
      <c r="G27" t="n">
        <v>5.408859311848158</v>
      </c>
      <c r="H27" t="n">
        <v>-13.74428217248756</v>
      </c>
      <c r="I27" t="n">
        <v>15.6838236443752</v>
      </c>
      <c r="J27" t="n">
        <v>18.55018637289432</v>
      </c>
      <c r="K27" t="n">
        <v>18.48475479164218</v>
      </c>
    </row>
    <row r="28">
      <c r="A28" s="2" t="n">
        <v>44971</v>
      </c>
      <c r="B28" t="n">
        <v>-6.482477823690525</v>
      </c>
      <c r="C28" t="n">
        <v>-27.15132905467893</v>
      </c>
      <c r="D28" t="n">
        <v>-42.21502762672124</v>
      </c>
      <c r="E28" t="n">
        <v>6.723045658613747</v>
      </c>
      <c r="F28" t="n">
        <v>-35.02590808563853</v>
      </c>
      <c r="G28" t="n">
        <v>4.595403621541383</v>
      </c>
      <c r="H28" t="n">
        <v>-16.70834958299053</v>
      </c>
      <c r="I28" t="n">
        <v>14.79938151872708</v>
      </c>
      <c r="J28" t="n">
        <v>18.36280442536307</v>
      </c>
      <c r="K28" t="n">
        <v>17.49422710279338</v>
      </c>
    </row>
    <row r="29">
      <c r="A29" s="2" t="n">
        <v>44972</v>
      </c>
      <c r="B29" t="n">
        <v>-1.970725517019167</v>
      </c>
      <c r="C29" t="n">
        <v>-29.99172302024705</v>
      </c>
      <c r="D29" t="n">
        <v>-40.92533602702376</v>
      </c>
      <c r="E29" t="n">
        <v>6.231259878308304</v>
      </c>
      <c r="F29" t="n">
        <v>-34.06762501072053</v>
      </c>
      <c r="G29" t="n">
        <v>4.121410798642389</v>
      </c>
      <c r="H29" t="n">
        <v>-16.50495681806288</v>
      </c>
      <c r="I29" t="n">
        <v>12.508824384591</v>
      </c>
      <c r="J29" t="n">
        <v>18.49418475249987</v>
      </c>
      <c r="K29" t="n">
        <v>17.7827746463737</v>
      </c>
    </row>
    <row r="30">
      <c r="A30" s="2" t="n">
        <v>44973</v>
      </c>
      <c r="B30" t="n">
        <v>3.121996727161447</v>
      </c>
      <c r="C30" t="n">
        <v>-30.70485218029174</v>
      </c>
      <c r="D30" t="n">
        <v>-39.62717761893617</v>
      </c>
      <c r="E30" t="n">
        <v>8.5582297539466</v>
      </c>
      <c r="F30" t="n">
        <v>-32.45274177935813</v>
      </c>
      <c r="G30" t="n">
        <v>5.199075898771288</v>
      </c>
      <c r="H30" t="n">
        <v>-14.04697503426664</v>
      </c>
      <c r="I30" t="n">
        <v>14.29536819582518</v>
      </c>
      <c r="J30" t="n">
        <v>18.61703292917989</v>
      </c>
      <c r="K30" t="n">
        <v>22.52314094915153</v>
      </c>
    </row>
    <row r="31">
      <c r="A31" s="2" t="n">
        <v>44974</v>
      </c>
      <c r="B31" t="n">
        <v>3.142348492495195</v>
      </c>
      <c r="C31" t="n">
        <v>-29.2418212782368</v>
      </c>
      <c r="D31" t="n">
        <v>-40.82698749016125</v>
      </c>
      <c r="E31" t="n">
        <v>7.941477413527109</v>
      </c>
      <c r="F31" t="n">
        <v>-33.34431558189473</v>
      </c>
      <c r="G31" t="n">
        <v>8.007186005416521</v>
      </c>
      <c r="H31" t="n">
        <v>-11.42453825898565</v>
      </c>
      <c r="I31" t="n">
        <v>15.06601137513013</v>
      </c>
      <c r="J31" t="n">
        <v>18.82970205043215</v>
      </c>
      <c r="K31" t="n">
        <v>23.87871533749191</v>
      </c>
    </row>
    <row r="32">
      <c r="A32" s="2" t="n">
        <v>44977</v>
      </c>
      <c r="B32" t="n">
        <v>-0.8616652161053673</v>
      </c>
      <c r="C32" t="n">
        <v>-31.70709692804017</v>
      </c>
      <c r="D32" t="n">
        <v>-43.53363695705633</v>
      </c>
      <c r="E32" t="n">
        <v>5.080357389913415</v>
      </c>
      <c r="F32" t="n">
        <v>-32.43318069333034</v>
      </c>
      <c r="G32" t="n">
        <v>5.328424846783109</v>
      </c>
      <c r="H32" t="n">
        <v>-12.16306064249759</v>
      </c>
      <c r="I32" t="n">
        <v>13.48624833141816</v>
      </c>
      <c r="J32" t="n">
        <v>16.29860630569841</v>
      </c>
      <c r="K32" t="n">
        <v>20.81029411931967</v>
      </c>
    </row>
    <row r="33">
      <c r="A33" s="2" t="n">
        <v>44978</v>
      </c>
      <c r="B33" t="n">
        <v>-1.536175114064509</v>
      </c>
      <c r="C33" t="n">
        <v>-32.19679557485875</v>
      </c>
      <c r="D33" t="n">
        <v>-43.38267745395797</v>
      </c>
      <c r="E33" t="n">
        <v>4.023450111691873</v>
      </c>
      <c r="F33" t="n">
        <v>-34.13561708276309</v>
      </c>
      <c r="G33" t="n">
        <v>4.643943343856116</v>
      </c>
      <c r="H33" t="n">
        <v>-13.22090413614667</v>
      </c>
      <c r="I33" t="n">
        <v>13.0355000451077</v>
      </c>
      <c r="J33" t="n">
        <v>15.03131660742096</v>
      </c>
      <c r="K33" t="n">
        <v>22.67450738486154</v>
      </c>
    </row>
    <row r="34">
      <c r="A34" s="2" t="n">
        <v>44979</v>
      </c>
      <c r="B34" t="n">
        <v>-2.265776038311007</v>
      </c>
      <c r="C34" t="n">
        <v>-29.09860705533238</v>
      </c>
      <c r="D34" t="n">
        <v>-43.74303007668408</v>
      </c>
      <c r="E34" t="n">
        <v>4.204504444863866</v>
      </c>
      <c r="F34" t="n">
        <v>-33.75111483069301</v>
      </c>
      <c r="G34" t="n">
        <v>4.798628868876231</v>
      </c>
      <c r="H34" t="n">
        <v>-13.48820413223227</v>
      </c>
      <c r="I34" t="n">
        <v>13.5036705251856</v>
      </c>
      <c r="J34" t="n">
        <v>16.24815138028621</v>
      </c>
      <c r="K34" t="n">
        <v>22.11441354928989</v>
      </c>
    </row>
    <row r="35">
      <c r="A35" s="2" t="n">
        <v>44980</v>
      </c>
      <c r="B35" t="n">
        <v>-0.253353848405824</v>
      </c>
      <c r="C35" t="n">
        <v>-27.76512255042688</v>
      </c>
      <c r="D35" t="n">
        <v>-43.8871416685255</v>
      </c>
      <c r="E35" t="n">
        <v>6.145120015326455</v>
      </c>
      <c r="F35" t="n">
        <v>-33.49575135998973</v>
      </c>
      <c r="G35" t="n">
        <v>3.678489192981527</v>
      </c>
      <c r="H35" t="n">
        <v>-13.71600068818872</v>
      </c>
      <c r="I35" t="n">
        <v>13.92034426211499</v>
      </c>
      <c r="J35" t="n">
        <v>13.16625410493222</v>
      </c>
      <c r="K35" t="n">
        <v>25.13660015299251</v>
      </c>
    </row>
    <row r="36">
      <c r="A36" s="2" t="n">
        <v>44981</v>
      </c>
      <c r="B36" t="n">
        <v>1.407133363628121</v>
      </c>
      <c r="C36" t="n">
        <v>-25.47409251987357</v>
      </c>
      <c r="D36" t="n">
        <v>-41.50571826581714</v>
      </c>
      <c r="E36" t="n">
        <v>6.527696202453548</v>
      </c>
      <c r="F36" t="n">
        <v>-31.01666751036275</v>
      </c>
      <c r="G36" t="n">
        <v>5.20298363521734</v>
      </c>
      <c r="H36" t="n">
        <v>-12.78978290316208</v>
      </c>
      <c r="I36" t="n">
        <v>16.25253924956207</v>
      </c>
      <c r="J36" t="n">
        <v>13.47538022227084</v>
      </c>
      <c r="K36" t="n">
        <v>26.57733088699448</v>
      </c>
    </row>
    <row r="37">
      <c r="A37" s="2" t="n">
        <v>44984</v>
      </c>
      <c r="B37" t="n">
        <v>-2.581641015690916</v>
      </c>
      <c r="C37" t="n">
        <v>-27.05782392559992</v>
      </c>
      <c r="D37" t="n">
        <v>-40.15855138690198</v>
      </c>
      <c r="E37" t="n">
        <v>4.534295427499191</v>
      </c>
      <c r="F37" t="n">
        <v>-31.82202743242221</v>
      </c>
      <c r="G37" t="n">
        <v>5.518714173316841</v>
      </c>
      <c r="H37" t="n">
        <v>-12.43390511905552</v>
      </c>
      <c r="I37" t="n">
        <v>15.33318354053459</v>
      </c>
      <c r="J37" t="n">
        <v>11.32976636360992</v>
      </c>
      <c r="K37" t="n">
        <v>25.34242412640879</v>
      </c>
    </row>
    <row r="38">
      <c r="A38" s="2" t="n">
        <v>44985</v>
      </c>
      <c r="B38" t="n">
        <v>-4.145557537791111</v>
      </c>
      <c r="C38" t="n">
        <v>-26.27569592549449</v>
      </c>
      <c r="D38" t="n">
        <v>-41.95981319316446</v>
      </c>
      <c r="E38" t="n">
        <v>-0.447763560037695</v>
      </c>
      <c r="F38" t="n">
        <v>-31.91047970411579</v>
      </c>
      <c r="G38" t="n">
        <v>3.457349345476612</v>
      </c>
      <c r="H38" t="n">
        <v>-12.25514605051348</v>
      </c>
      <c r="I38" t="n">
        <v>15.07845344396013</v>
      </c>
      <c r="J38" t="n">
        <v>8.494331572748703</v>
      </c>
      <c r="K38" t="n">
        <v>26.21392072333735</v>
      </c>
    </row>
    <row r="39">
      <c r="A39" s="2" t="n">
        <v>44986</v>
      </c>
      <c r="B39" t="n">
        <v>1.138866278233475</v>
      </c>
      <c r="C39" t="n">
        <v>-22.27696518936646</v>
      </c>
      <c r="D39" t="n">
        <v>-39.19103304593731</v>
      </c>
      <c r="E39" t="n">
        <v>0.9120720971750318</v>
      </c>
      <c r="F39" t="n">
        <v>-27.16949476298112</v>
      </c>
      <c r="G39" t="n">
        <v>6.87796852240814</v>
      </c>
      <c r="H39" t="n">
        <v>-6.686144077484979</v>
      </c>
      <c r="I39" t="n">
        <v>18.50605179217226</v>
      </c>
      <c r="J39" t="n">
        <v>12.48706879631276</v>
      </c>
      <c r="K39" t="n">
        <v>38.34449249972627</v>
      </c>
    </row>
    <row r="40">
      <c r="A40" s="2" t="n">
        <v>44987</v>
      </c>
      <c r="B40" t="n">
        <v>-4.602216536824722</v>
      </c>
      <c r="C40" t="n">
        <v>-24.83593654607735</v>
      </c>
      <c r="D40" t="n">
        <v>-43.26172470883996</v>
      </c>
      <c r="E40" t="n">
        <v>-3.561252227043799</v>
      </c>
      <c r="F40" t="n">
        <v>-30.33327589407636</v>
      </c>
      <c r="G40" t="n">
        <v>5.844422855642573</v>
      </c>
      <c r="H40" t="n">
        <v>-10.52576172640005</v>
      </c>
      <c r="I40" t="n">
        <v>17.33999778422921</v>
      </c>
      <c r="J40" t="n">
        <v>12.83028190522397</v>
      </c>
      <c r="K40" t="n">
        <v>32.03032434367978</v>
      </c>
    </row>
    <row r="41">
      <c r="A41" s="2" t="n">
        <v>44988</v>
      </c>
      <c r="B41" t="n">
        <v>-7.838491570192363</v>
      </c>
      <c r="C41" t="n">
        <v>-25.33883729067613</v>
      </c>
      <c r="D41" t="n">
        <v>-35.24031504183369</v>
      </c>
      <c r="E41" t="n">
        <v>-4.554495832799832</v>
      </c>
      <c r="F41" t="n">
        <v>-32.65601447905765</v>
      </c>
      <c r="G41" t="n">
        <v>9.966374859565285</v>
      </c>
      <c r="H41" t="n">
        <v>-10.57538012333239</v>
      </c>
      <c r="I41" t="n">
        <v>15.81444619956369</v>
      </c>
      <c r="J41" t="n">
        <v>10.50239529345847</v>
      </c>
      <c r="K41" t="n">
        <v>32.16936064085254</v>
      </c>
    </row>
    <row r="42">
      <c r="A42" s="2" t="n">
        <v>44991</v>
      </c>
      <c r="B42" t="n">
        <v>-8.682196620660266</v>
      </c>
      <c r="C42" t="n">
        <v>-23.59558759993643</v>
      </c>
      <c r="D42" t="n">
        <v>-34.24227924713793</v>
      </c>
      <c r="E42" t="n">
        <v>-4.107934261695478</v>
      </c>
      <c r="F42" t="n">
        <v>-31.0583429386636</v>
      </c>
      <c r="G42" t="n">
        <v>15.99943213036832</v>
      </c>
      <c r="H42" t="n">
        <v>-8.456913113967346</v>
      </c>
      <c r="I42" t="n">
        <v>18.85616116873623</v>
      </c>
      <c r="J42" t="n">
        <v>10.29080937943689</v>
      </c>
      <c r="K42" t="n">
        <v>35.06867524831143</v>
      </c>
    </row>
    <row r="43">
      <c r="A43" s="2" t="n">
        <v>44993</v>
      </c>
      <c r="B43" t="n">
        <v>-10.65210535908031</v>
      </c>
      <c r="C43" t="n">
        <v>-24.17329918787907</v>
      </c>
      <c r="D43" t="n">
        <v>-34.13879366205448</v>
      </c>
      <c r="E43" t="n">
        <v>-5.710587446189674</v>
      </c>
      <c r="F43" t="n">
        <v>-31.34878421444331</v>
      </c>
      <c r="G43" t="n">
        <v>19.83793328246393</v>
      </c>
      <c r="H43" t="n">
        <v>-7.104617230126298</v>
      </c>
      <c r="I43" t="n">
        <v>17.90186933561671</v>
      </c>
      <c r="J43" t="n">
        <v>9.974402463612741</v>
      </c>
      <c r="K43" t="n">
        <v>35.04768254331232</v>
      </c>
    </row>
    <row r="44">
      <c r="A44" s="2" t="n">
        <v>44994</v>
      </c>
      <c r="B44" t="n">
        <v>-6.551741194835436</v>
      </c>
      <c r="C44" t="n">
        <v>-23.79874848269952</v>
      </c>
      <c r="D44" t="n">
        <v>-31.6845296715913</v>
      </c>
      <c r="E44" t="n">
        <v>-4.85033875125862</v>
      </c>
      <c r="F44" t="n">
        <v>-30.84442689634275</v>
      </c>
      <c r="G44" t="n">
        <v>15.2098627534605</v>
      </c>
      <c r="H44" t="n">
        <v>-5.992248732976179</v>
      </c>
      <c r="I44" t="n">
        <v>16.07356456807556</v>
      </c>
      <c r="J44" t="n">
        <v>11.26753858920664</v>
      </c>
      <c r="K44" t="n">
        <v>36.45264466870854</v>
      </c>
    </row>
    <row r="45">
      <c r="A45" s="2" t="n">
        <v>44995</v>
      </c>
      <c r="B45" t="n">
        <v>-7.062927249806938</v>
      </c>
      <c r="C45" t="n">
        <v>-24.41537550948782</v>
      </c>
      <c r="D45" t="n">
        <v>-32.08751424241749</v>
      </c>
      <c r="E45" t="n">
        <v>-5.914995261053024</v>
      </c>
      <c r="F45" t="n">
        <v>-31.07058165289395</v>
      </c>
      <c r="G45" t="n">
        <v>17.4107961841864</v>
      </c>
      <c r="H45" t="n">
        <v>-5.796022971681047</v>
      </c>
      <c r="I45" t="n">
        <v>17.41143640566527</v>
      </c>
      <c r="J45" t="n">
        <v>13.98133726892716</v>
      </c>
      <c r="K45" t="n">
        <v>39.81361161878287</v>
      </c>
    </row>
    <row r="46">
      <c r="A46" s="2" t="n">
        <v>44998</v>
      </c>
      <c r="B46" t="n">
        <v>-7.612372598360606</v>
      </c>
      <c r="C46" t="n">
        <v>-27.23711450706525</v>
      </c>
      <c r="D46" t="n">
        <v>-34.66820440486874</v>
      </c>
      <c r="E46" t="n">
        <v>-9.334240566510299</v>
      </c>
      <c r="F46" t="n">
        <v>-33.04479332351202</v>
      </c>
      <c r="G46" t="n">
        <v>13.74702384520057</v>
      </c>
      <c r="H46" t="n">
        <v>-7.062361858897248</v>
      </c>
      <c r="I46" t="n">
        <v>12.79761461827642</v>
      </c>
      <c r="J46" t="n">
        <v>11.84499030911119</v>
      </c>
      <c r="K46" t="n">
        <v>36.29607329596729</v>
      </c>
    </row>
    <row r="47">
      <c r="A47" s="2" t="n">
        <v>44999</v>
      </c>
      <c r="B47" t="n">
        <v>-8.358438318133221</v>
      </c>
      <c r="C47" t="n">
        <v>-28.03194191992084</v>
      </c>
      <c r="D47" t="n">
        <v>-35.41987912682729</v>
      </c>
      <c r="E47" t="n">
        <v>-10.72420154402351</v>
      </c>
      <c r="F47" t="n">
        <v>-34.38536622733823</v>
      </c>
      <c r="G47" t="n">
        <v>11.42151153084523</v>
      </c>
      <c r="H47" t="n">
        <v>-10.70028283722093</v>
      </c>
      <c r="I47" t="n">
        <v>11.43716853897674</v>
      </c>
      <c r="J47" t="n">
        <v>11.52460145533152</v>
      </c>
      <c r="K47" t="n">
        <v>31.882896772885</v>
      </c>
    </row>
    <row r="48">
      <c r="A48" s="2" t="n">
        <v>45000</v>
      </c>
      <c r="B48" t="n">
        <v>-8.872504639488065</v>
      </c>
      <c r="C48" t="n">
        <v>-26.20636873766555</v>
      </c>
      <c r="D48" t="n">
        <v>-33.49124728088467</v>
      </c>
      <c r="E48" t="n">
        <v>-10.62100886785425</v>
      </c>
      <c r="F48" t="n">
        <v>-34.96593039073953</v>
      </c>
      <c r="G48" t="n">
        <v>13.6705285746449</v>
      </c>
      <c r="H48" t="n">
        <v>-10.43267869184086</v>
      </c>
      <c r="I48" t="n">
        <v>10.59633083909139</v>
      </c>
      <c r="J48" t="n">
        <v>13.17137468565861</v>
      </c>
      <c r="K48" t="n">
        <v>30.35996920665864</v>
      </c>
    </row>
    <row r="49">
      <c r="A49" s="2" t="n">
        <v>45001</v>
      </c>
      <c r="B49" t="n">
        <v>-10.65866072898953</v>
      </c>
      <c r="C49" t="n">
        <v>-25.21330215433255</v>
      </c>
      <c r="D49" t="n">
        <v>-33.05973688101067</v>
      </c>
      <c r="E49" t="n">
        <v>-14.96317047700884</v>
      </c>
      <c r="F49" t="n">
        <v>-34.94382084777442</v>
      </c>
      <c r="G49" t="n">
        <v>11.02228463801309</v>
      </c>
      <c r="H49" t="n">
        <v>-10.36980224876693</v>
      </c>
      <c r="I49" t="n">
        <v>8.410582704144364</v>
      </c>
      <c r="J49" t="n">
        <v>11.84087589966143</v>
      </c>
      <c r="K49" t="n">
        <v>30.33492433140739</v>
      </c>
    </row>
    <row r="50">
      <c r="A50" s="2" t="n">
        <v>45002</v>
      </c>
      <c r="B50" t="n">
        <v>-11.35817091668038</v>
      </c>
      <c r="C50" t="n">
        <v>-23.18462506916489</v>
      </c>
      <c r="D50" t="n">
        <v>-38.35515244141199</v>
      </c>
      <c r="E50" t="n">
        <v>-16.24505753588422</v>
      </c>
      <c r="F50" t="n">
        <v>-35.98092134289704</v>
      </c>
      <c r="G50" t="n">
        <v>12.86889614057156</v>
      </c>
      <c r="H50" t="n">
        <v>-11.2872928481816</v>
      </c>
      <c r="I50" t="n">
        <v>8.496341985168288</v>
      </c>
      <c r="J50" t="n">
        <v>10.34392048529986</v>
      </c>
      <c r="K50" t="n">
        <v>31.59158994199824</v>
      </c>
    </row>
    <row r="51">
      <c r="A51" s="2" t="n">
        <v>45005</v>
      </c>
      <c r="B51" t="n">
        <v>-10.02101453823123</v>
      </c>
      <c r="C51" t="n">
        <v>-22.57608099501968</v>
      </c>
      <c r="D51" t="n">
        <v>-38.28807459150156</v>
      </c>
      <c r="E51" t="n">
        <v>-18.45788344908379</v>
      </c>
      <c r="F51" t="n">
        <v>-35.67086251466066</v>
      </c>
      <c r="G51" t="n">
        <v>14.6168160371406</v>
      </c>
      <c r="H51" t="n">
        <v>-11.86107975346527</v>
      </c>
      <c r="I51" t="n">
        <v>8.966118832044078</v>
      </c>
      <c r="J51" t="n">
        <v>7.872908098340337</v>
      </c>
      <c r="K51" t="n">
        <v>29.76506140942388</v>
      </c>
    </row>
    <row r="52">
      <c r="A52" s="2" t="n">
        <v>45006</v>
      </c>
      <c r="B52" t="n">
        <v>-13.19197493524762</v>
      </c>
      <c r="C52" t="n">
        <v>-25.49985980706866</v>
      </c>
      <c r="D52" t="n">
        <v>-38.81389222720162</v>
      </c>
      <c r="E52" t="n">
        <v>-17.92581631783143</v>
      </c>
      <c r="F52" t="n">
        <v>-36.64400771666041</v>
      </c>
      <c r="G52" t="n">
        <v>12.82634887455203</v>
      </c>
      <c r="H52" t="n">
        <v>-12.8281872883511</v>
      </c>
      <c r="I52" t="n">
        <v>8.697965134957176</v>
      </c>
      <c r="J52" t="n">
        <v>8.174248966328545</v>
      </c>
      <c r="K52" t="n">
        <v>28.4225092436569</v>
      </c>
    </row>
    <row r="53">
      <c r="A53" s="2" t="n">
        <v>45007</v>
      </c>
      <c r="B53" t="n">
        <v>-11.10085591086147</v>
      </c>
      <c r="C53" t="n">
        <v>-24.11967682421802</v>
      </c>
      <c r="D53" t="n">
        <v>-38.44355593896876</v>
      </c>
      <c r="E53" t="n">
        <v>-17.25373596493521</v>
      </c>
      <c r="F53" t="n">
        <v>-37.57115879404166</v>
      </c>
      <c r="G53" t="n">
        <v>11.46609105108247</v>
      </c>
      <c r="H53" t="n">
        <v>-13.37968007035738</v>
      </c>
      <c r="I53" t="n">
        <v>7.784537749297993</v>
      </c>
      <c r="J53" t="n">
        <v>7.503362708626615</v>
      </c>
      <c r="K53" t="n">
        <v>29.13989926691234</v>
      </c>
    </row>
    <row r="54">
      <c r="A54" s="2" t="n">
        <v>45008</v>
      </c>
      <c r="B54" t="n">
        <v>-10.00271478141447</v>
      </c>
      <c r="C54" t="n">
        <v>-27.3756010504266</v>
      </c>
      <c r="D54" t="n">
        <v>-37.13335291810436</v>
      </c>
      <c r="E54" t="n">
        <v>-16.8502137343156</v>
      </c>
      <c r="F54" t="n">
        <v>-36.61578040949971</v>
      </c>
      <c r="G54" t="n">
        <v>11.79752915655135</v>
      </c>
      <c r="H54" t="n">
        <v>-13.58212889160267</v>
      </c>
      <c r="I54" t="n">
        <v>8.144498884020024</v>
      </c>
      <c r="J54" t="n">
        <v>12.74901501609713</v>
      </c>
      <c r="K54" t="n">
        <v>32.57516493169727</v>
      </c>
    </row>
    <row r="55">
      <c r="A55" s="2" t="n">
        <v>45009</v>
      </c>
      <c r="B55" t="n">
        <v>-8.053874419564199</v>
      </c>
      <c r="C55" t="n">
        <v>-26.12018234111014</v>
      </c>
      <c r="D55" t="n">
        <v>-40.53756166584655</v>
      </c>
      <c r="E55" t="n">
        <v>-14.6318168688468</v>
      </c>
      <c r="F55" t="n">
        <v>-36.41773641693068</v>
      </c>
      <c r="G55" t="n">
        <v>11.52264253850412</v>
      </c>
      <c r="H55" t="n">
        <v>-14.95789493960543</v>
      </c>
      <c r="I55" t="n">
        <v>7.578217896759254</v>
      </c>
      <c r="J55" t="n">
        <v>11.82634524562121</v>
      </c>
      <c r="K55" t="n">
        <v>34.44708294576948</v>
      </c>
    </row>
    <row r="56">
      <c r="A56" s="2" t="n">
        <v>45012</v>
      </c>
      <c r="B56" t="n">
        <v>-5.911984082344068</v>
      </c>
      <c r="C56" t="n">
        <v>-25.04876669789864</v>
      </c>
      <c r="D56" t="n">
        <v>-38.61696179910052</v>
      </c>
      <c r="E56" t="n">
        <v>-11.91085066701664</v>
      </c>
      <c r="F56" t="n">
        <v>-37.39261233409029</v>
      </c>
      <c r="G56" t="n">
        <v>9.427477301437115</v>
      </c>
      <c r="H56" t="n">
        <v>-11.18209450945989</v>
      </c>
      <c r="I56" t="n">
        <v>10.35602577553867</v>
      </c>
      <c r="J56" t="n">
        <v>10.39508086610934</v>
      </c>
      <c r="K56" t="n">
        <v>31.96100393094361</v>
      </c>
    </row>
    <row r="57">
      <c r="A57" s="2" t="n">
        <v>45013</v>
      </c>
      <c r="B57" t="n">
        <v>-5.989382262578857</v>
      </c>
      <c r="C57" t="n">
        <v>-28.01942194889808</v>
      </c>
      <c r="D57" t="n">
        <v>-40.74585404952265</v>
      </c>
      <c r="E57" t="n">
        <v>-13.13689616406181</v>
      </c>
      <c r="F57" t="n">
        <v>-37.08220293121578</v>
      </c>
      <c r="G57" t="n">
        <v>5.298180583169598</v>
      </c>
      <c r="H57" t="n">
        <v>-16.29115462338397</v>
      </c>
      <c r="I57" t="n">
        <v>9.461983384986894</v>
      </c>
      <c r="J57" t="n">
        <v>11.07963353822354</v>
      </c>
      <c r="K57" t="n">
        <v>32.99453321160921</v>
      </c>
    </row>
    <row r="58">
      <c r="A58" s="2" t="n">
        <v>45014</v>
      </c>
      <c r="B58" t="n">
        <v>-6.456098911643416</v>
      </c>
      <c r="C58" t="n">
        <v>-27.91790920851448</v>
      </c>
      <c r="D58" t="n">
        <v>-42.12510500715145</v>
      </c>
      <c r="E58" t="n">
        <v>-11.98691836354143</v>
      </c>
      <c r="F58" t="n">
        <v>-36.19792642674228</v>
      </c>
      <c r="G58" t="n">
        <v>5.449187567136748</v>
      </c>
      <c r="H58" t="n">
        <v>-13.20704722880203</v>
      </c>
      <c r="I58" t="n">
        <v>11.11305243709504</v>
      </c>
      <c r="J58" t="n">
        <v>14.20530292640618</v>
      </c>
      <c r="K58" t="n">
        <v>37.50886696810782</v>
      </c>
    </row>
    <row r="59">
      <c r="A59" s="2" t="n">
        <v>45016</v>
      </c>
      <c r="B59" t="n">
        <v>-7.085090745166667</v>
      </c>
      <c r="C59" t="n">
        <v>-25.59783078397075</v>
      </c>
      <c r="D59" t="n">
        <v>-40.21314666479054</v>
      </c>
      <c r="E59" t="n">
        <v>-11.03384147422587</v>
      </c>
      <c r="F59" t="n">
        <v>-35.58400906783316</v>
      </c>
      <c r="G59" t="n">
        <v>8.610293487058506</v>
      </c>
      <c r="H59" t="n">
        <v>-13.28633913337557</v>
      </c>
      <c r="I59" t="n">
        <v>9.695681005630764</v>
      </c>
      <c r="J59" t="n">
        <v>14.65163119528685</v>
      </c>
      <c r="K59" t="n">
        <v>40.22706553133011</v>
      </c>
    </row>
    <row r="60">
      <c r="A60" s="2" t="n">
        <v>45019</v>
      </c>
      <c r="B60" t="n">
        <v>-7.847805639912487</v>
      </c>
      <c r="C60" t="n">
        <v>-23.78657695582497</v>
      </c>
      <c r="D60" t="n">
        <v>-38.94656873679051</v>
      </c>
      <c r="E60" t="n">
        <v>-13.77188600086448</v>
      </c>
      <c r="F60" t="n">
        <v>-36.49800953646552</v>
      </c>
      <c r="G60" t="n">
        <v>8.439169167179617</v>
      </c>
      <c r="H60" t="n">
        <v>-13.87331089031915</v>
      </c>
      <c r="I60" t="n">
        <v>7.645557454293783</v>
      </c>
      <c r="J60" t="n">
        <v>11.91236748832427</v>
      </c>
      <c r="K60" t="n">
        <v>39.30553897563514</v>
      </c>
    </row>
    <row r="61">
      <c r="A61" s="2" t="n">
        <v>45021</v>
      </c>
      <c r="B61" t="n">
        <v>-8.595472800174742</v>
      </c>
      <c r="C61" t="n">
        <v>-21.65658430216568</v>
      </c>
      <c r="D61" t="n">
        <v>-37.68318052098978</v>
      </c>
      <c r="E61" t="n">
        <v>-12.52230499082825</v>
      </c>
      <c r="F61" t="n">
        <v>-35.84095247941461</v>
      </c>
      <c r="G61" t="n">
        <v>8.279031649617096</v>
      </c>
      <c r="H61" t="n">
        <v>-11.50065547704033</v>
      </c>
      <c r="I61" t="n">
        <v>9.486776856819667</v>
      </c>
      <c r="J61" t="n">
        <v>13.54221114419931</v>
      </c>
      <c r="K61" t="n">
        <v>39.56239257428176</v>
      </c>
    </row>
    <row r="62">
      <c r="A62" s="2" t="n">
        <v>45022</v>
      </c>
      <c r="B62" t="n">
        <v>-6.575595229559417</v>
      </c>
      <c r="C62" t="n">
        <v>-18.76579998301652</v>
      </c>
      <c r="D62" t="n">
        <v>-35.59344870564829</v>
      </c>
      <c r="E62" t="n">
        <v>-11.82260174017189</v>
      </c>
      <c r="F62" t="n">
        <v>-33.12626976968769</v>
      </c>
      <c r="G62" t="n">
        <v>10.15412326894443</v>
      </c>
      <c r="H62" t="n">
        <v>-10.55067306302671</v>
      </c>
      <c r="I62" t="n">
        <v>11.83895472179521</v>
      </c>
      <c r="J62" t="n">
        <v>14.77838533882132</v>
      </c>
      <c r="K62" t="n">
        <v>42.80923416615119</v>
      </c>
    </row>
    <row r="63">
      <c r="A63" s="2" t="n">
        <v>45026</v>
      </c>
      <c r="B63" t="n">
        <v>-5.604009493929841</v>
      </c>
      <c r="C63" t="n">
        <v>-19.56832838755566</v>
      </c>
      <c r="D63" t="n">
        <v>-36.8681221907953</v>
      </c>
      <c r="E63" t="n">
        <v>-10.70292812652703</v>
      </c>
      <c r="F63" t="n">
        <v>-33.05649595486175</v>
      </c>
      <c r="G63" t="n">
        <v>11.98350479532593</v>
      </c>
      <c r="H63" t="n">
        <v>-12.75914078278582</v>
      </c>
      <c r="I63" t="n">
        <v>12.19423975612206</v>
      </c>
      <c r="J63" t="n">
        <v>15.1005017137702</v>
      </c>
      <c r="K63" t="n">
        <v>41.09963339576987</v>
      </c>
    </row>
    <row r="64">
      <c r="A64" s="2" t="n">
        <v>45027</v>
      </c>
      <c r="B64" t="n">
        <v>-6.049944195280343</v>
      </c>
      <c r="C64" t="n">
        <v>-20.45725044845499</v>
      </c>
      <c r="D64" t="n">
        <v>-37.5526777533127</v>
      </c>
      <c r="E64" t="n">
        <v>-11.30988214579139</v>
      </c>
      <c r="F64" t="n">
        <v>-34.41479065164867</v>
      </c>
      <c r="G64" t="n">
        <v>11.09190421559529</v>
      </c>
      <c r="H64" t="n">
        <v>-15.96264040403243</v>
      </c>
      <c r="I64" t="n">
        <v>10.16317474341741</v>
      </c>
      <c r="J64" t="n">
        <v>11.97623722064314</v>
      </c>
      <c r="K64" t="n">
        <v>38.85232627932249</v>
      </c>
    </row>
    <row r="65">
      <c r="A65" s="2" t="n">
        <v>45028</v>
      </c>
      <c r="B65" t="n">
        <v>-4.75108284082375</v>
      </c>
      <c r="C65" t="n">
        <v>-19.19664418590671</v>
      </c>
      <c r="D65" t="n">
        <v>-35.49925067673716</v>
      </c>
      <c r="E65" t="n">
        <v>-9.696062635541203</v>
      </c>
      <c r="F65" t="n">
        <v>-27.44800267712104</v>
      </c>
      <c r="G65" t="n">
        <v>13.50055521486315</v>
      </c>
      <c r="H65" t="n">
        <v>-11.90707058960905</v>
      </c>
      <c r="I65" t="n">
        <v>10.61206956588192</v>
      </c>
      <c r="J65" t="n">
        <v>15.95533994577354</v>
      </c>
      <c r="K65" t="n">
        <v>39.0655548874153</v>
      </c>
    </row>
    <row r="66">
      <c r="A66" s="2" t="n">
        <v>45029</v>
      </c>
      <c r="B66" t="n">
        <v>-2.115747637725041</v>
      </c>
      <c r="C66" t="n">
        <v>-18.44357695096912</v>
      </c>
      <c r="D66" t="n">
        <v>-35.92297480270017</v>
      </c>
      <c r="E66" t="n">
        <v>-10.57347993742542</v>
      </c>
      <c r="F66" t="n">
        <v>-26.86578830357886</v>
      </c>
      <c r="G66" t="n">
        <v>14.24956383628155</v>
      </c>
      <c r="H66" t="n">
        <v>-12.58065902995974</v>
      </c>
      <c r="I66" t="n">
        <v>9.293617249977615</v>
      </c>
      <c r="J66" t="n">
        <v>17.45184740893737</v>
      </c>
      <c r="K66" t="n">
        <v>37.28234932855617</v>
      </c>
    </row>
    <row r="67">
      <c r="A67" s="2" t="n">
        <v>45033</v>
      </c>
      <c r="B67" t="n">
        <v>-2.906530834731302</v>
      </c>
      <c r="C67" t="n">
        <v>-18.88224416964538</v>
      </c>
      <c r="D67" t="n">
        <v>-36.51859524435742</v>
      </c>
      <c r="E67" t="n">
        <v>-12.13912832617491</v>
      </c>
      <c r="F67" t="n">
        <v>-28.36019310592597</v>
      </c>
      <c r="G67" t="n">
        <v>13.15986702317522</v>
      </c>
      <c r="H67" t="n">
        <v>-15.59466738700375</v>
      </c>
      <c r="I67" t="n">
        <v>8.437822126175764</v>
      </c>
      <c r="J67" t="n">
        <v>17.24404627570304</v>
      </c>
      <c r="K67" t="n">
        <v>36.98964020868705</v>
      </c>
    </row>
    <row r="68">
      <c r="A68" s="2" t="n">
        <v>45034</v>
      </c>
      <c r="B68" t="n">
        <v>-5.422135645155668</v>
      </c>
      <c r="C68" t="n">
        <v>-16.35882938434713</v>
      </c>
      <c r="D68" t="n">
        <v>-34.51415343484074</v>
      </c>
      <c r="E68" t="n">
        <v>-8.190970772242389</v>
      </c>
      <c r="F68" t="n">
        <v>-26.86031597020998</v>
      </c>
      <c r="G68" t="n">
        <v>11.64074478208499</v>
      </c>
      <c r="H68" t="n">
        <v>-10.12140166200747</v>
      </c>
      <c r="I68" t="n">
        <v>9.849452222930143</v>
      </c>
      <c r="J68" t="n">
        <v>15.82382943278688</v>
      </c>
      <c r="K68" t="n">
        <v>40.7166309975743</v>
      </c>
    </row>
    <row r="69">
      <c r="A69" s="2" t="n">
        <v>45035</v>
      </c>
      <c r="B69" t="n">
        <v>-6.953394178505867</v>
      </c>
      <c r="C69" t="n">
        <v>-14.60801015453858</v>
      </c>
      <c r="D69" t="n">
        <v>-34.60357792049666</v>
      </c>
      <c r="E69" t="n">
        <v>-10.64552423943726</v>
      </c>
      <c r="F69" t="n">
        <v>-25.2145042196265</v>
      </c>
      <c r="G69" t="n">
        <v>12.84111230010298</v>
      </c>
      <c r="H69" t="n">
        <v>-12.01492373267586</v>
      </c>
      <c r="I69" t="n">
        <v>8.738650853896068</v>
      </c>
      <c r="J69" t="n">
        <v>16.06548739304072</v>
      </c>
      <c r="K69" t="n">
        <v>40.02006717021778</v>
      </c>
    </row>
    <row r="70">
      <c r="A70" s="2" t="n">
        <v>45036</v>
      </c>
      <c r="B70" t="n">
        <v>-5.622454340012339</v>
      </c>
      <c r="C70" t="n">
        <v>-13.46651301801863</v>
      </c>
      <c r="D70" t="n">
        <v>-34.16281002665112</v>
      </c>
      <c r="E70" t="n">
        <v>-11.57052991489827</v>
      </c>
      <c r="F70" t="n">
        <v>-27.84859058964652</v>
      </c>
      <c r="G70" t="n">
        <v>11.873581291727</v>
      </c>
      <c r="H70" t="n">
        <v>-10.9996547204787</v>
      </c>
      <c r="I70" t="n">
        <v>8.372244597373978</v>
      </c>
      <c r="J70" t="n">
        <v>15.24620302396677</v>
      </c>
      <c r="K70" t="n">
        <v>42.39172309952806</v>
      </c>
    </row>
    <row r="71">
      <c r="A71" s="2" t="n">
        <v>45037</v>
      </c>
      <c r="B71" t="n">
        <v>-7.699716997253336</v>
      </c>
      <c r="C71" t="n">
        <v>-12.70455753241398</v>
      </c>
      <c r="D71" t="n">
        <v>-34.6394510201797</v>
      </c>
      <c r="E71" t="n">
        <v>-9.551889729202367</v>
      </c>
      <c r="F71" t="n">
        <v>-27.62372600463085</v>
      </c>
      <c r="G71" t="n">
        <v>14.02414675313373</v>
      </c>
      <c r="H71" t="n">
        <v>-9.511709504613075</v>
      </c>
      <c r="I71" t="n">
        <v>6.768285630124438</v>
      </c>
      <c r="J71" t="n">
        <v>15.21328890073661</v>
      </c>
      <c r="K71" t="n">
        <v>43.2199895352138</v>
      </c>
    </row>
    <row r="72">
      <c r="A72" s="2" t="n">
        <v>45040</v>
      </c>
      <c r="B72" t="n">
        <v>-3.017992158124405</v>
      </c>
      <c r="C72" t="n">
        <v>-11.16877939886789</v>
      </c>
      <c r="D72" t="n">
        <v>-34.14501823358067</v>
      </c>
      <c r="E72" t="n">
        <v>-11.71991018946112</v>
      </c>
      <c r="F72" t="n">
        <v>-28.89803647811549</v>
      </c>
      <c r="G72" t="n">
        <v>12.93124576625384</v>
      </c>
      <c r="H72" t="n">
        <v>-8.275354940432489</v>
      </c>
      <c r="I72" t="n">
        <v>6.710563267532565</v>
      </c>
      <c r="J72" t="n">
        <v>15.62486895640436</v>
      </c>
      <c r="K72" t="n">
        <v>42.68392492246664</v>
      </c>
    </row>
    <row r="73">
      <c r="A73" s="2" t="n">
        <v>45041</v>
      </c>
      <c r="B73" t="n">
        <v>-7.926830832970411</v>
      </c>
      <c r="C73" t="n">
        <v>-7.956236379989978</v>
      </c>
      <c r="D73" t="n">
        <v>-31.56598298053058</v>
      </c>
      <c r="E73" t="n">
        <v>-8.620479474072285</v>
      </c>
      <c r="F73" t="n">
        <v>-26.30117306461725</v>
      </c>
      <c r="G73" t="n">
        <v>15.60048694966651</v>
      </c>
      <c r="H73" t="n">
        <v>-7.746745058634385</v>
      </c>
      <c r="I73" t="n">
        <v>6.618069311610775</v>
      </c>
      <c r="J73" t="n">
        <v>17.66210144576379</v>
      </c>
      <c r="K73" t="n">
        <v>46.58784798934781</v>
      </c>
    </row>
    <row r="74">
      <c r="A74" s="2" t="n">
        <v>45042</v>
      </c>
      <c r="B74" t="n">
        <v>-7.373182591259231</v>
      </c>
      <c r="C74" t="n">
        <v>-7.163006273429906</v>
      </c>
      <c r="D74" t="n">
        <v>-34.42841247813806</v>
      </c>
      <c r="E74" t="n">
        <v>-9.537448382543568</v>
      </c>
      <c r="F74" t="n">
        <v>-27.17897003400412</v>
      </c>
      <c r="G74" t="n">
        <v>13.62356486593268</v>
      </c>
      <c r="H74" t="n">
        <v>-8.375906361154662</v>
      </c>
      <c r="I74" t="n">
        <v>6.308088349474827</v>
      </c>
      <c r="J74" t="n">
        <v>15.43412269739879</v>
      </c>
      <c r="K74" t="n">
        <v>44.17560423467559</v>
      </c>
    </row>
    <row r="75">
      <c r="A75" s="2" t="n">
        <v>45043</v>
      </c>
      <c r="B75" t="n">
        <v>-9.204830089148953</v>
      </c>
      <c r="C75" t="n">
        <v>-7.022101257771651</v>
      </c>
      <c r="D75" t="n">
        <v>-37.60499904833328</v>
      </c>
      <c r="E75" t="n">
        <v>-8.027624173891379</v>
      </c>
      <c r="F75" t="n">
        <v>-27.94864705205858</v>
      </c>
      <c r="G75" t="n">
        <v>14.62787748856598</v>
      </c>
      <c r="H75" t="n">
        <v>-10.78462677090329</v>
      </c>
      <c r="I75" t="n">
        <v>4.786111637503332</v>
      </c>
      <c r="J75" t="n">
        <v>17.15613480557161</v>
      </c>
      <c r="K75" t="n">
        <v>43.36528338074059</v>
      </c>
    </row>
    <row r="76">
      <c r="A76" s="2" t="n">
        <v>45044</v>
      </c>
      <c r="B76" t="n">
        <v>-5.848636137090912</v>
      </c>
      <c r="C76" t="n">
        <v>-6.072562740634568</v>
      </c>
      <c r="D76" t="n">
        <v>-37.97750863288729</v>
      </c>
      <c r="E76" t="n">
        <v>-5.639968482799929</v>
      </c>
      <c r="F76" t="n">
        <v>-26.7018908677263</v>
      </c>
      <c r="G76" t="n">
        <v>18.3863802339193</v>
      </c>
      <c r="H76" t="n">
        <v>-5.341590973878296</v>
      </c>
      <c r="I76" t="n">
        <v>7.95119295000104</v>
      </c>
      <c r="J76" t="n">
        <v>22.8239085385936</v>
      </c>
      <c r="K76" t="n">
        <v>48.63037678176916</v>
      </c>
    </row>
    <row r="77">
      <c r="A77" s="2" t="n">
        <v>45048</v>
      </c>
      <c r="B77" t="n">
        <v>-3.568792303565871</v>
      </c>
      <c r="C77" t="n">
        <v>-1.93791068820639</v>
      </c>
      <c r="D77" t="n">
        <v>-37.17062025154267</v>
      </c>
      <c r="E77" t="n">
        <v>-3.251500521084716</v>
      </c>
      <c r="F77" t="n">
        <v>-25.65681858432329</v>
      </c>
      <c r="G77" t="n">
        <v>21.11278081832448</v>
      </c>
      <c r="H77" t="n">
        <v>-1.680544525127692</v>
      </c>
      <c r="I77" t="n">
        <v>9.286055830517181</v>
      </c>
      <c r="J77" t="n">
        <v>23.32428505880564</v>
      </c>
      <c r="K77" t="n">
        <v>52.61722861498983</v>
      </c>
    </row>
    <row r="78">
      <c r="A78" s="2" t="n">
        <v>45049</v>
      </c>
      <c r="B78" t="n">
        <v>-1.949113773373123</v>
      </c>
      <c r="C78" t="n">
        <v>-1.934242924687346</v>
      </c>
      <c r="D78" t="n">
        <v>-37.20966976956475</v>
      </c>
      <c r="E78" t="n">
        <v>-5.445347964647985</v>
      </c>
      <c r="F78" t="n">
        <v>-27.1224555373809</v>
      </c>
      <c r="G78" t="n">
        <v>20.01778962200167</v>
      </c>
      <c r="H78" t="n">
        <v>-5.870725610358862</v>
      </c>
      <c r="I78" t="n">
        <v>6.096879361070595</v>
      </c>
      <c r="J78" t="n">
        <v>23.14823673583819</v>
      </c>
      <c r="K78" t="n">
        <v>50.08751002451793</v>
      </c>
    </row>
    <row r="79">
      <c r="A79" s="2" t="n">
        <v>45050</v>
      </c>
      <c r="B79" t="n">
        <v>1.080628219603619</v>
      </c>
      <c r="C79" t="n">
        <v>-1.17683910896127</v>
      </c>
      <c r="D79" t="n">
        <v>-36.66975385984671</v>
      </c>
      <c r="E79" t="n">
        <v>-4.061875014516103</v>
      </c>
      <c r="F79" t="n">
        <v>-26.99246222620757</v>
      </c>
      <c r="G79" t="n">
        <v>22.68814093430196</v>
      </c>
      <c r="H79" t="n">
        <v>-3.808761372518998</v>
      </c>
      <c r="I79" t="n">
        <v>8.656334042448766</v>
      </c>
      <c r="J79" t="n">
        <v>24.63534563160146</v>
      </c>
      <c r="K79" t="n">
        <v>51.73109738683748</v>
      </c>
    </row>
    <row r="80">
      <c r="A80" s="2" t="n">
        <v>45051</v>
      </c>
      <c r="B80" t="n">
        <v>1.839578288622867</v>
      </c>
      <c r="C80" t="n">
        <v>-4.010711796701861</v>
      </c>
      <c r="D80" t="n">
        <v>-35.4367370693649</v>
      </c>
      <c r="E80" t="n">
        <v>-5.290172661530967</v>
      </c>
      <c r="F80" t="n">
        <v>-27.35415422895408</v>
      </c>
      <c r="G80" t="n">
        <v>20.7229758045828</v>
      </c>
      <c r="H80" t="n">
        <v>-5.332055396576719</v>
      </c>
      <c r="I80" t="n">
        <v>6.508833105989664</v>
      </c>
      <c r="J80" t="n">
        <v>20.54064635029922</v>
      </c>
      <c r="K80" t="n">
        <v>47.13308181216833</v>
      </c>
    </row>
    <row r="81">
      <c r="A81" s="2" t="n">
        <v>45054</v>
      </c>
      <c r="B81" t="n">
        <v>4.258087858681181</v>
      </c>
      <c r="C81" t="n">
        <v>-0.136168700261563</v>
      </c>
      <c r="D81" t="n">
        <v>-33.58816703110973</v>
      </c>
      <c r="E81" t="n">
        <v>-4.419681905300788</v>
      </c>
      <c r="F81" t="n">
        <v>-26.50024517982691</v>
      </c>
      <c r="G81" t="n">
        <v>19.57402584869548</v>
      </c>
      <c r="H81" t="n">
        <v>-1.012957257416092</v>
      </c>
      <c r="I81" t="n">
        <v>4.695357396349165</v>
      </c>
      <c r="J81" t="n">
        <v>20.56762917288313</v>
      </c>
      <c r="K81" t="n">
        <v>50.28803057841258</v>
      </c>
    </row>
    <row r="82">
      <c r="A82" s="2" t="n">
        <v>45055</v>
      </c>
      <c r="B82" t="n">
        <v>7.133724782096862</v>
      </c>
      <c r="C82" t="n">
        <v>-2.984936942401495</v>
      </c>
      <c r="D82" t="n">
        <v>-33.83916777871371</v>
      </c>
      <c r="E82" t="n">
        <v>-3.362407767506315</v>
      </c>
      <c r="F82" t="n">
        <v>-24.40432750684572</v>
      </c>
      <c r="G82" t="n">
        <v>20.44590558109851</v>
      </c>
      <c r="H82" t="n">
        <v>1.123932086799839</v>
      </c>
      <c r="I82" t="n">
        <v>4.808957831419103</v>
      </c>
      <c r="J82" t="n">
        <v>20.29406520328356</v>
      </c>
      <c r="K82" t="n">
        <v>50.99554713722589</v>
      </c>
    </row>
    <row r="83">
      <c r="A83" s="2" t="n">
        <v>45056</v>
      </c>
      <c r="B83" t="n">
        <v>15.12028941224424</v>
      </c>
      <c r="C83" t="n">
        <v>0.5428923771703342</v>
      </c>
      <c r="D83" t="n">
        <v>-32.72086866896517</v>
      </c>
      <c r="E83" t="n">
        <v>-0.8941495149999978</v>
      </c>
      <c r="F83" t="n">
        <v>-20.54897264743689</v>
      </c>
      <c r="G83" t="n">
        <v>22.75142785800755</v>
      </c>
      <c r="H83" t="n">
        <v>3.868858330962421</v>
      </c>
      <c r="I83" t="n">
        <v>7.017034516208942</v>
      </c>
      <c r="J83" t="n">
        <v>25.76356323404685</v>
      </c>
      <c r="K83" t="n">
        <v>56.08595626464998</v>
      </c>
    </row>
    <row r="84">
      <c r="A84" s="2" t="n">
        <v>45057</v>
      </c>
      <c r="B84" t="n">
        <v>16.83923275252985</v>
      </c>
      <c r="C84" t="n">
        <v>-1.582131549140842</v>
      </c>
      <c r="D84" t="n">
        <v>-31.92562535273144</v>
      </c>
      <c r="E84" t="n">
        <v>-0.0227707838569069</v>
      </c>
      <c r="F84" t="n">
        <v>-23.15986914400475</v>
      </c>
      <c r="G84" t="n">
        <v>15.11853055742387</v>
      </c>
      <c r="H84" t="n">
        <v>6.038657624858801</v>
      </c>
      <c r="I84" t="n">
        <v>10.62401325915967</v>
      </c>
      <c r="J84" t="n">
        <v>25.54276724859199</v>
      </c>
      <c r="K84" t="n">
        <v>51.89512487464518</v>
      </c>
    </row>
    <row r="85">
      <c r="A85" s="2" t="n">
        <v>45058</v>
      </c>
      <c r="B85" t="n">
        <v>20.81697309928348</v>
      </c>
      <c r="C85" t="n">
        <v>0.8724634789779362</v>
      </c>
      <c r="D85" t="n">
        <v>-29.45525224187356</v>
      </c>
      <c r="E85" t="n">
        <v>0.7760599975406457</v>
      </c>
      <c r="F85" t="n">
        <v>-19.81401461428066</v>
      </c>
      <c r="G85" t="n">
        <v>14.40133928990637</v>
      </c>
      <c r="H85" t="n">
        <v>7.53780290397883</v>
      </c>
      <c r="I85" t="n">
        <v>9.401124182823883</v>
      </c>
      <c r="J85" t="n">
        <v>26.68751181245916</v>
      </c>
      <c r="K85" t="n">
        <v>52.95079001523062</v>
      </c>
    </row>
    <row r="86">
      <c r="A86" s="2" t="n">
        <v>45061</v>
      </c>
      <c r="B86" t="n">
        <v>23.32294316097723</v>
      </c>
      <c r="C86" t="n">
        <v>1.386015202480295</v>
      </c>
      <c r="D86" t="n">
        <v>-26.64294393556042</v>
      </c>
      <c r="E86" t="n">
        <v>-1.174136019257699</v>
      </c>
      <c r="F86" t="n">
        <v>-21.96868691213021</v>
      </c>
      <c r="G86" t="n">
        <v>16.48128263981987</v>
      </c>
      <c r="H86" t="n">
        <v>8.061846684339979</v>
      </c>
      <c r="I86" t="n">
        <v>8.799155812216352</v>
      </c>
      <c r="J86" t="n">
        <v>30.53852997459132</v>
      </c>
      <c r="K86" t="n">
        <v>55.26554208995334</v>
      </c>
    </row>
    <row r="87">
      <c r="A87" s="2" t="n">
        <v>45062</v>
      </c>
      <c r="B87" t="n">
        <v>24.0536585166359</v>
      </c>
      <c r="C87" t="n">
        <v>7.947184117747863</v>
      </c>
      <c r="D87" t="n">
        <v>-25.43907332742901</v>
      </c>
      <c r="E87" t="n">
        <v>0.04638841083703937</v>
      </c>
      <c r="F87" t="n">
        <v>-23.08459135432442</v>
      </c>
      <c r="G87" t="n">
        <v>16.14721352325041</v>
      </c>
      <c r="H87" t="n">
        <v>11.36805893830399</v>
      </c>
      <c r="I87" t="n">
        <v>10.35881243620898</v>
      </c>
      <c r="J87" t="n">
        <v>28.04358447194659</v>
      </c>
      <c r="K87" t="n">
        <v>57.46666365538684</v>
      </c>
    </row>
    <row r="88">
      <c r="A88" s="2" t="n">
        <v>45063</v>
      </c>
      <c r="B88" t="n">
        <v>22.30743497420464</v>
      </c>
      <c r="C88" t="n">
        <v>7.606610987319851</v>
      </c>
      <c r="D88" t="n">
        <v>-26.44837897904841</v>
      </c>
      <c r="E88" t="n">
        <v>-0.9770910083406914</v>
      </c>
      <c r="F88" t="n">
        <v>-23.3075993104644</v>
      </c>
      <c r="G88" t="n">
        <v>16.1731124402728</v>
      </c>
      <c r="H88" t="n">
        <v>9.627255840487559</v>
      </c>
      <c r="I88" t="n">
        <v>10.67773535495133</v>
      </c>
      <c r="J88" t="n">
        <v>32.01063959698045</v>
      </c>
      <c r="K88" t="n">
        <v>57.52693760111676</v>
      </c>
    </row>
    <row r="89">
      <c r="A89" s="2" t="n">
        <v>45064</v>
      </c>
      <c r="B89" t="n">
        <v>24.55620830009881</v>
      </c>
      <c r="C89" t="n">
        <v>6.659187761090557</v>
      </c>
      <c r="D89" t="n">
        <v>-25.15760357300333</v>
      </c>
      <c r="E89" t="n">
        <v>-0.1962862302570367</v>
      </c>
      <c r="F89" t="n">
        <v>-24.93878705711428</v>
      </c>
      <c r="G89" t="n">
        <v>14.77890155621731</v>
      </c>
      <c r="H89" t="n">
        <v>12.96518355179768</v>
      </c>
      <c r="I89" t="n">
        <v>10.55354843471146</v>
      </c>
      <c r="J89" t="n">
        <v>34.07552677065311</v>
      </c>
      <c r="K89" t="n">
        <v>53.47625288677011</v>
      </c>
    </row>
    <row r="90">
      <c r="A90" s="2" t="n">
        <v>45065</v>
      </c>
      <c r="B90" t="n">
        <v>25.86226644932747</v>
      </c>
      <c r="C90" t="n">
        <v>6.454855435542983</v>
      </c>
      <c r="D90" t="n">
        <v>-25.75800018113136</v>
      </c>
      <c r="E90" t="n">
        <v>-1.487118367598073</v>
      </c>
      <c r="F90" t="n">
        <v>-27.07438021174138</v>
      </c>
      <c r="G90" t="n">
        <v>12.68400097495033</v>
      </c>
      <c r="H90" t="n">
        <v>11.90024829520282</v>
      </c>
      <c r="I90" t="n">
        <v>6.046917132262597</v>
      </c>
      <c r="J90" t="n">
        <v>30.94946779923622</v>
      </c>
      <c r="K90" t="n">
        <v>46.17697429191632</v>
      </c>
    </row>
    <row r="91">
      <c r="A91" s="2" t="n">
        <v>45068</v>
      </c>
      <c r="B91" t="n">
        <v>25.4258881504513</v>
      </c>
      <c r="C91" t="n">
        <v>11.00554127374047</v>
      </c>
      <c r="D91" t="n">
        <v>-24.71453548354791</v>
      </c>
      <c r="E91" t="n">
        <v>-0.4238823806980263</v>
      </c>
      <c r="F91" t="n">
        <v>-22.00291983260165</v>
      </c>
      <c r="G91" t="n">
        <v>15.42558382983219</v>
      </c>
      <c r="H91" t="n">
        <v>13.74606222189869</v>
      </c>
      <c r="I91" t="n">
        <v>6.999716009485701</v>
      </c>
      <c r="J91" t="n">
        <v>31.64473583416387</v>
      </c>
      <c r="K91" t="n">
        <v>47.74759664948336</v>
      </c>
    </row>
    <row r="92">
      <c r="A92" s="2" t="n">
        <v>45069</v>
      </c>
      <c r="B92" t="n">
        <v>19.82258048623899</v>
      </c>
      <c r="C92" t="n">
        <v>14.34942594297708</v>
      </c>
      <c r="D92" t="n">
        <v>-26.60282814719501</v>
      </c>
      <c r="E92" t="n">
        <v>-0.3283475609590747</v>
      </c>
      <c r="F92" t="n">
        <v>-20.71945016423127</v>
      </c>
      <c r="G92" t="n">
        <v>15.0391426119532</v>
      </c>
      <c r="H92" t="n">
        <v>13.1397557117771</v>
      </c>
      <c r="I92" t="n">
        <v>5.598687969819949</v>
      </c>
      <c r="J92" t="n">
        <v>31.44349321753044</v>
      </c>
      <c r="K92" t="n">
        <v>46.42188708736681</v>
      </c>
    </row>
    <row r="93">
      <c r="A93" s="2" t="n">
        <v>45070</v>
      </c>
      <c r="B93" t="n">
        <v>21.95469799323959</v>
      </c>
      <c r="C93" t="n">
        <v>9.49173119561002</v>
      </c>
      <c r="D93" t="n">
        <v>-27.9584640357596</v>
      </c>
      <c r="E93" t="n">
        <v>-1.519490870267515</v>
      </c>
      <c r="F93" t="n">
        <v>-21.9307703734964</v>
      </c>
      <c r="G93" t="n">
        <v>16.4993183892113</v>
      </c>
      <c r="H93" t="n">
        <v>14.5601482845702</v>
      </c>
      <c r="I93" t="n">
        <v>7.039818211318294</v>
      </c>
      <c r="J93" t="n">
        <v>30.42285564481746</v>
      </c>
      <c r="K93" t="n">
        <v>46.1026202563727</v>
      </c>
    </row>
    <row r="94">
      <c r="A94" s="2" t="n">
        <v>45071</v>
      </c>
      <c r="B94" t="n">
        <v>26.29651260251691</v>
      </c>
      <c r="C94" t="n">
        <v>17.44003487967558</v>
      </c>
      <c r="D94" t="n">
        <v>-25.50783545449847</v>
      </c>
      <c r="E94" t="n">
        <v>1.283917764594511</v>
      </c>
      <c r="F94" t="n">
        <v>-17.55689248687351</v>
      </c>
      <c r="G94" t="n">
        <v>15.40612135647497</v>
      </c>
      <c r="H94" t="n">
        <v>23.44571324995468</v>
      </c>
      <c r="I94" t="n">
        <v>7.983415422632767</v>
      </c>
      <c r="J94" t="n">
        <v>33.55631645448616</v>
      </c>
      <c r="K94" t="n">
        <v>50.35365860453196</v>
      </c>
    </row>
    <row r="95">
      <c r="A95" s="2" t="n">
        <v>45072</v>
      </c>
      <c r="B95" t="n">
        <v>26.19296813070779</v>
      </c>
      <c r="C95" t="n">
        <v>11.84374483693329</v>
      </c>
      <c r="D95" t="n">
        <v>-29.45983271244357</v>
      </c>
      <c r="E95" t="n">
        <v>-2.292336672978756</v>
      </c>
      <c r="F95" t="n">
        <v>-17.74526191883058</v>
      </c>
      <c r="G95" t="n">
        <v>7.364169634551154</v>
      </c>
      <c r="H95" t="n">
        <v>22.9326419649319</v>
      </c>
      <c r="I95" t="n">
        <v>7.070439872949796</v>
      </c>
      <c r="J95" t="n">
        <v>29.84358931882238</v>
      </c>
      <c r="K95" t="n">
        <v>43.44718328451422</v>
      </c>
    </row>
    <row r="96">
      <c r="A96" s="2" t="n">
        <v>45075</v>
      </c>
      <c r="B96" t="n">
        <v>25.35634047166966</v>
      </c>
      <c r="C96" t="n">
        <v>11.0288611520051</v>
      </c>
      <c r="D96" t="n">
        <v>-28.28256271830704</v>
      </c>
      <c r="E96" t="n">
        <v>-0.9437037465457765</v>
      </c>
      <c r="F96" t="n">
        <v>-10.09325953611826</v>
      </c>
      <c r="G96" t="n">
        <v>7.31082888948531</v>
      </c>
      <c r="H96" t="n">
        <v>31.07714582771457</v>
      </c>
      <c r="I96" t="n">
        <v>6.168316567973431</v>
      </c>
      <c r="J96" t="n">
        <v>32.67628906126938</v>
      </c>
      <c r="K96" t="n">
        <v>42.26716506396462</v>
      </c>
    </row>
    <row r="97">
      <c r="A97" s="2" t="n">
        <v>45076</v>
      </c>
      <c r="B97" t="n">
        <v>27.15885988841298</v>
      </c>
      <c r="C97" t="n">
        <v>22.63827784677268</v>
      </c>
      <c r="D97" t="n">
        <v>-26.52090527053761</v>
      </c>
      <c r="E97" t="n">
        <v>-0.606647823390527</v>
      </c>
      <c r="F97" t="n">
        <v>-4.840029163705218</v>
      </c>
      <c r="G97" t="n">
        <v>4.664677141728579</v>
      </c>
      <c r="H97" t="n">
        <v>34.57585827831004</v>
      </c>
      <c r="I97" t="n">
        <v>6.602829160611035</v>
      </c>
      <c r="J97" t="n">
        <v>34.67506863727365</v>
      </c>
      <c r="K97" t="n">
        <v>38.37905939524164</v>
      </c>
    </row>
    <row r="98">
      <c r="A98" s="2" t="n">
        <v>45077</v>
      </c>
      <c r="B98" t="n">
        <v>31.68167552104562</v>
      </c>
      <c r="C98" t="n">
        <v>27.78351365683454</v>
      </c>
      <c r="D98" t="n">
        <v>-24.24557102951626</v>
      </c>
      <c r="E98" t="n">
        <v>-1.458034321536228</v>
      </c>
      <c r="F98" t="n">
        <v>-1.403317522819625</v>
      </c>
      <c r="G98" t="n">
        <v>5.210883457948645</v>
      </c>
      <c r="H98" t="n">
        <v>37.14605316921151</v>
      </c>
      <c r="I98" t="n">
        <v>8.197922502738475</v>
      </c>
      <c r="J98" t="n">
        <v>41.78612564990878</v>
      </c>
      <c r="K98" t="n">
        <v>38.09162647280075</v>
      </c>
    </row>
    <row r="99">
      <c r="A99" s="2" t="n">
        <v>45078</v>
      </c>
      <c r="B99" t="n">
        <v>31.97401687326802</v>
      </c>
      <c r="C99" t="n">
        <v>24.76197547072259</v>
      </c>
      <c r="D99" t="n">
        <v>-24.49415074075061</v>
      </c>
      <c r="E99" t="n">
        <v>0.5066560850071067</v>
      </c>
      <c r="F99" t="n">
        <v>3.006593455792705</v>
      </c>
      <c r="G99" t="n">
        <v>6.484564441941365</v>
      </c>
      <c r="H99" t="n">
        <v>36.08696636076358</v>
      </c>
      <c r="I99" t="n">
        <v>10.93761156748669</v>
      </c>
      <c r="J99" t="n">
        <v>24.49881877133806</v>
      </c>
      <c r="K99" t="n">
        <v>38.47835406827227</v>
      </c>
    </row>
    <row r="100">
      <c r="A100" s="2" t="n">
        <v>45079</v>
      </c>
      <c r="B100" t="n">
        <v>29.15438197756579</v>
      </c>
      <c r="C100" t="n">
        <v>26.93862285774722</v>
      </c>
      <c r="D100" t="n">
        <v>-27.73638061517214</v>
      </c>
      <c r="E100" t="n">
        <v>0.4338175184629423</v>
      </c>
      <c r="F100" t="n">
        <v>0.6766673049445782</v>
      </c>
      <c r="G100" t="n">
        <v>5.729556615842091</v>
      </c>
      <c r="H100" t="n">
        <v>35.70484550897834</v>
      </c>
      <c r="I100" t="n">
        <v>11.78356387868018</v>
      </c>
      <c r="J100" t="n">
        <v>23.15637776352177</v>
      </c>
      <c r="K100" t="n">
        <v>39.53227410632665</v>
      </c>
    </row>
    <row r="101">
      <c r="A101" s="2" t="n">
        <v>45082</v>
      </c>
      <c r="B101" t="n">
        <v>27.71104385427965</v>
      </c>
      <c r="C101" t="n">
        <v>26.61933423993379</v>
      </c>
      <c r="D101" t="n">
        <v>-27.61869589465566</v>
      </c>
      <c r="E101" t="n">
        <v>-0.7361442515010475</v>
      </c>
      <c r="F101" t="n">
        <v>-2.17845344824048</v>
      </c>
      <c r="G101" t="n">
        <v>6.059271740234395</v>
      </c>
      <c r="H101" t="n">
        <v>34.67171725390388</v>
      </c>
      <c r="I101" t="n">
        <v>14.78787008889038</v>
      </c>
      <c r="J101" t="n">
        <v>25.2080134045666</v>
      </c>
      <c r="K101" t="n">
        <v>36.05787818476678</v>
      </c>
    </row>
    <row r="102">
      <c r="A102" s="2" t="n">
        <v>45083</v>
      </c>
      <c r="B102" t="n">
        <v>24.65282059102416</v>
      </c>
      <c r="C102" t="n">
        <v>26.96237055723485</v>
      </c>
      <c r="D102" t="n">
        <v>-27.04492812962609</v>
      </c>
      <c r="E102" t="n">
        <v>-1.629251197115866</v>
      </c>
      <c r="F102" t="n">
        <v>-0.7327760633837666</v>
      </c>
      <c r="G102" t="n">
        <v>6.837753141054659</v>
      </c>
      <c r="H102" t="n">
        <v>33.65041613527864</v>
      </c>
      <c r="I102" t="n">
        <v>19.07566901809332</v>
      </c>
      <c r="J102" t="n">
        <v>28.45842291788223</v>
      </c>
      <c r="K102" t="n">
        <v>37.2123317556476</v>
      </c>
    </row>
    <row r="103">
      <c r="A103" s="2" t="n">
        <v>45084</v>
      </c>
      <c r="B103" t="n">
        <v>31.46683795344918</v>
      </c>
      <c r="C103" t="n">
        <v>26.13937181935642</v>
      </c>
      <c r="D103" t="n">
        <v>-25.51313282850155</v>
      </c>
      <c r="E103" t="n">
        <v>-1.874229241220238</v>
      </c>
      <c r="F103" t="n">
        <v>0.3956644499803152</v>
      </c>
      <c r="G103" t="n">
        <v>8.955548426661952</v>
      </c>
      <c r="H103" t="n">
        <v>35.32962884277495</v>
      </c>
      <c r="I103" t="n">
        <v>22.20124238029821</v>
      </c>
      <c r="J103" t="n">
        <v>30.20299234430697</v>
      </c>
      <c r="K103" t="n">
        <v>39.21652229258501</v>
      </c>
    </row>
    <row r="104">
      <c r="A104" s="2" t="n">
        <v>45085</v>
      </c>
      <c r="B104" t="n">
        <v>35.70548938983868</v>
      </c>
      <c r="C104" t="n">
        <v>27.30713769672068</v>
      </c>
      <c r="D104" t="n">
        <v>-25.0727803150946</v>
      </c>
      <c r="E104" t="n">
        <v>-1.723222633247246</v>
      </c>
      <c r="F104" t="n">
        <v>0.06076552614666664</v>
      </c>
      <c r="G104" t="n">
        <v>8.033944447643758</v>
      </c>
      <c r="H104" t="n">
        <v>33.32794793554778</v>
      </c>
      <c r="I104" t="n">
        <v>16.06951425366403</v>
      </c>
      <c r="J104" t="n">
        <v>29.94896187948422</v>
      </c>
      <c r="K104" t="n">
        <v>41.40548250398597</v>
      </c>
    </row>
    <row r="105">
      <c r="A105" s="2" t="n">
        <v>45086</v>
      </c>
      <c r="B105" t="n">
        <v>37.84146536583901</v>
      </c>
      <c r="C105" t="n">
        <v>28.5762476032746</v>
      </c>
      <c r="D105" t="n">
        <v>-24.60528580329798</v>
      </c>
      <c r="E105" t="n">
        <v>1.353739312144531</v>
      </c>
      <c r="F105" t="n">
        <v>-0.6699053858268633</v>
      </c>
      <c r="G105" t="n">
        <v>8.26708926795623</v>
      </c>
      <c r="H105" t="n">
        <v>32.76879878721155</v>
      </c>
      <c r="I105" t="n">
        <v>14.96850690888787</v>
      </c>
      <c r="J105" t="n">
        <v>31.10144543844324</v>
      </c>
      <c r="K105" t="n">
        <v>40.80057162034883</v>
      </c>
    </row>
    <row r="106">
      <c r="A106" s="2" t="n">
        <v>45089</v>
      </c>
      <c r="B106" t="n">
        <v>36.08432253964591</v>
      </c>
      <c r="C106" t="n">
        <v>27.82297336278461</v>
      </c>
      <c r="D106" t="n">
        <v>-24.85534177614838</v>
      </c>
      <c r="E106" t="n">
        <v>-1.171711842136902</v>
      </c>
      <c r="F106" t="n">
        <v>-0.9965934831115963</v>
      </c>
      <c r="G106" t="n">
        <v>9.335262885342587</v>
      </c>
      <c r="H106" t="n">
        <v>36.09615738828877</v>
      </c>
      <c r="I106" t="n">
        <v>15.85353256031574</v>
      </c>
      <c r="J106" t="n">
        <v>31.0809878988336</v>
      </c>
      <c r="K106" t="n">
        <v>40.84284983476958</v>
      </c>
    </row>
    <row r="107">
      <c r="A107" s="2" t="n">
        <v>45090</v>
      </c>
      <c r="B107" t="n">
        <v>37.7359342102713</v>
      </c>
      <c r="C107" t="n">
        <v>32.84671637900281</v>
      </c>
      <c r="D107" t="n">
        <v>-24.37691019565178</v>
      </c>
      <c r="E107" t="n">
        <v>1.389703753247074</v>
      </c>
      <c r="F107" t="n">
        <v>0.3755750908565725</v>
      </c>
      <c r="G107" t="n">
        <v>14.24445541355597</v>
      </c>
      <c r="H107" t="n">
        <v>34.91924434465017</v>
      </c>
      <c r="I107" t="n">
        <v>17.7468213401806</v>
      </c>
      <c r="J107" t="n">
        <v>31.39061012041839</v>
      </c>
      <c r="K107" t="n">
        <v>45.97750796099454</v>
      </c>
    </row>
    <row r="108">
      <c r="A108" s="2" t="n">
        <v>45091</v>
      </c>
      <c r="B108" t="n">
        <v>38.31719272762177</v>
      </c>
      <c r="C108" t="n">
        <v>28.88946863194035</v>
      </c>
      <c r="D108" t="n">
        <v>-25.21090499218043</v>
      </c>
      <c r="E108" t="n">
        <v>2.129362748825137</v>
      </c>
      <c r="F108" t="n">
        <v>0.4959874383888119</v>
      </c>
      <c r="G108" t="n">
        <v>12.67071969987801</v>
      </c>
      <c r="H108" t="n">
        <v>34.3514957912256</v>
      </c>
      <c r="I108" t="n">
        <v>17.71877721440034</v>
      </c>
      <c r="J108" t="n">
        <v>31.31963887066964</v>
      </c>
      <c r="K108" t="n">
        <v>49.28690701671794</v>
      </c>
    </row>
    <row r="109">
      <c r="A109" s="2" t="n">
        <v>45092</v>
      </c>
      <c r="B109" t="n">
        <v>42.78003737044254</v>
      </c>
      <c r="C109" t="n">
        <v>30.1711114089972</v>
      </c>
      <c r="D109" t="n">
        <v>-27.66035554257618</v>
      </c>
      <c r="E109" t="n">
        <v>3.199694810282616</v>
      </c>
      <c r="F109" t="n">
        <v>2.887333591906271</v>
      </c>
      <c r="G109" t="n">
        <v>11.87811279293312</v>
      </c>
      <c r="H109" t="n">
        <v>35.82516303633449</v>
      </c>
      <c r="I109" t="n">
        <v>16.32888815072901</v>
      </c>
      <c r="J109" t="n">
        <v>28.48718831204782</v>
      </c>
      <c r="K109" t="n">
        <v>53.06055009900488</v>
      </c>
    </row>
    <row r="110">
      <c r="A110" s="2" t="n">
        <v>45093</v>
      </c>
      <c r="B110" t="n">
        <v>41.09773510375432</v>
      </c>
      <c r="C110" t="n">
        <v>28.72825208526069</v>
      </c>
      <c r="D110" t="n">
        <v>-27.64147620151899</v>
      </c>
      <c r="E110" t="n">
        <v>4.565313280411321</v>
      </c>
      <c r="F110" t="n">
        <v>2.23787431175857</v>
      </c>
      <c r="G110" t="n">
        <v>13.72370993214775</v>
      </c>
      <c r="H110" t="n">
        <v>35.07088518313266</v>
      </c>
      <c r="I110" t="n">
        <v>18.56799114798982</v>
      </c>
      <c r="J110" t="n">
        <v>30.94081819409766</v>
      </c>
      <c r="K110" t="n">
        <v>54.63858486157238</v>
      </c>
    </row>
    <row r="111">
      <c r="A111" s="2" t="n">
        <v>45096</v>
      </c>
      <c r="B111" t="n">
        <v>41.46189946145746</v>
      </c>
      <c r="C111" t="n">
        <v>32.02696647738481</v>
      </c>
      <c r="D111" t="n">
        <v>-25.91894716889973</v>
      </c>
      <c r="E111" t="n">
        <v>6.432353850417871</v>
      </c>
      <c r="F111" t="n">
        <v>3.97342689148481</v>
      </c>
      <c r="G111" t="n">
        <v>15.12108210768957</v>
      </c>
      <c r="H111" t="n">
        <v>35.61177862086582</v>
      </c>
      <c r="I111" t="n">
        <v>22.07782924041486</v>
      </c>
      <c r="J111" t="n">
        <v>32.29707126018193</v>
      </c>
      <c r="K111" t="n">
        <v>58.66953791451181</v>
      </c>
    </row>
    <row r="112">
      <c r="A112" s="2" t="n">
        <v>45097</v>
      </c>
      <c r="B112" t="n">
        <v>39.8512492921246</v>
      </c>
      <c r="C112" t="n">
        <v>27.90172529175774</v>
      </c>
      <c r="D112" t="n">
        <v>-24.82905955834543</v>
      </c>
      <c r="E112" t="n">
        <v>5.324171607750161</v>
      </c>
      <c r="F112" t="n">
        <v>1.924484730364617</v>
      </c>
      <c r="G112" t="n">
        <v>14.46860045669536</v>
      </c>
      <c r="H112" t="n">
        <v>37.04157568485076</v>
      </c>
      <c r="I112" t="n">
        <v>21.52949244431139</v>
      </c>
      <c r="J112" t="n">
        <v>33.35723356384916</v>
      </c>
      <c r="K112" t="n">
        <v>59.19094533759297</v>
      </c>
    </row>
    <row r="113">
      <c r="A113" s="2" t="n">
        <v>45098</v>
      </c>
      <c r="B113" t="n">
        <v>38.06348313868151</v>
      </c>
      <c r="C113" t="n">
        <v>27.36201884386351</v>
      </c>
      <c r="D113" t="n">
        <v>-24.57888913153289</v>
      </c>
      <c r="E113" t="n">
        <v>4.645067325640007</v>
      </c>
      <c r="F113" t="n">
        <v>-1.247741655148049</v>
      </c>
      <c r="G113" t="n">
        <v>14.03672018504165</v>
      </c>
      <c r="H113" t="n">
        <v>43.47295961743367</v>
      </c>
      <c r="I113" t="n">
        <v>21.92978404285486</v>
      </c>
      <c r="J113" t="n">
        <v>33.38814918275182</v>
      </c>
      <c r="K113" t="n">
        <v>59.96392744814347</v>
      </c>
    </row>
    <row r="114">
      <c r="A114" s="2" t="n">
        <v>45099</v>
      </c>
      <c r="B114" t="n">
        <v>38.84307646553482</v>
      </c>
      <c r="C114" t="n">
        <v>29.30459608277241</v>
      </c>
      <c r="D114" t="n">
        <v>-25.61435426251588</v>
      </c>
      <c r="E114" t="n">
        <v>6.610335243872223</v>
      </c>
      <c r="F114" t="n">
        <v>0.1705551391539162</v>
      </c>
      <c r="G114" t="n">
        <v>15.0562500800167</v>
      </c>
      <c r="H114" t="n">
        <v>42.23090074077076</v>
      </c>
      <c r="I114" t="n">
        <v>22.88377323411799</v>
      </c>
      <c r="J114" t="n">
        <v>34.31177562147174</v>
      </c>
      <c r="K114" t="n">
        <v>62.25557329817642</v>
      </c>
    </row>
    <row r="115">
      <c r="A115" s="2" t="n">
        <v>45100</v>
      </c>
      <c r="B115" t="n">
        <v>36.87510960821798</v>
      </c>
      <c r="C115" t="n">
        <v>36.41263232410286</v>
      </c>
      <c r="D115" t="n">
        <v>-24.45639757209471</v>
      </c>
      <c r="E115" t="n">
        <v>8.686171612789728</v>
      </c>
      <c r="F115" t="n">
        <v>0.215693872639755</v>
      </c>
      <c r="G115" t="n">
        <v>21.25630069004805</v>
      </c>
      <c r="H115" t="n">
        <v>44.50955010060697</v>
      </c>
      <c r="I115" t="n">
        <v>26.31380370572747</v>
      </c>
      <c r="J115" t="n">
        <v>36.93321506097784</v>
      </c>
      <c r="K115" t="n">
        <v>67.14066219317438</v>
      </c>
    </row>
    <row r="116">
      <c r="A116" s="2" t="n">
        <v>45103</v>
      </c>
      <c r="B116" t="n">
        <v>32.68503695895015</v>
      </c>
      <c r="C116" t="n">
        <v>42.40071982564126</v>
      </c>
      <c r="D116" t="n">
        <v>-23.96791483429945</v>
      </c>
      <c r="E116" t="n">
        <v>10.91047075792888</v>
      </c>
      <c r="F116" t="n">
        <v>0.7883561882878531</v>
      </c>
      <c r="G116" t="n">
        <v>22.26410176919873</v>
      </c>
      <c r="H116" t="n">
        <v>44.93029307715864</v>
      </c>
      <c r="I116" t="n">
        <v>24.88656202080735</v>
      </c>
      <c r="J116" t="n">
        <v>36.85932236613081</v>
      </c>
      <c r="K116" t="n">
        <v>69.15544014944113</v>
      </c>
    </row>
    <row r="117">
      <c r="A117" s="2" t="n">
        <v>45104</v>
      </c>
      <c r="B117" t="n">
        <v>35.59788094112717</v>
      </c>
      <c r="C117" t="n">
        <v>35.32777585494205</v>
      </c>
      <c r="D117" t="n">
        <v>-24.9097359097513</v>
      </c>
      <c r="E117" t="n">
        <v>8.095609869209008</v>
      </c>
      <c r="F117" t="n">
        <v>0.3120382490232387</v>
      </c>
      <c r="G117" t="n">
        <v>18.5398665007287</v>
      </c>
      <c r="H117" t="n">
        <v>40.85655319966379</v>
      </c>
      <c r="I117" t="n">
        <v>23.87733844611233</v>
      </c>
      <c r="J117" t="n">
        <v>34.89562126163734</v>
      </c>
      <c r="K117" t="n">
        <v>66.07592299797609</v>
      </c>
    </row>
    <row r="118">
      <c r="A118" s="2" t="n">
        <v>45105</v>
      </c>
      <c r="B118" t="n">
        <v>35.90845885323497</v>
      </c>
      <c r="C118" t="n">
        <v>43.37458709514306</v>
      </c>
      <c r="D118" t="n">
        <v>-21.84855508602446</v>
      </c>
      <c r="E118" t="n">
        <v>10.67797195748041</v>
      </c>
      <c r="F118" t="n">
        <v>0.8201342834277092</v>
      </c>
      <c r="G118" t="n">
        <v>20.69904368939766</v>
      </c>
      <c r="H118" t="n">
        <v>45.98939821377357</v>
      </c>
      <c r="I118" t="n">
        <v>27.6228596199015</v>
      </c>
      <c r="J118" t="n">
        <v>40.52733124318357</v>
      </c>
      <c r="K118" t="n">
        <v>71.12687746458879</v>
      </c>
    </row>
    <row r="119">
      <c r="A119" s="2" t="n">
        <v>45107</v>
      </c>
      <c r="B119" t="n">
        <v>32.94524596612878</v>
      </c>
      <c r="C119" t="n">
        <v>41.43485663800279</v>
      </c>
      <c r="D119" t="n">
        <v>-18.58912643600179</v>
      </c>
      <c r="E119" t="n">
        <v>9.270995466595533</v>
      </c>
      <c r="F119" t="n">
        <v>-1.507405317400334</v>
      </c>
      <c r="G119" t="n">
        <v>20.95674643777126</v>
      </c>
      <c r="H119" t="n">
        <v>44.46022662497475</v>
      </c>
      <c r="I119" t="n">
        <v>28.86097344151235</v>
      </c>
      <c r="J119" t="n">
        <v>35.23197289214928</v>
      </c>
      <c r="K119" t="n">
        <v>69.52288274701208</v>
      </c>
    </row>
    <row r="120">
      <c r="A120" s="2" t="n">
        <v>45110</v>
      </c>
      <c r="B120" t="n">
        <v>32.58739545687166</v>
      </c>
      <c r="C120" t="n">
        <v>36.15980305065891</v>
      </c>
      <c r="D120" t="n">
        <v>-19.27652802327913</v>
      </c>
      <c r="E120" t="n">
        <v>7.814802496354845</v>
      </c>
      <c r="F120" t="n">
        <v>-1.792610146736573</v>
      </c>
      <c r="G120" t="n">
        <v>19.11060625602896</v>
      </c>
      <c r="H120" t="n">
        <v>42.65184331829184</v>
      </c>
      <c r="I120" t="n">
        <v>26.59105144426546</v>
      </c>
      <c r="J120" t="n">
        <v>33.5866155362041</v>
      </c>
      <c r="K120" t="n">
        <v>64.86313444127185</v>
      </c>
    </row>
    <row r="121">
      <c r="A121" s="2" t="n">
        <v>45111</v>
      </c>
      <c r="B121" t="n">
        <v>35.21820478849704</v>
      </c>
      <c r="C121" t="n">
        <v>37.57946937574932</v>
      </c>
      <c r="D121" t="n">
        <v>-17.80781731273929</v>
      </c>
      <c r="E121" t="n">
        <v>9.054079380703151</v>
      </c>
      <c r="F121" t="n">
        <v>-2.618036829582882</v>
      </c>
      <c r="G121" t="n">
        <v>20.9097847576597</v>
      </c>
      <c r="H121" t="n">
        <v>42.37227896250135</v>
      </c>
      <c r="I121" t="n">
        <v>26.86457107860678</v>
      </c>
      <c r="J121" t="n">
        <v>32.96347327158262</v>
      </c>
      <c r="K121" t="n">
        <v>63.38317358604675</v>
      </c>
    </row>
    <row r="122">
      <c r="A122" s="2" t="n">
        <v>45112</v>
      </c>
      <c r="B122" t="n">
        <v>32.86307554826782</v>
      </c>
      <c r="C122" t="n">
        <v>41.21076984711713</v>
      </c>
      <c r="D122" t="n">
        <v>-18.32064208209723</v>
      </c>
      <c r="E122" t="n">
        <v>7.47123891541932</v>
      </c>
      <c r="F122" t="n">
        <v>4.516243465453917</v>
      </c>
      <c r="G122" t="n">
        <v>19.18458851730918</v>
      </c>
      <c r="H122" t="n">
        <v>42.534069834427</v>
      </c>
      <c r="I122" t="n">
        <v>27.44382955956184</v>
      </c>
      <c r="J122" t="n">
        <v>32.57046843767202</v>
      </c>
      <c r="K122" t="n">
        <v>64.69355269985084</v>
      </c>
    </row>
    <row r="123">
      <c r="A123" s="2" t="n">
        <v>45113</v>
      </c>
      <c r="B123" t="n">
        <v>42.86728463277527</v>
      </c>
      <c r="C123" t="n">
        <v>48.91417728728844</v>
      </c>
      <c r="D123" t="n">
        <v>-16.20923581959399</v>
      </c>
      <c r="E123" t="n">
        <v>8.290117391543085</v>
      </c>
      <c r="F123" t="n">
        <v>5.082040843763935</v>
      </c>
      <c r="G123" t="n">
        <v>20.69759557975268</v>
      </c>
      <c r="H123" t="n">
        <v>46.77058919002744</v>
      </c>
      <c r="I123" t="n">
        <v>25.64392657259425</v>
      </c>
      <c r="J123" t="n">
        <v>35.56673835452027</v>
      </c>
      <c r="K123" t="n">
        <v>66.24006093879863</v>
      </c>
    </row>
    <row r="124">
      <c r="A124" s="2" t="n">
        <v>45114</v>
      </c>
      <c r="B124" t="n">
        <v>40.28240682427573</v>
      </c>
      <c r="C124" t="n">
        <v>46.2269064837803</v>
      </c>
      <c r="D124" t="n">
        <v>-17.17690016363963</v>
      </c>
      <c r="E124" t="n">
        <v>11.81951194714241</v>
      </c>
      <c r="F124" t="n">
        <v>1.827206133903525</v>
      </c>
      <c r="G124" t="n">
        <v>18.75885723836961</v>
      </c>
      <c r="H124" t="n">
        <v>48.32676340874249</v>
      </c>
      <c r="I124" t="n">
        <v>26.04168422058899</v>
      </c>
      <c r="J124" t="n">
        <v>34.81132263647506</v>
      </c>
      <c r="K124" t="n">
        <v>64.26368848504032</v>
      </c>
    </row>
    <row r="125">
      <c r="A125" s="2" t="n">
        <v>45117</v>
      </c>
      <c r="B125" t="n">
        <v>38.63072368552065</v>
      </c>
      <c r="C125" t="n">
        <v>41.66461026946982</v>
      </c>
      <c r="D125" t="n">
        <v>-17.77216210024977</v>
      </c>
      <c r="E125" t="n">
        <v>7.620277757321747</v>
      </c>
      <c r="F125" t="n">
        <v>0.832008932607442</v>
      </c>
      <c r="G125" t="n">
        <v>18.34032087850879</v>
      </c>
      <c r="H125" t="n">
        <v>44.27089523822374</v>
      </c>
      <c r="I125" t="n">
        <v>27.38050025955605</v>
      </c>
      <c r="J125" t="n">
        <v>32.86490330302809</v>
      </c>
      <c r="K125" t="n">
        <v>62.12752456876031</v>
      </c>
    </row>
    <row r="126">
      <c r="A126" s="2" t="n">
        <v>45118</v>
      </c>
      <c r="B126" t="n">
        <v>40.00968376952365</v>
      </c>
      <c r="C126" t="n">
        <v>40.0155728977758</v>
      </c>
      <c r="D126" t="n">
        <v>-17.86768878000918</v>
      </c>
      <c r="E126" t="n">
        <v>10.97547963956997</v>
      </c>
      <c r="F126" t="n">
        <v>0.8181428880948083</v>
      </c>
      <c r="G126" t="n">
        <v>20.38117709175986</v>
      </c>
      <c r="H126" t="n">
        <v>46.40888965966505</v>
      </c>
      <c r="I126" t="n">
        <v>30.6785008336816</v>
      </c>
      <c r="J126" t="n">
        <v>35.52001271319443</v>
      </c>
      <c r="K126" t="n">
        <v>63.28206972317196</v>
      </c>
    </row>
    <row r="127">
      <c r="A127" s="2" t="n">
        <v>45119</v>
      </c>
      <c r="B127" t="n">
        <v>38.14468102299944</v>
      </c>
      <c r="C127" t="n">
        <v>38.67151525339396</v>
      </c>
      <c r="D127" t="n">
        <v>-16.86917756992813</v>
      </c>
      <c r="E127" t="n">
        <v>9.576061606913111</v>
      </c>
      <c r="F127" t="n">
        <v>1.420085804488247</v>
      </c>
      <c r="G127" t="n">
        <v>19.82680769761753</v>
      </c>
      <c r="H127" t="n">
        <v>50.69279416840133</v>
      </c>
      <c r="I127" t="n">
        <v>30.46397189440548</v>
      </c>
      <c r="J127" t="n">
        <v>35.27160725518949</v>
      </c>
      <c r="K127" t="n">
        <v>65.41692974687534</v>
      </c>
    </row>
    <row r="128">
      <c r="A128" s="2" t="n">
        <v>45120</v>
      </c>
      <c r="B128" t="n">
        <v>33.9821783291135</v>
      </c>
      <c r="C128" t="n">
        <v>33.99944997767812</v>
      </c>
      <c r="D128" t="n">
        <v>-19.42522372159807</v>
      </c>
      <c r="E128" t="n">
        <v>8.466451406709407</v>
      </c>
      <c r="F128" t="n">
        <v>0.1047854065432396</v>
      </c>
      <c r="G128" t="n">
        <v>18.86544587932533</v>
      </c>
      <c r="H128" t="n">
        <v>48.66894932165526</v>
      </c>
      <c r="I128" t="n">
        <v>29.79401602857896</v>
      </c>
      <c r="J128" t="n">
        <v>34.95086862175554</v>
      </c>
      <c r="K128" t="n">
        <v>62.84509319508093</v>
      </c>
    </row>
    <row r="129">
      <c r="A129" s="2" t="n">
        <v>45121</v>
      </c>
      <c r="B129" t="n">
        <v>32.63409603205749</v>
      </c>
      <c r="C129" t="n">
        <v>36.05314720429156</v>
      </c>
      <c r="D129" t="n">
        <v>-17.94510823470441</v>
      </c>
      <c r="E129" t="n">
        <v>10.76271622771527</v>
      </c>
      <c r="F129" t="n">
        <v>1.338762667160243</v>
      </c>
      <c r="G129" t="n">
        <v>19.15394200775362</v>
      </c>
      <c r="H129" t="n">
        <v>48.62313071853202</v>
      </c>
      <c r="I129" t="n">
        <v>27.67732014489388</v>
      </c>
      <c r="J129" t="n">
        <v>33.72681216068551</v>
      </c>
      <c r="K129" t="n">
        <v>63.16061307790191</v>
      </c>
    </row>
    <row r="130">
      <c r="A130" s="2" t="n">
        <v>45124</v>
      </c>
      <c r="B130" t="n">
        <v>33.141548506113</v>
      </c>
      <c r="C130" t="n">
        <v>35.66649498236969</v>
      </c>
      <c r="D130" t="n">
        <v>-17.55315188237738</v>
      </c>
      <c r="E130" t="n">
        <v>10.92701534958176</v>
      </c>
      <c r="F130" t="n">
        <v>0.5349880213315172</v>
      </c>
      <c r="G130" t="n">
        <v>20.43890895935392</v>
      </c>
      <c r="H130" t="n">
        <v>48.70407151851286</v>
      </c>
      <c r="I130" t="n">
        <v>26.99723165115837</v>
      </c>
      <c r="J130" t="n">
        <v>34.25161463304174</v>
      </c>
      <c r="K130" t="n">
        <v>65.9708800788891</v>
      </c>
    </row>
    <row r="131">
      <c r="A131" s="2" t="n">
        <v>45125</v>
      </c>
      <c r="B131" t="n">
        <v>31.79227600674066</v>
      </c>
      <c r="C131" t="n">
        <v>39.32114726162874</v>
      </c>
      <c r="D131" t="n">
        <v>-18.62356026303972</v>
      </c>
      <c r="E131" t="n">
        <v>9.31431483409777</v>
      </c>
      <c r="F131" t="n">
        <v>-2.134021381160511</v>
      </c>
      <c r="G131" t="n">
        <v>16.23181101660611</v>
      </c>
      <c r="H131" t="n">
        <v>46.88601672483075</v>
      </c>
      <c r="I131" t="n">
        <v>25.83169207222831</v>
      </c>
      <c r="J131" t="n">
        <v>31.70546918931618</v>
      </c>
      <c r="K131" t="n">
        <v>63.57250807200954</v>
      </c>
    </row>
    <row r="132">
      <c r="A132" s="2" t="n">
        <v>45126</v>
      </c>
      <c r="B132" t="n">
        <v>32.24348995279469</v>
      </c>
      <c r="C132" t="n">
        <v>41.20970967259397</v>
      </c>
      <c r="D132" t="n">
        <v>-17.29045188483296</v>
      </c>
      <c r="E132" t="n">
        <v>11.22971350773243</v>
      </c>
      <c r="F132" t="n">
        <v>-0.5844010271830458</v>
      </c>
      <c r="G132" t="n">
        <v>17.36249167469062</v>
      </c>
      <c r="H132" t="n">
        <v>48.83996442350207</v>
      </c>
      <c r="I132" t="n">
        <v>28.41139537455138</v>
      </c>
      <c r="J132" t="n">
        <v>31.48889210336436</v>
      </c>
      <c r="K132" t="n">
        <v>68.36884056603594</v>
      </c>
    </row>
    <row r="133">
      <c r="A133" s="2" t="n">
        <v>45127</v>
      </c>
      <c r="B133" t="n">
        <v>34.8577979901471</v>
      </c>
      <c r="C133" t="n">
        <v>38.96864090209608</v>
      </c>
      <c r="D133" t="n">
        <v>-18.62717594900535</v>
      </c>
      <c r="E133" t="n">
        <v>11.36340146736501</v>
      </c>
      <c r="F133" t="n">
        <v>-2.227723626051592</v>
      </c>
      <c r="G133" t="n">
        <v>19.53648705900974</v>
      </c>
      <c r="H133" t="n">
        <v>47.77349018150944</v>
      </c>
      <c r="I133" t="n">
        <v>28.99171246913803</v>
      </c>
      <c r="J133" t="n">
        <v>31.68541629594277</v>
      </c>
      <c r="K133" t="n">
        <v>68.85415382134894</v>
      </c>
    </row>
    <row r="134">
      <c r="A134" s="2" t="n">
        <v>45128</v>
      </c>
      <c r="B134" t="n">
        <v>34.07196556440002</v>
      </c>
      <c r="C134" t="n">
        <v>41.93121669410087</v>
      </c>
      <c r="D134" t="n">
        <v>-20.01066610117513</v>
      </c>
      <c r="E134" t="n">
        <v>11.71681640117148</v>
      </c>
      <c r="F134" t="n">
        <v>-0.4623858216897703</v>
      </c>
      <c r="G134" t="n">
        <v>16.48282597127115</v>
      </c>
      <c r="H134" t="n">
        <v>46.24841934138664</v>
      </c>
      <c r="I134" t="n">
        <v>26.03897631267702</v>
      </c>
      <c r="J134" t="n">
        <v>31.0107047563251</v>
      </c>
      <c r="K134" t="n">
        <v>66.98476355023237</v>
      </c>
    </row>
    <row r="135">
      <c r="A135" s="2" t="n">
        <v>45131</v>
      </c>
      <c r="B135" t="n">
        <v>32.30899224479673</v>
      </c>
      <c r="C135" t="n">
        <v>44.00728880689908</v>
      </c>
      <c r="D135" t="n">
        <v>-24.50343229783596</v>
      </c>
      <c r="E135" t="n">
        <v>9.993748569493066</v>
      </c>
      <c r="F135" t="n">
        <v>-0.3630090747225645</v>
      </c>
      <c r="G135" t="n">
        <v>19.53066475375449</v>
      </c>
      <c r="H135" t="n">
        <v>46.81179696941078</v>
      </c>
      <c r="I135" t="n">
        <v>26.62818281956834</v>
      </c>
      <c r="J135" t="n">
        <v>29.59447644202624</v>
      </c>
      <c r="K135" t="n">
        <v>66.65249381428768</v>
      </c>
    </row>
    <row r="136">
      <c r="A136" s="2" t="n">
        <v>45132</v>
      </c>
      <c r="B136" t="n">
        <v>32.59158495423273</v>
      </c>
      <c r="C136" t="n">
        <v>43.24274152751608</v>
      </c>
      <c r="D136" t="n">
        <v>-25.66446708600518</v>
      </c>
      <c r="E136" t="n">
        <v>10.45329955670811</v>
      </c>
      <c r="F136" t="n">
        <v>0.2520723084663556</v>
      </c>
      <c r="G136" t="n">
        <v>22.42957923843136</v>
      </c>
      <c r="H136" t="n">
        <v>45.90127160244022</v>
      </c>
      <c r="I136" t="n">
        <v>25.38448066984398</v>
      </c>
      <c r="J136" t="n">
        <v>32.7426231337983</v>
      </c>
      <c r="K136" t="n">
        <v>74.79537070086178</v>
      </c>
    </row>
    <row r="137">
      <c r="A137" s="2" t="n">
        <v>45133</v>
      </c>
      <c r="B137" t="n">
        <v>28.77073304619022</v>
      </c>
      <c r="C137" t="n">
        <v>42.63688416205547</v>
      </c>
      <c r="D137" t="n">
        <v>-23.75010839957648</v>
      </c>
      <c r="E137" t="n">
        <v>12.67359831620021</v>
      </c>
      <c r="F137" t="n">
        <v>-1.188962277747008</v>
      </c>
      <c r="G137" t="n">
        <v>24.06914389654901</v>
      </c>
      <c r="H137" t="n">
        <v>46.8566596380038</v>
      </c>
      <c r="I137" t="n">
        <v>28.41625497261984</v>
      </c>
      <c r="J137" t="n">
        <v>33.33646736306169</v>
      </c>
      <c r="K137" t="n">
        <v>75.54201178441322</v>
      </c>
    </row>
    <row r="138">
      <c r="A138" s="2" t="n">
        <v>45134</v>
      </c>
      <c r="B138" t="n">
        <v>27.40919230166927</v>
      </c>
      <c r="C138" t="n">
        <v>50.1573483162121</v>
      </c>
      <c r="D138" t="n">
        <v>-20.99709367906621</v>
      </c>
      <c r="E138" t="n">
        <v>20.90554853307314</v>
      </c>
      <c r="F138" t="n">
        <v>0.7722842902250227</v>
      </c>
      <c r="G138" t="n">
        <v>24.47583553468542</v>
      </c>
      <c r="H138" t="n">
        <v>49.64693061655445</v>
      </c>
      <c r="I138" t="n">
        <v>32.2450304514319</v>
      </c>
      <c r="J138" t="n">
        <v>34.90134748632483</v>
      </c>
      <c r="K138" t="n">
        <v>82.31695625792493</v>
      </c>
    </row>
    <row r="139">
      <c r="A139" s="2" t="n">
        <v>45135</v>
      </c>
      <c r="B139" t="n">
        <v>29.36768871312774</v>
      </c>
      <c r="C139" t="n">
        <v>51.80053917741294</v>
      </c>
      <c r="D139" t="n">
        <v>-22.0281607792289</v>
      </c>
      <c r="E139" t="n">
        <v>23.1926433653149</v>
      </c>
      <c r="F139" t="n">
        <v>-0.7069645417215331</v>
      </c>
      <c r="G139" t="n">
        <v>28.72413043429955</v>
      </c>
      <c r="H139" t="n">
        <v>50.49292394566371</v>
      </c>
      <c r="I139" t="n">
        <v>32.80458106621489</v>
      </c>
      <c r="J139" t="n">
        <v>35.86199011502282</v>
      </c>
      <c r="K139" t="n">
        <v>83.59046190010024</v>
      </c>
    </row>
    <row r="140">
      <c r="A140" s="2" t="n">
        <v>45138</v>
      </c>
      <c r="B140" t="n">
        <v>25.92087323858932</v>
      </c>
      <c r="C140" t="n">
        <v>50.18106547421959</v>
      </c>
      <c r="D140" t="n">
        <v>-21.05182151254331</v>
      </c>
      <c r="E140" t="n">
        <v>22.44463809232711</v>
      </c>
      <c r="F140" t="n">
        <v>-2.218874957822681</v>
      </c>
      <c r="G140" t="n">
        <v>29.97735726645767</v>
      </c>
      <c r="H140" t="n">
        <v>54.77416130279518</v>
      </c>
      <c r="I140" t="n">
        <v>32.63060098515715</v>
      </c>
      <c r="J140" t="n">
        <v>37.1296347037581</v>
      </c>
      <c r="K140" t="n">
        <v>83.44998897430906</v>
      </c>
    </row>
    <row r="141">
      <c r="A141" s="2" t="n">
        <v>45139</v>
      </c>
      <c r="B141" t="n">
        <v>20.59921178327604</v>
      </c>
      <c r="C141" t="n">
        <v>51.44778750260313</v>
      </c>
      <c r="D141" t="n">
        <v>-20.28282327362122</v>
      </c>
      <c r="E141" t="n">
        <v>24.3673514211227</v>
      </c>
      <c r="F141" t="n">
        <v>-2.833316564609889</v>
      </c>
      <c r="G141" t="n">
        <v>31.88550488909257</v>
      </c>
      <c r="H141" t="n">
        <v>56.92390741225608</v>
      </c>
      <c r="I141" t="n">
        <v>33.5758241838757</v>
      </c>
      <c r="J141" t="n">
        <v>35.42517047070884</v>
      </c>
      <c r="K141" t="n">
        <v>85.54400351283221</v>
      </c>
    </row>
    <row r="142">
      <c r="A142" s="2" t="n">
        <v>45140</v>
      </c>
      <c r="B142" t="n">
        <v>22.06682188458366</v>
      </c>
      <c r="C142" t="n">
        <v>56.10267535962492</v>
      </c>
      <c r="D142" t="n">
        <v>-20.05635475074006</v>
      </c>
      <c r="E142" t="n">
        <v>23.83562643135588</v>
      </c>
      <c r="F142" t="n">
        <v>0.863937918785318</v>
      </c>
      <c r="G142" t="n">
        <v>35.43959119593934</v>
      </c>
      <c r="H142" t="n">
        <v>59.12269950153606</v>
      </c>
      <c r="I142" t="n">
        <v>32.72487196741831</v>
      </c>
      <c r="J142" t="n">
        <v>35.75303812383028</v>
      </c>
      <c r="K142" t="n">
        <v>86.54406106343082</v>
      </c>
    </row>
    <row r="143">
      <c r="A143" s="2" t="n">
        <v>45141</v>
      </c>
      <c r="B143" t="n">
        <v>21.60020246201771</v>
      </c>
      <c r="C143" t="n">
        <v>55.99268483388096</v>
      </c>
      <c r="D143" t="n">
        <v>-20.80731423207626</v>
      </c>
      <c r="E143" t="n">
        <v>21.247898230298</v>
      </c>
      <c r="F143" t="n">
        <v>-0.8351699331145102</v>
      </c>
      <c r="G143" t="n">
        <v>33.07725102518697</v>
      </c>
      <c r="H143" t="n">
        <v>62.3321537751359</v>
      </c>
      <c r="I143" t="n">
        <v>29.46537755208427</v>
      </c>
      <c r="J143" t="n">
        <v>35.33505279150096</v>
      </c>
      <c r="K143" t="n">
        <v>85.1174221492341</v>
      </c>
    </row>
    <row r="144">
      <c r="A144" s="2" t="n">
        <v>45142</v>
      </c>
      <c r="B144" t="n">
        <v>19.33357777246114</v>
      </c>
      <c r="C144" t="n">
        <v>55.74138982277999</v>
      </c>
      <c r="D144" t="n">
        <v>-16.86254611267234</v>
      </c>
      <c r="E144" t="n">
        <v>26.67179216319777</v>
      </c>
      <c r="F144" t="n">
        <v>-1.963230824444828</v>
      </c>
      <c r="G144" t="n">
        <v>33.65408320629057</v>
      </c>
      <c r="H144" t="n">
        <v>66.55118582219657</v>
      </c>
      <c r="I144" t="n">
        <v>29.10999145743667</v>
      </c>
      <c r="J144" t="n">
        <v>39.07586884475174</v>
      </c>
      <c r="K144" t="n">
        <v>87.58817246299695</v>
      </c>
    </row>
    <row r="145">
      <c r="A145" s="2" t="n">
        <v>45145</v>
      </c>
      <c r="B145" t="n">
        <v>19.52882674961813</v>
      </c>
      <c r="C145" t="n">
        <v>59.72793938017644</v>
      </c>
      <c r="D145" t="n">
        <v>-14.41414637698808</v>
      </c>
      <c r="E145" t="n">
        <v>26.8229030063349</v>
      </c>
      <c r="F145" t="n">
        <v>2.840475407343801</v>
      </c>
      <c r="G145" t="n">
        <v>38.73465934821494</v>
      </c>
      <c r="H145" t="n">
        <v>68.57885952468637</v>
      </c>
      <c r="I145" t="n">
        <v>24.84151062701576</v>
      </c>
      <c r="J145" t="n">
        <v>35.99797514378202</v>
      </c>
      <c r="K145" t="n">
        <v>90.68891475801789</v>
      </c>
    </row>
    <row r="146">
      <c r="A146" s="2" t="n">
        <v>45146</v>
      </c>
      <c r="B146" t="n">
        <v>17.62550821572673</v>
      </c>
      <c r="C146" t="n">
        <v>56.45597190381477</v>
      </c>
      <c r="D146" t="n">
        <v>-11.14551549502847</v>
      </c>
      <c r="E146" t="n">
        <v>27.71128525790218</v>
      </c>
      <c r="F146" t="n">
        <v>2.124953974840138</v>
      </c>
      <c r="G146" t="n">
        <v>38.72435619555657</v>
      </c>
      <c r="H146" t="n">
        <v>69.75393432219275</v>
      </c>
      <c r="I146" t="n">
        <v>26.82924633429806</v>
      </c>
      <c r="J146" t="n">
        <v>35.54467841545821</v>
      </c>
      <c r="K146" t="n">
        <v>88.90774732776178</v>
      </c>
    </row>
    <row r="147">
      <c r="A147" s="2" t="n">
        <v>45147</v>
      </c>
      <c r="B147" t="n">
        <v>15.62283475050097</v>
      </c>
      <c r="C147" t="n">
        <v>53.82145452392359</v>
      </c>
      <c r="D147" t="n">
        <v>-12.69043718710335</v>
      </c>
      <c r="E147" t="n">
        <v>27.71547027627808</v>
      </c>
      <c r="F147" t="n">
        <v>-1.531704560243974</v>
      </c>
      <c r="G147" t="n">
        <v>44.83066872325728</v>
      </c>
      <c r="H147" t="n">
        <v>72.89524561704215</v>
      </c>
      <c r="I147" t="n">
        <v>27.48870426040477</v>
      </c>
      <c r="J147" t="n">
        <v>38.53291085384565</v>
      </c>
      <c r="K147" t="n">
        <v>90.66769075120382</v>
      </c>
    </row>
    <row r="148">
      <c r="A148" s="2" t="n">
        <v>45148</v>
      </c>
      <c r="B148" t="n">
        <v>14.67701431482522</v>
      </c>
      <c r="C148" t="n">
        <v>57.79725609417279</v>
      </c>
      <c r="D148" t="n">
        <v>-14.74716093688159</v>
      </c>
      <c r="E148" t="n">
        <v>26.03906134238734</v>
      </c>
      <c r="F148" t="n">
        <v>-1.22163472990372</v>
      </c>
      <c r="G148" t="n">
        <v>43.95692651679184</v>
      </c>
      <c r="H148" t="n">
        <v>73.68302133306194</v>
      </c>
      <c r="I148" t="n">
        <v>30.08408318011544</v>
      </c>
      <c r="J148" t="n">
        <v>36.02377114381794</v>
      </c>
      <c r="K148" t="n">
        <v>91.65356778262309</v>
      </c>
    </row>
    <row r="149">
      <c r="A149" s="2" t="n">
        <v>45149</v>
      </c>
      <c r="B149" t="n">
        <v>12.06649385632586</v>
      </c>
      <c r="C149" t="n">
        <v>52.08890764446441</v>
      </c>
      <c r="D149" t="n">
        <v>-17.93326178391618</v>
      </c>
      <c r="E149" t="n">
        <v>21.25058822332895</v>
      </c>
      <c r="F149" t="n">
        <v>-3.881039233806327</v>
      </c>
      <c r="G149" t="n">
        <v>41.48041211322084</v>
      </c>
      <c r="H149" t="n">
        <v>63.88332493812485</v>
      </c>
      <c r="I149" t="n">
        <v>25.05671354709487</v>
      </c>
      <c r="J149" t="n">
        <v>29.57183330603901</v>
      </c>
      <c r="K149" t="n">
        <v>80.20281709155586</v>
      </c>
    </row>
    <row r="150">
      <c r="A150" s="2" t="n">
        <v>45152</v>
      </c>
      <c r="B150" t="n">
        <v>10.66438545667601</v>
      </c>
      <c r="C150" t="n">
        <v>54.24834594226353</v>
      </c>
      <c r="D150" t="n">
        <v>-18.26356858448991</v>
      </c>
      <c r="E150" t="n">
        <v>21.02809121626297</v>
      </c>
      <c r="F150" t="n">
        <v>-3.137336057158036</v>
      </c>
      <c r="G150" t="n">
        <v>41.18600323793518</v>
      </c>
      <c r="H150" t="n">
        <v>62.65082584586077</v>
      </c>
      <c r="I150" t="n">
        <v>25.61529860092442</v>
      </c>
      <c r="J150" t="n">
        <v>28.39689630179365</v>
      </c>
      <c r="K150" t="n">
        <v>81.10536435243807</v>
      </c>
    </row>
    <row r="151">
      <c r="A151" s="2" t="n">
        <v>45154</v>
      </c>
      <c r="B151" t="n">
        <v>12.0786877557743</v>
      </c>
      <c r="C151" t="n">
        <v>54.83778804406203</v>
      </c>
      <c r="D151" t="n">
        <v>-17.55020648411192</v>
      </c>
      <c r="E151" t="n">
        <v>21.76540375059604</v>
      </c>
      <c r="F151" t="n">
        <v>-4.238116426649452</v>
      </c>
      <c r="G151" t="n">
        <v>39.78617200739591</v>
      </c>
      <c r="H151" t="n">
        <v>67.65214634179885</v>
      </c>
      <c r="I151" t="n">
        <v>27.42842666731893</v>
      </c>
      <c r="J151" t="n">
        <v>29.45514826322653</v>
      </c>
      <c r="K151" t="n">
        <v>83.95610072422237</v>
      </c>
    </row>
    <row r="152">
      <c r="A152" s="2" t="n">
        <v>45155</v>
      </c>
      <c r="B152" t="n">
        <v>8.758083354200185</v>
      </c>
      <c r="C152" t="n">
        <v>54.46428395132421</v>
      </c>
      <c r="D152" t="n">
        <v>-17.90157046238907</v>
      </c>
      <c r="E152" t="n">
        <v>20.4858650280223</v>
      </c>
      <c r="F152" t="n">
        <v>-5.985010892173037</v>
      </c>
      <c r="G152" t="n">
        <v>39.67049575087138</v>
      </c>
      <c r="H152" t="n">
        <v>63.74021452169328</v>
      </c>
      <c r="I152" t="n">
        <v>26.26671964784488</v>
      </c>
      <c r="J152" t="n">
        <v>30.27840399461088</v>
      </c>
      <c r="K152" t="n">
        <v>78.53864640450634</v>
      </c>
    </row>
    <row r="153">
      <c r="A153" s="2" t="n">
        <v>45156</v>
      </c>
      <c r="B153" t="n">
        <v>10.10249544072237</v>
      </c>
      <c r="C153" t="n">
        <v>49.93851258870446</v>
      </c>
      <c r="D153" t="n">
        <v>-17.7510256201054</v>
      </c>
      <c r="E153" t="n">
        <v>20.0334755397574</v>
      </c>
      <c r="F153" t="n">
        <v>-6.6777111589717</v>
      </c>
      <c r="G153" t="n">
        <v>39.03176444627934</v>
      </c>
      <c r="H153" t="n">
        <v>55.33614958314501</v>
      </c>
      <c r="I153" t="n">
        <v>24.99131706273847</v>
      </c>
      <c r="J153" t="n">
        <v>30.71856724909781</v>
      </c>
      <c r="K153" t="n">
        <v>71.31007217473541</v>
      </c>
    </row>
    <row r="154">
      <c r="A154" s="2" t="n">
        <v>45159</v>
      </c>
      <c r="B154" t="n">
        <v>15.0531847518895</v>
      </c>
      <c r="C154" t="n">
        <v>44.70781026475243</v>
      </c>
      <c r="D154" t="n">
        <v>-16.13097402767181</v>
      </c>
      <c r="E154" t="n">
        <v>21.09299070091759</v>
      </c>
      <c r="F154" t="n">
        <v>-0.8414920965378436</v>
      </c>
      <c r="G154" t="n">
        <v>39.8111577833034</v>
      </c>
      <c r="H154" t="n">
        <v>59.77724577756585</v>
      </c>
      <c r="I154" t="n">
        <v>26.30889618402237</v>
      </c>
      <c r="J154" t="n">
        <v>30.03436550588397</v>
      </c>
      <c r="K154" t="n">
        <v>70.39925109387042</v>
      </c>
    </row>
    <row r="155">
      <c r="A155" s="2" t="n">
        <v>45160</v>
      </c>
      <c r="B155" t="n">
        <v>13.78303020094065</v>
      </c>
      <c r="C155" t="n">
        <v>45.19706743493654</v>
      </c>
      <c r="D155" t="n">
        <v>-17.5951987132766</v>
      </c>
      <c r="E155" t="n">
        <v>18.97951887194857</v>
      </c>
      <c r="F155" t="n">
        <v>-1.319741134750352</v>
      </c>
      <c r="G155" t="n">
        <v>38.9522034661186</v>
      </c>
      <c r="H155" t="n">
        <v>60.31150318130061</v>
      </c>
      <c r="I155" t="n">
        <v>26.1666878488495</v>
      </c>
      <c r="J155" t="n">
        <v>27.30035670191173</v>
      </c>
      <c r="K155" t="n">
        <v>64.83981407875699</v>
      </c>
    </row>
    <row r="156">
      <c r="A156" s="2" t="n">
        <v>45161</v>
      </c>
      <c r="B156" t="n">
        <v>15.54278253289789</v>
      </c>
      <c r="C156" t="n">
        <v>45.56419530860663</v>
      </c>
      <c r="D156" t="n">
        <v>-17.52325693010367</v>
      </c>
      <c r="E156" t="n">
        <v>20.94867211897269</v>
      </c>
      <c r="F156" t="n">
        <v>-0.3826146324215851</v>
      </c>
      <c r="G156" t="n">
        <v>39.01866926698494</v>
      </c>
      <c r="H156" t="n">
        <v>59.7241464268357</v>
      </c>
      <c r="I156" t="n">
        <v>23.79140172311567</v>
      </c>
      <c r="J156" t="n">
        <v>26.13298437204015</v>
      </c>
      <c r="K156" t="n">
        <v>62.9029042915427</v>
      </c>
    </row>
    <row r="157">
      <c r="A157" s="2" t="n">
        <v>45162</v>
      </c>
      <c r="B157" t="n">
        <v>15.68032681468803</v>
      </c>
      <c r="C157" t="n">
        <v>43.8679886968943</v>
      </c>
      <c r="D157" t="n">
        <v>-16.82077489607122</v>
      </c>
      <c r="E157" t="n">
        <v>19.20158354673551</v>
      </c>
      <c r="F157" t="n">
        <v>-1.32929992861629</v>
      </c>
      <c r="G157" t="n">
        <v>40.90424677927389</v>
      </c>
      <c r="H157" t="n">
        <v>58.85633771958818</v>
      </c>
      <c r="I157" t="n">
        <v>23.74078011920262</v>
      </c>
      <c r="J157" t="n">
        <v>27.3848427590502</v>
      </c>
      <c r="K157" t="n">
        <v>64.14803617331843</v>
      </c>
    </row>
    <row r="158">
      <c r="A158" s="2" t="n">
        <v>45163</v>
      </c>
      <c r="B158" t="n">
        <v>18.03235847629905</v>
      </c>
      <c r="C158" t="n">
        <v>46.44507579671667</v>
      </c>
      <c r="D158" t="n">
        <v>-16.63642289177422</v>
      </c>
      <c r="E158" t="n">
        <v>18.35829548523025</v>
      </c>
      <c r="F158" t="n">
        <v>-0.8207833342239179</v>
      </c>
      <c r="G158" t="n">
        <v>38.5453057041127</v>
      </c>
      <c r="H158" t="n">
        <v>57.08701180287419</v>
      </c>
      <c r="I158" t="n">
        <v>24.09704773095967</v>
      </c>
      <c r="J158" t="n">
        <v>27.30519666517697</v>
      </c>
      <c r="K158" t="n">
        <v>63.57653213475339</v>
      </c>
    </row>
    <row r="159">
      <c r="A159" s="2" t="n">
        <v>45166</v>
      </c>
      <c r="B159" t="n">
        <v>22.2671043686496</v>
      </c>
      <c r="C159" t="n">
        <v>51.1852581514801</v>
      </c>
      <c r="D159" t="n">
        <v>-14.43173787641502</v>
      </c>
      <c r="E159" t="n">
        <v>21.1546417791854</v>
      </c>
      <c r="F159" t="n">
        <v>2.288292479055998</v>
      </c>
      <c r="G159" t="n">
        <v>39.02887527019234</v>
      </c>
      <c r="H159" t="n">
        <v>62.94952147534676</v>
      </c>
      <c r="I159" t="n">
        <v>28.25699471954506</v>
      </c>
      <c r="J159" t="n">
        <v>29.99023998167609</v>
      </c>
      <c r="K159" t="n">
        <v>67.04871996538775</v>
      </c>
    </row>
    <row r="160">
      <c r="A160" s="2" t="n">
        <v>45167</v>
      </c>
      <c r="B160" t="n">
        <v>20.21742575362964</v>
      </c>
      <c r="C160" t="n">
        <v>49.07740827128764</v>
      </c>
      <c r="D160" t="n">
        <v>-15.08172844379542</v>
      </c>
      <c r="E160" t="n">
        <v>19.12972698184208</v>
      </c>
      <c r="F160" t="n">
        <v>4.36906368605241</v>
      </c>
      <c r="G160" t="n">
        <v>36.52913570808045</v>
      </c>
      <c r="H160" t="n">
        <v>58.52150313978106</v>
      </c>
      <c r="I160" t="n">
        <v>26.50912074115164</v>
      </c>
      <c r="J160" t="n">
        <v>29.47790229366916</v>
      </c>
      <c r="K160" t="n">
        <v>66.19133263039461</v>
      </c>
    </row>
    <row r="161">
      <c r="A161" s="2" t="n">
        <v>45168</v>
      </c>
      <c r="B161" t="n">
        <v>16.13321067527849</v>
      </c>
      <c r="C161" t="n">
        <v>49.67533284119945</v>
      </c>
      <c r="D161" t="n">
        <v>-14.76152427997262</v>
      </c>
      <c r="E161" t="n">
        <v>20.13067405982976</v>
      </c>
      <c r="F161" t="n">
        <v>4.674939764401609</v>
      </c>
      <c r="G161" t="n">
        <v>34.98967199369147</v>
      </c>
      <c r="H161" t="n">
        <v>63.15692898951318</v>
      </c>
      <c r="I161" t="n">
        <v>27.95048831967946</v>
      </c>
      <c r="J161" t="n">
        <v>27.47761312787371</v>
      </c>
      <c r="K161" t="n">
        <v>62.07500921050593</v>
      </c>
    </row>
    <row r="162">
      <c r="A162" s="2" t="n">
        <v>45169</v>
      </c>
      <c r="B162" t="n">
        <v>15.84835746845215</v>
      </c>
      <c r="C162" t="n">
        <v>50.50387020386567</v>
      </c>
      <c r="D162" t="n">
        <v>-14.89140343417845</v>
      </c>
      <c r="E162" t="n">
        <v>23.59732472398735</v>
      </c>
      <c r="F162" t="n">
        <v>2.411112446213282</v>
      </c>
      <c r="G162" t="n">
        <v>33.360954662944</v>
      </c>
      <c r="H162" t="n">
        <v>65.82770300960465</v>
      </c>
      <c r="I162" t="n">
        <v>28.10977357357205</v>
      </c>
      <c r="J162" t="n">
        <v>21.86193834276582</v>
      </c>
      <c r="K162" t="n">
        <v>64.09544258477244</v>
      </c>
    </row>
    <row r="163">
      <c r="A163" s="2" t="n">
        <v>45170</v>
      </c>
      <c r="B163" t="n">
        <v>15.19648372007072</v>
      </c>
      <c r="C163" t="n">
        <v>51.08541842843535</v>
      </c>
      <c r="D163" t="n">
        <v>-14.48532119695146</v>
      </c>
      <c r="E163" t="n">
        <v>22.99183329156742</v>
      </c>
      <c r="F163" t="n">
        <v>0.8580018158225622</v>
      </c>
      <c r="G163" t="n">
        <v>33.12281111483124</v>
      </c>
      <c r="H163" t="n">
        <v>68.311820796608</v>
      </c>
      <c r="I163" t="n">
        <v>27.39628266308875</v>
      </c>
      <c r="J163" t="n">
        <v>16.93667105479677</v>
      </c>
      <c r="K163" t="n">
        <v>61.98522107682896</v>
      </c>
    </row>
    <row r="164">
      <c r="A164" s="2" t="n">
        <v>45173</v>
      </c>
      <c r="B164" t="n">
        <v>13.84856676024848</v>
      </c>
      <c r="C164" t="n">
        <v>52.81744648539443</v>
      </c>
      <c r="D164" t="n">
        <v>-13.3873363443459</v>
      </c>
      <c r="E164" t="n">
        <v>22.76590214458336</v>
      </c>
      <c r="F164" t="n">
        <v>2.127169978831134</v>
      </c>
      <c r="G164" t="n">
        <v>35.47518156855616</v>
      </c>
      <c r="H164" t="n">
        <v>66.49845557189697</v>
      </c>
      <c r="I164" t="n">
        <v>27.51518134381687</v>
      </c>
      <c r="J164" t="n">
        <v>20.1273432486218</v>
      </c>
      <c r="K164" t="n">
        <v>65.92542601430075</v>
      </c>
    </row>
    <row r="165">
      <c r="A165" s="2" t="n">
        <v>45174</v>
      </c>
      <c r="B165" t="n">
        <v>15.67304704050216</v>
      </c>
      <c r="C165" t="n">
        <v>57.12448686990985</v>
      </c>
      <c r="D165" t="n">
        <v>-13.30979798032027</v>
      </c>
      <c r="E165" t="n">
        <v>20.27524553156688</v>
      </c>
      <c r="F165" t="n">
        <v>1.236846469477393</v>
      </c>
      <c r="G165" t="n">
        <v>32.44904011470411</v>
      </c>
      <c r="H165" t="n">
        <v>67.99896005767829</v>
      </c>
      <c r="I165" t="n">
        <v>28.14871112053483</v>
      </c>
      <c r="J165" t="n">
        <v>22.46179160346649</v>
      </c>
      <c r="K165" t="n">
        <v>69.21255662677825</v>
      </c>
    </row>
    <row r="166">
      <c r="A166" s="2" t="n">
        <v>45175</v>
      </c>
      <c r="B166" t="n">
        <v>18.05026271117378</v>
      </c>
      <c r="C166" t="n">
        <v>61.15023030590703</v>
      </c>
      <c r="D166" t="n">
        <v>-10.15707297356226</v>
      </c>
      <c r="E166" t="n">
        <v>23.84580427248331</v>
      </c>
      <c r="F166" t="n">
        <v>3.853329591118326</v>
      </c>
      <c r="G166" t="n">
        <v>33.90835652670761</v>
      </c>
      <c r="H166" t="n">
        <v>73.14458648319813</v>
      </c>
      <c r="I166" t="n">
        <v>32.47664883762069</v>
      </c>
      <c r="J166" t="n">
        <v>26.87909170995892</v>
      </c>
      <c r="K166" t="n">
        <v>72.43860808405674</v>
      </c>
    </row>
    <row r="167">
      <c r="A167" s="2" t="n">
        <v>45176</v>
      </c>
      <c r="B167" t="n">
        <v>16.99242794243809</v>
      </c>
      <c r="C167" t="n">
        <v>62.10889308037619</v>
      </c>
      <c r="D167" t="n">
        <v>-8.945935462066501</v>
      </c>
      <c r="E167" t="n">
        <v>24.00869489011277</v>
      </c>
      <c r="F167" t="n">
        <v>3.492814032175895</v>
      </c>
      <c r="G167" t="n">
        <v>35.06274705109049</v>
      </c>
      <c r="H167" t="n">
        <v>74.56081843712489</v>
      </c>
      <c r="I167" t="n">
        <v>31.74567775401609</v>
      </c>
      <c r="J167" t="n">
        <v>26.13580566765796</v>
      </c>
      <c r="K167" t="n">
        <v>73.2850575148853</v>
      </c>
    </row>
    <row r="168">
      <c r="A168" s="2" t="n">
        <v>45177</v>
      </c>
      <c r="B168" t="n">
        <v>16.77816406263042</v>
      </c>
      <c r="C168" t="n">
        <v>60.11499747223621</v>
      </c>
      <c r="D168" t="n">
        <v>-8.487435127589427</v>
      </c>
      <c r="E168" t="n">
        <v>22.33159346748255</v>
      </c>
      <c r="F168" t="n">
        <v>3.783034793005635</v>
      </c>
      <c r="G168" t="n">
        <v>33.53423597517853</v>
      </c>
      <c r="H168" t="n">
        <v>73.53920123955528</v>
      </c>
      <c r="I168" t="n">
        <v>29.20710834415996</v>
      </c>
      <c r="J168" t="n">
        <v>24.81157031852543</v>
      </c>
      <c r="K168" t="n">
        <v>70.79926374347201</v>
      </c>
    </row>
    <row r="169">
      <c r="A169" s="2" t="n">
        <v>45180</v>
      </c>
      <c r="B169" t="n">
        <v>15.7793700350978</v>
      </c>
      <c r="C169" t="n">
        <v>62.45168004329486</v>
      </c>
      <c r="D169" t="n">
        <v>-4.922368034722401</v>
      </c>
      <c r="E169" t="n">
        <v>20.81151083372121</v>
      </c>
      <c r="F169" t="n">
        <v>5.045811825706714</v>
      </c>
      <c r="G169" t="n">
        <v>33.46153308883337</v>
      </c>
      <c r="H169" t="n">
        <v>73.37554425420501</v>
      </c>
      <c r="I169" t="n">
        <v>29.48323829496546</v>
      </c>
      <c r="J169" t="n">
        <v>25.92303895504145</v>
      </c>
      <c r="K169" t="n">
        <v>70.79298709752877</v>
      </c>
    </row>
    <row r="170">
      <c r="A170" s="2" t="n">
        <v>45181</v>
      </c>
      <c r="B170" t="n">
        <v>14.13491227285575</v>
      </c>
      <c r="C170" t="n">
        <v>60.93262523004452</v>
      </c>
      <c r="D170" t="n">
        <v>-11.03438859424547</v>
      </c>
      <c r="E170" t="n">
        <v>18.86402873449007</v>
      </c>
      <c r="F170" t="n">
        <v>6.333535190054951</v>
      </c>
      <c r="G170" t="n">
        <v>34.5673499549703</v>
      </c>
      <c r="H170" t="n">
        <v>71.59894427014962</v>
      </c>
      <c r="I170" t="n">
        <v>29.55858210943516</v>
      </c>
      <c r="J170" t="n">
        <v>23.71790027509297</v>
      </c>
      <c r="K170" t="n">
        <v>68.44429037300281</v>
      </c>
    </row>
    <row r="171">
      <c r="A171" s="2" t="n">
        <v>45182</v>
      </c>
      <c r="B171" t="n">
        <v>13.8673576708003</v>
      </c>
      <c r="C171" t="n">
        <v>67.52948083909662</v>
      </c>
      <c r="D171" t="n">
        <v>-9.252251134202504</v>
      </c>
      <c r="E171" t="n">
        <v>17.27318976238303</v>
      </c>
      <c r="F171" t="n">
        <v>5.961654835521712</v>
      </c>
      <c r="G171" t="n">
        <v>35.39919147658028</v>
      </c>
      <c r="H171" t="n">
        <v>72.54505783743008</v>
      </c>
      <c r="I171" t="n">
        <v>29.87459554670597</v>
      </c>
      <c r="J171" t="n">
        <v>25.46805027746968</v>
      </c>
      <c r="K171" t="n">
        <v>73.29445302918241</v>
      </c>
    </row>
    <row r="172">
      <c r="A172" s="2" t="n">
        <v>45183</v>
      </c>
      <c r="B172" t="n">
        <v>14.35870222166415</v>
      </c>
      <c r="C172" t="n">
        <v>66.21516400813232</v>
      </c>
      <c r="D172" t="n">
        <v>-8.473071181194037</v>
      </c>
      <c r="E172" t="n">
        <v>17.52395923430941</v>
      </c>
      <c r="F172" t="n">
        <v>6.820056716093315</v>
      </c>
      <c r="G172" t="n">
        <v>36.06198513696852</v>
      </c>
      <c r="H172" t="n">
        <v>73.60526892742418</v>
      </c>
      <c r="I172" t="n">
        <v>29.93974020140562</v>
      </c>
      <c r="J172" t="n">
        <v>22.39560436069647</v>
      </c>
      <c r="K172" t="n">
        <v>72.64539955830097</v>
      </c>
    </row>
    <row r="173">
      <c r="A173" s="2" t="n">
        <v>45184</v>
      </c>
      <c r="B173" t="n">
        <v>13.97877910843037</v>
      </c>
      <c r="C173" t="n">
        <v>64.11218435146357</v>
      </c>
      <c r="D173" t="n">
        <v>-8.29880152222524</v>
      </c>
      <c r="E173" t="n">
        <v>16.97774322604673</v>
      </c>
      <c r="F173" t="n">
        <v>4.576058879747391</v>
      </c>
      <c r="G173" t="n">
        <v>37.63910310482719</v>
      </c>
      <c r="H173" t="n">
        <v>72.06378704275309</v>
      </c>
      <c r="I173" t="n">
        <v>30.95980617639504</v>
      </c>
      <c r="J173" t="n">
        <v>26.15941465684863</v>
      </c>
      <c r="K173" t="n">
        <v>74.11581504810675</v>
      </c>
    </row>
    <row r="174">
      <c r="A174" s="2" t="n">
        <v>45187</v>
      </c>
      <c r="B174" t="n">
        <v>13.39102906384269</v>
      </c>
      <c r="C174" t="n">
        <v>62.74563230784662</v>
      </c>
      <c r="D174" t="n">
        <v>-9.430320413662397</v>
      </c>
      <c r="E174" t="n">
        <v>18.10476631325371</v>
      </c>
      <c r="F174" t="n">
        <v>4.042525686843113</v>
      </c>
      <c r="G174" t="n">
        <v>35.73782501569953</v>
      </c>
      <c r="H174" t="n">
        <v>69.81504269415746</v>
      </c>
      <c r="I174" t="n">
        <v>30.35513679665973</v>
      </c>
      <c r="J174" t="n">
        <v>26.33479326719856</v>
      </c>
      <c r="K174" t="n">
        <v>72.8274296300563</v>
      </c>
    </row>
    <row r="175">
      <c r="A175" s="2" t="n">
        <v>45189</v>
      </c>
      <c r="B175" t="n">
        <v>13.43167279112305</v>
      </c>
      <c r="C175" t="n">
        <v>62.18737247717164</v>
      </c>
      <c r="D175" t="n">
        <v>-9.97924740052416</v>
      </c>
      <c r="E175" t="n">
        <v>17.90691172974173</v>
      </c>
      <c r="F175" t="n">
        <v>3.85894467730552</v>
      </c>
      <c r="G175" t="n">
        <v>34.28475007801129</v>
      </c>
      <c r="H175" t="n">
        <v>73.24605882839082</v>
      </c>
      <c r="I175" t="n">
        <v>31.92839240106582</v>
      </c>
      <c r="J175" t="n">
        <v>27.13460807530264</v>
      </c>
      <c r="K175" t="n">
        <v>67.97419318982887</v>
      </c>
    </row>
    <row r="176">
      <c r="A176" s="2" t="n">
        <v>45190</v>
      </c>
      <c r="B176" t="n">
        <v>15.98958433280537</v>
      </c>
      <c r="C176" t="n">
        <v>61.1922542046327</v>
      </c>
      <c r="D176" t="n">
        <v>-10.31814775134707</v>
      </c>
      <c r="E176" t="n">
        <v>17.69905313062128</v>
      </c>
      <c r="F176" t="n">
        <v>4.759534367879725</v>
      </c>
      <c r="G176" t="n">
        <v>37.03115353180455</v>
      </c>
      <c r="H176" t="n">
        <v>70.78979612301121</v>
      </c>
      <c r="I176" t="n">
        <v>32.54487964229455</v>
      </c>
      <c r="J176" t="n">
        <v>26.70025665998212</v>
      </c>
      <c r="K176" t="n">
        <v>67.53581758163082</v>
      </c>
    </row>
    <row r="177">
      <c r="A177" s="2" t="n">
        <v>45191</v>
      </c>
      <c r="B177" t="n">
        <v>16.95769685000366</v>
      </c>
      <c r="C177" t="n">
        <v>63.54345426697459</v>
      </c>
      <c r="D177" t="n">
        <v>-8.708356028316565</v>
      </c>
      <c r="E177" t="n">
        <v>14.56809233433043</v>
      </c>
      <c r="F177" t="n">
        <v>4.51256647694005</v>
      </c>
      <c r="G177" t="n">
        <v>36.36786558308298</v>
      </c>
      <c r="H177" t="n">
        <v>74.35526747244307</v>
      </c>
      <c r="I177" t="n">
        <v>31.89181433577011</v>
      </c>
      <c r="J177" t="n">
        <v>26.8289336761115</v>
      </c>
      <c r="K177" t="n">
        <v>66.38621799374154</v>
      </c>
    </row>
    <row r="178">
      <c r="A178" s="2" t="n">
        <v>45194</v>
      </c>
      <c r="B178" t="n">
        <v>18.68856338598095</v>
      </c>
      <c r="C178" t="n">
        <v>69.22921966480267</v>
      </c>
      <c r="D178" t="n">
        <v>-8.401546170632813</v>
      </c>
      <c r="E178" t="n">
        <v>14.72690661291778</v>
      </c>
      <c r="F178" t="n">
        <v>3.841774541580012</v>
      </c>
      <c r="G178" t="n">
        <v>33.71751810238997</v>
      </c>
      <c r="H178" t="n">
        <v>73.93268274529936</v>
      </c>
      <c r="I178" t="n">
        <v>29.90742957621668</v>
      </c>
      <c r="J178" t="n">
        <v>26.46506003387887</v>
      </c>
      <c r="K178" t="n">
        <v>69.23039935647748</v>
      </c>
    </row>
    <row r="179">
      <c r="A179" s="2" t="n">
        <v>45195</v>
      </c>
      <c r="B179" t="n">
        <v>11.19680627896333</v>
      </c>
      <c r="C179" t="n">
        <v>61.74783019821754</v>
      </c>
      <c r="D179" t="n">
        <v>-11.85020359044594</v>
      </c>
      <c r="E179" t="n">
        <v>7.396082776782253</v>
      </c>
      <c r="F179" t="n">
        <v>4.200935955458918</v>
      </c>
      <c r="G179" t="n">
        <v>30.7046933604719</v>
      </c>
      <c r="H179" t="n">
        <v>66.15914677444272</v>
      </c>
      <c r="I179" t="n">
        <v>24.82208093405216</v>
      </c>
      <c r="J179" t="n">
        <v>22.72075554189088</v>
      </c>
      <c r="K179" t="n">
        <v>62.74634679150979</v>
      </c>
    </row>
    <row r="180">
      <c r="A180" s="2" t="n">
        <v>45196</v>
      </c>
      <c r="B180" t="n">
        <v>11.22452552081175</v>
      </c>
      <c r="C180" t="n">
        <v>68.6892856974391</v>
      </c>
      <c r="D180" t="n">
        <v>-8.00460415914297</v>
      </c>
      <c r="E180" t="n">
        <v>11.18033213078715</v>
      </c>
      <c r="F180" t="n">
        <v>6.288270963362619</v>
      </c>
      <c r="G180" t="n">
        <v>33.39193697666314</v>
      </c>
      <c r="H180" t="n">
        <v>71.95696688679686</v>
      </c>
      <c r="I180" t="n">
        <v>27.3137463811211</v>
      </c>
      <c r="J180" t="n">
        <v>24.81069932233846</v>
      </c>
      <c r="K180" t="n">
        <v>66.7237553625621</v>
      </c>
    </row>
    <row r="181">
      <c r="A181" s="2" t="n">
        <v>45197</v>
      </c>
      <c r="B181" t="n">
        <v>9.27000441465966</v>
      </c>
      <c r="C181" t="n">
        <v>68.82952507282229</v>
      </c>
      <c r="D181" t="n">
        <v>-7.270561434026368</v>
      </c>
      <c r="E181" t="n">
        <v>10.50860192593102</v>
      </c>
      <c r="F181" t="n">
        <v>3.198015058678672</v>
      </c>
      <c r="G181" t="n">
        <v>30.82336534133094</v>
      </c>
      <c r="H181" t="n">
        <v>71.55742465870618</v>
      </c>
      <c r="I181" t="n">
        <v>26.08330479198526</v>
      </c>
      <c r="J181" t="n">
        <v>22.83266071427093</v>
      </c>
      <c r="K181" t="n">
        <v>67.50277714572881</v>
      </c>
    </row>
    <row r="182">
      <c r="A182" s="2" t="n">
        <v>45198</v>
      </c>
      <c r="B182" t="n">
        <v>16.65110484125265</v>
      </c>
      <c r="C182" t="n">
        <v>77.95218877969639</v>
      </c>
      <c r="D182" t="n">
        <v>-3.52974798434601</v>
      </c>
      <c r="E182" t="n">
        <v>11.95300836435469</v>
      </c>
      <c r="F182" t="n">
        <v>4.198940671918461</v>
      </c>
      <c r="G182" t="n">
        <v>36.03333342164514</v>
      </c>
      <c r="H182" t="n">
        <v>81.43061102535971</v>
      </c>
      <c r="I182" t="n">
        <v>27.18251531292564</v>
      </c>
      <c r="J182" t="n">
        <v>28.9528805222167</v>
      </c>
      <c r="K182" t="n">
        <v>73.99698888081601</v>
      </c>
    </row>
    <row r="183">
      <c r="A183" s="2" t="n">
        <v>45202</v>
      </c>
      <c r="B183" t="n">
        <v>19.90822351770631</v>
      </c>
      <c r="C183" t="n">
        <v>82.09021427912128</v>
      </c>
      <c r="D183" t="n">
        <v>-0.6391931921794769</v>
      </c>
      <c r="E183" t="n">
        <v>11.89347471630182</v>
      </c>
      <c r="F183" t="n">
        <v>2.303051721281846</v>
      </c>
      <c r="G183" t="n">
        <v>33.34815485018832</v>
      </c>
      <c r="H183" t="n">
        <v>80.32999085832296</v>
      </c>
      <c r="I183" t="n">
        <v>28.13229100235482</v>
      </c>
      <c r="J183" t="n">
        <v>25.9699061339749</v>
      </c>
      <c r="K183" t="n">
        <v>73.07349544117703</v>
      </c>
    </row>
    <row r="184">
      <c r="A184" s="2" t="n">
        <v>45203</v>
      </c>
      <c r="B184" t="n">
        <v>19.33988912554192</v>
      </c>
      <c r="C184" t="n">
        <v>76.54606737298005</v>
      </c>
      <c r="D184" t="n">
        <v>-4.911706559923368</v>
      </c>
      <c r="E184" t="n">
        <v>7.082480947130176</v>
      </c>
      <c r="F184" t="n">
        <v>1.562078398483346</v>
      </c>
      <c r="G184" t="n">
        <v>30.57606614192368</v>
      </c>
      <c r="H184" t="n">
        <v>76.19716860834428</v>
      </c>
      <c r="I184" t="n">
        <v>26.65019852179704</v>
      </c>
      <c r="J184" t="n">
        <v>23.17731139461628</v>
      </c>
      <c r="K184" t="n">
        <v>69.02361367338688</v>
      </c>
    </row>
    <row r="185">
      <c r="A185" s="2" t="n">
        <v>45204</v>
      </c>
      <c r="B185" t="n">
        <v>18.60481284676159</v>
      </c>
      <c r="C185" t="n">
        <v>76.35969968655598</v>
      </c>
      <c r="D185" t="n">
        <v>-6.659891353425951</v>
      </c>
      <c r="E185" t="n">
        <v>6.687032438952589</v>
      </c>
      <c r="F185" t="n">
        <v>0.6400121226426192</v>
      </c>
      <c r="G185" t="n">
        <v>27.63275933970932</v>
      </c>
      <c r="H185" t="n">
        <v>72.21127272733996</v>
      </c>
      <c r="I185" t="n">
        <v>23.27616356636097</v>
      </c>
      <c r="J185" t="n">
        <v>25.51845107855926</v>
      </c>
      <c r="K185" t="n">
        <v>65.43180755017768</v>
      </c>
    </row>
    <row r="186">
      <c r="A186" s="2" t="n">
        <v>45205</v>
      </c>
      <c r="B186" t="n">
        <v>15.59130357469214</v>
      </c>
      <c r="C186" t="n">
        <v>77.85302007833501</v>
      </c>
      <c r="D186" t="n">
        <v>-7.237918566648216</v>
      </c>
      <c r="E186" t="n">
        <v>5.070784206315104</v>
      </c>
      <c r="F186" t="n">
        <v>1.575704940303102</v>
      </c>
      <c r="G186" t="n">
        <v>25.37719208116853</v>
      </c>
      <c r="H186" t="n">
        <v>77.15876288308665</v>
      </c>
      <c r="I186" t="n">
        <v>22.46490106204735</v>
      </c>
      <c r="J186" t="n">
        <v>24.18549323681898</v>
      </c>
      <c r="K186" t="n">
        <v>59.16921160434476</v>
      </c>
    </row>
    <row r="187">
      <c r="A187" s="2" t="n">
        <v>45208</v>
      </c>
      <c r="B187" t="n">
        <v>15.51379776061388</v>
      </c>
      <c r="C187" t="n">
        <v>79.56946149032467</v>
      </c>
      <c r="D187" t="n">
        <v>-9.962450590164284</v>
      </c>
      <c r="E187" t="n">
        <v>4.839129091891836</v>
      </c>
      <c r="F187" t="n">
        <v>0.8101560232607996</v>
      </c>
      <c r="G187" t="n">
        <v>27.7260981221237</v>
      </c>
      <c r="H187" t="n">
        <v>69.80382765789275</v>
      </c>
      <c r="I187" t="n">
        <v>19.69471288537408</v>
      </c>
      <c r="J187" t="n">
        <v>22.84601484150626</v>
      </c>
      <c r="K187" t="n">
        <v>56.83784176938578</v>
      </c>
    </row>
    <row r="188">
      <c r="A188" s="2" t="n">
        <v>45209</v>
      </c>
      <c r="B188" t="n">
        <v>16.44124175776764</v>
      </c>
      <c r="C188" t="n">
        <v>69.39788293098208</v>
      </c>
      <c r="D188" t="n">
        <v>-11.08847027996587</v>
      </c>
      <c r="E188" t="n">
        <v>2.977493820564137</v>
      </c>
      <c r="F188" t="n">
        <v>0.4503776619300792</v>
      </c>
      <c r="G188" t="n">
        <v>24.92830813871261</v>
      </c>
      <c r="H188" t="n">
        <v>60.7030981565486</v>
      </c>
      <c r="I188" t="n">
        <v>20.58998057067614</v>
      </c>
      <c r="J188" t="n">
        <v>19.92974892840014</v>
      </c>
      <c r="K188" t="n">
        <v>47.94049714705659</v>
      </c>
    </row>
    <row r="189">
      <c r="A189" s="2" t="n">
        <v>45210</v>
      </c>
      <c r="B189" t="n">
        <v>16.00053013319149</v>
      </c>
      <c r="C189" t="n">
        <v>66.38694633920785</v>
      </c>
      <c r="D189" t="n">
        <v>-13.2820303369324</v>
      </c>
      <c r="E189" t="n">
        <v>3.215387635804579</v>
      </c>
      <c r="F189" t="n">
        <v>0.01939277005682527</v>
      </c>
      <c r="G189" t="n">
        <v>27.12286437268805</v>
      </c>
      <c r="H189" t="n">
        <v>56.93580384307759</v>
      </c>
      <c r="I189" t="n">
        <v>20.82444234960041</v>
      </c>
      <c r="J189" t="n">
        <v>20.05993092733802</v>
      </c>
      <c r="K189" t="n">
        <v>44.18741927777017</v>
      </c>
    </row>
    <row r="190">
      <c r="A190" s="2" t="n">
        <v>45211</v>
      </c>
      <c r="B190" t="n">
        <v>14.10570653119845</v>
      </c>
      <c r="C190" t="n">
        <v>69.8915348067402</v>
      </c>
      <c r="D190" t="n">
        <v>-10.16065303351201</v>
      </c>
      <c r="E190" t="n">
        <v>2.8948960209632</v>
      </c>
      <c r="F190" t="n">
        <v>1.40826581446214</v>
      </c>
      <c r="G190" t="n">
        <v>26.73983017559769</v>
      </c>
      <c r="H190" t="n">
        <v>62.87502306430714</v>
      </c>
      <c r="I190" t="n">
        <v>19.81500328442365</v>
      </c>
      <c r="J190" t="n">
        <v>18.82724322883065</v>
      </c>
      <c r="K190" t="n">
        <v>41.63921646818574</v>
      </c>
    </row>
    <row r="191">
      <c r="A191" s="2" t="n">
        <v>45212</v>
      </c>
      <c r="B191" t="n">
        <v>14.54758102808662</v>
      </c>
      <c r="C191" t="n">
        <v>71.47383932446432</v>
      </c>
      <c r="D191" t="n">
        <v>-9.482077143098067</v>
      </c>
      <c r="E191" t="n">
        <v>4.132760355783049</v>
      </c>
      <c r="F191" t="n">
        <v>0.7966323822450549</v>
      </c>
      <c r="G191" t="n">
        <v>25.73314349825351</v>
      </c>
      <c r="H191" t="n">
        <v>65.422513301009</v>
      </c>
      <c r="I191" t="n">
        <v>21.23546766004129</v>
      </c>
      <c r="J191" t="n">
        <v>22.18457167232884</v>
      </c>
      <c r="K191" t="n">
        <v>41.58042833028988</v>
      </c>
    </row>
    <row r="192">
      <c r="A192" s="2" t="n">
        <v>45215</v>
      </c>
      <c r="B192" t="n">
        <v>16.06113538804277</v>
      </c>
      <c r="C192" t="n">
        <v>70.9256189267407</v>
      </c>
      <c r="D192" t="n">
        <v>-7.830606784420047</v>
      </c>
      <c r="E192" t="n">
        <v>4.915197543487548</v>
      </c>
      <c r="F192" t="n">
        <v>-0.05117909275020871</v>
      </c>
      <c r="G192" t="n">
        <v>26.39398173357366</v>
      </c>
      <c r="H192" t="n">
        <v>70.17421143730283</v>
      </c>
      <c r="I192" t="n">
        <v>21.33289682609907</v>
      </c>
      <c r="J192" t="n">
        <v>21.62060438539608</v>
      </c>
      <c r="K192" t="n">
        <v>40.33686189611285</v>
      </c>
    </row>
    <row r="193">
      <c r="A193" s="2" t="n">
        <v>45216</v>
      </c>
      <c r="B193" t="n">
        <v>17.99353847189864</v>
      </c>
      <c r="C193" t="n">
        <v>79.07575303950377</v>
      </c>
      <c r="D193" t="n">
        <v>-4.602051259942064</v>
      </c>
      <c r="E193" t="n">
        <v>6.568536312120266</v>
      </c>
      <c r="F193" t="n">
        <v>4.963855185501331</v>
      </c>
      <c r="G193" t="n">
        <v>30.46420193194459</v>
      </c>
      <c r="H193" t="n">
        <v>76.63839975021571</v>
      </c>
      <c r="I193" t="n">
        <v>21.66036545357826</v>
      </c>
      <c r="J193" t="n">
        <v>22.632786475359</v>
      </c>
      <c r="K193" t="n">
        <v>43.25654955099736</v>
      </c>
    </row>
    <row r="194">
      <c r="A194" s="2" t="n">
        <v>45217</v>
      </c>
      <c r="B194" t="n">
        <v>16.4707164952117</v>
      </c>
      <c r="C194" t="n">
        <v>75.10605285567999</v>
      </c>
      <c r="D194" t="n">
        <v>-10.24958955945722</v>
      </c>
      <c r="E194" t="n">
        <v>10.1013592193532</v>
      </c>
      <c r="F194" t="n">
        <v>4.047845053283305</v>
      </c>
      <c r="G194" t="n">
        <v>34.91266461197131</v>
      </c>
      <c r="H194" t="n">
        <v>76.09166923614777</v>
      </c>
      <c r="I194" t="n">
        <v>22.04174982174418</v>
      </c>
      <c r="J194" t="n">
        <v>22.28849728569791</v>
      </c>
      <c r="K194" t="n">
        <v>40.0958990288909</v>
      </c>
    </row>
    <row r="195">
      <c r="A195" s="2" t="n">
        <v>45218</v>
      </c>
      <c r="B195" t="n">
        <v>17.5096726758853</v>
      </c>
      <c r="C195" t="n">
        <v>72.42749995031868</v>
      </c>
      <c r="D195" t="n">
        <v>-9.768073834937718</v>
      </c>
      <c r="E195" t="n">
        <v>11.74025519929767</v>
      </c>
      <c r="F195" t="n">
        <v>4.065780357307358</v>
      </c>
      <c r="G195" t="n">
        <v>33.38196149150636</v>
      </c>
      <c r="H195" t="n">
        <v>75.38810758744867</v>
      </c>
      <c r="I195" t="n">
        <v>19.1798998707801</v>
      </c>
      <c r="J195" t="n">
        <v>22.39803363882835</v>
      </c>
      <c r="K195" t="n">
        <v>43.6294218998506</v>
      </c>
    </row>
    <row r="196">
      <c r="A196" s="2" t="n">
        <v>45219</v>
      </c>
      <c r="B196" t="n">
        <v>16.20396360054681</v>
      </c>
      <c r="C196" t="n">
        <v>69.56502753409998</v>
      </c>
      <c r="D196" t="n">
        <v>-11.10112822530354</v>
      </c>
      <c r="E196" t="n">
        <v>9.111183065343154</v>
      </c>
      <c r="F196" t="n">
        <v>0.2854483646821393</v>
      </c>
      <c r="G196" t="n">
        <v>30.20444822006436</v>
      </c>
      <c r="H196" t="n">
        <v>71.54008715105047</v>
      </c>
      <c r="I196" t="n">
        <v>18.28801548614094</v>
      </c>
      <c r="J196" t="n">
        <v>20.19538000234411</v>
      </c>
      <c r="K196" t="n">
        <v>41.87148395378944</v>
      </c>
    </row>
    <row r="197">
      <c r="A197" s="2" t="n">
        <v>45222</v>
      </c>
      <c r="B197" t="n">
        <v>16.18755260943969</v>
      </c>
      <c r="C197" t="n">
        <v>69.3379040959379</v>
      </c>
      <c r="D197" t="n">
        <v>-13.70292858914924</v>
      </c>
      <c r="E197" t="n">
        <v>7.693096896625407</v>
      </c>
      <c r="F197" t="n">
        <v>-1.378549746481561</v>
      </c>
      <c r="G197" t="n">
        <v>29.06827919527464</v>
      </c>
      <c r="H197" t="n">
        <v>69.84596975725796</v>
      </c>
      <c r="I197" t="n">
        <v>15.8038070792865</v>
      </c>
      <c r="J197" t="n">
        <v>20.38488329697379</v>
      </c>
      <c r="K197" t="n">
        <v>37.44010909551329</v>
      </c>
    </row>
    <row r="198">
      <c r="A198" s="2" t="n">
        <v>45224</v>
      </c>
      <c r="B198" t="n">
        <v>11.66819392900518</v>
      </c>
      <c r="C198" t="n">
        <v>67.37817357062086</v>
      </c>
      <c r="D198" t="n">
        <v>-15.40305410237059</v>
      </c>
      <c r="E198" t="n">
        <v>3.640559597523052</v>
      </c>
      <c r="F198" t="n">
        <v>-2.827257548966433</v>
      </c>
      <c r="G198" t="n">
        <v>27.5543595207985</v>
      </c>
      <c r="H198" t="n">
        <v>65.55727957095915</v>
      </c>
      <c r="I198" t="n">
        <v>15.77694194001362</v>
      </c>
      <c r="J198" t="n">
        <v>24.63952880457722</v>
      </c>
      <c r="K198" t="n">
        <v>39.58814199862397</v>
      </c>
    </row>
    <row r="199">
      <c r="A199" s="2" t="n">
        <v>45225</v>
      </c>
      <c r="B199" t="n">
        <v>8.812618935817905</v>
      </c>
      <c r="C199" t="n">
        <v>64.67186840755159</v>
      </c>
      <c r="D199" t="n">
        <v>-17.17045034776213</v>
      </c>
      <c r="E199" t="n">
        <v>3.403179644067267</v>
      </c>
      <c r="F199" t="n">
        <v>-4.82659894253784</v>
      </c>
      <c r="G199" t="n">
        <v>26.58044027990587</v>
      </c>
      <c r="H199" t="n">
        <v>66.36833036878811</v>
      </c>
      <c r="I199" t="n">
        <v>14.23068913639449</v>
      </c>
      <c r="J199" t="n">
        <v>21.39574981262706</v>
      </c>
      <c r="K199" t="n">
        <v>40.55497865291034</v>
      </c>
    </row>
    <row r="200">
      <c r="A200" s="2" t="n">
        <v>45226</v>
      </c>
      <c r="B200" t="n">
        <v>12.10266113942595</v>
      </c>
      <c r="C200" t="n">
        <v>63.60478648365899</v>
      </c>
      <c r="D200" t="n">
        <v>-17.20761995360655</v>
      </c>
      <c r="E200" t="n">
        <v>4.13206425687962</v>
      </c>
      <c r="F200" t="n">
        <v>-5.81618101427368</v>
      </c>
      <c r="G200" t="n">
        <v>25.07344101031315</v>
      </c>
      <c r="H200" t="n">
        <v>67.21117025921038</v>
      </c>
      <c r="I200" t="n">
        <v>14.61253728902596</v>
      </c>
      <c r="J200" t="n">
        <v>22.11781635090855</v>
      </c>
      <c r="K200" t="n">
        <v>40.09457403238248</v>
      </c>
    </row>
    <row r="201">
      <c r="A201" s="2" t="n">
        <v>45229</v>
      </c>
      <c r="B201" t="n">
        <v>10.66689596637696</v>
      </c>
      <c r="C201" t="n">
        <v>65.27188990368131</v>
      </c>
      <c r="D201" t="n">
        <v>-16.96795800752892</v>
      </c>
      <c r="E201" t="n">
        <v>6.02591971219808</v>
      </c>
      <c r="F201" t="n">
        <v>-3.934593961715882</v>
      </c>
      <c r="G201" t="n">
        <v>24.39159996698084</v>
      </c>
      <c r="H201" t="n">
        <v>68.72010007687199</v>
      </c>
      <c r="I201" t="n">
        <v>15.32648571235842</v>
      </c>
      <c r="J201" t="n">
        <v>24.32958861148771</v>
      </c>
      <c r="K201" t="n">
        <v>42.79173486480967</v>
      </c>
    </row>
    <row r="202">
      <c r="A202" s="2" t="n">
        <v>45230</v>
      </c>
      <c r="B202" t="n">
        <v>9.640372907859863</v>
      </c>
      <c r="C202" t="n">
        <v>62.98264112344101</v>
      </c>
      <c r="D202" t="n">
        <v>-18.20546728359933</v>
      </c>
      <c r="E202" t="n">
        <v>5.478453101614589</v>
      </c>
      <c r="F202" t="n">
        <v>-5.446208499068506</v>
      </c>
      <c r="G202" t="n">
        <v>23.57568846886362</v>
      </c>
      <c r="H202" t="n">
        <v>66.43691152374882</v>
      </c>
      <c r="I202" t="n">
        <v>11.51495167780519</v>
      </c>
      <c r="J202" t="n">
        <v>24.43488214101703</v>
      </c>
      <c r="K202" t="n">
        <v>41.14294782592671</v>
      </c>
    </row>
    <row r="203">
      <c r="A203" s="2" t="n">
        <v>45231</v>
      </c>
      <c r="B203" t="n">
        <v>9.260336012047166</v>
      </c>
      <c r="C203" t="n">
        <v>66.3021596478093</v>
      </c>
      <c r="D203" t="n">
        <v>-19.12811874733834</v>
      </c>
      <c r="E203" t="n">
        <v>4.766194181656624</v>
      </c>
      <c r="F203" t="n">
        <v>-6.229457114965198</v>
      </c>
      <c r="G203" t="n">
        <v>21.29301774789016</v>
      </c>
      <c r="H203" t="n">
        <v>66.19999587299989</v>
      </c>
      <c r="I203" t="n">
        <v>13.81755245164917</v>
      </c>
      <c r="J203" t="n">
        <v>23.32916261748348</v>
      </c>
      <c r="K203" t="n">
        <v>39.13874575573395</v>
      </c>
    </row>
    <row r="204">
      <c r="A204" s="2" t="n">
        <v>45232</v>
      </c>
      <c r="B204" t="n">
        <v>10.62241678478881</v>
      </c>
      <c r="C204" t="n">
        <v>62.65405044865702</v>
      </c>
      <c r="D204" t="n">
        <v>-19.26180563720333</v>
      </c>
      <c r="E204" t="n">
        <v>4.494481950554197</v>
      </c>
      <c r="F204" t="n">
        <v>-6.913799750332972</v>
      </c>
      <c r="G204" t="n">
        <v>19.79533446405439</v>
      </c>
      <c r="H204" t="n">
        <v>66.96239188433086</v>
      </c>
      <c r="I204" t="n">
        <v>13.22022483334204</v>
      </c>
      <c r="J204" t="n">
        <v>22.11797486695088</v>
      </c>
      <c r="K204" t="n">
        <v>34.49892587252688</v>
      </c>
    </row>
    <row r="205">
      <c r="A205" s="2" t="n">
        <v>45233</v>
      </c>
      <c r="B205" t="n">
        <v>13.1962081786072</v>
      </c>
      <c r="C205" t="n">
        <v>64.60968743122957</v>
      </c>
      <c r="D205" t="n">
        <v>-17.16609695018648</v>
      </c>
      <c r="E205" t="n">
        <v>5.274729008242218</v>
      </c>
      <c r="F205" t="n">
        <v>-4.784939111484143</v>
      </c>
      <c r="G205" t="n">
        <v>18.92977037865386</v>
      </c>
      <c r="H205" t="n">
        <v>71.11879726831746</v>
      </c>
      <c r="I205" t="n">
        <v>16.53877999251576</v>
      </c>
      <c r="J205" t="n">
        <v>24.08858407416783</v>
      </c>
      <c r="K205" t="n">
        <v>37.27979780980475</v>
      </c>
    </row>
    <row r="206">
      <c r="A206" s="2" t="n">
        <v>45236</v>
      </c>
      <c r="B206" t="n">
        <v>14.69746455558432</v>
      </c>
      <c r="C206" t="n">
        <v>63.39249170399328</v>
      </c>
      <c r="D206" t="n">
        <v>-16.19149861390444</v>
      </c>
      <c r="E206" t="n">
        <v>3.98026530908604</v>
      </c>
      <c r="F206" t="n">
        <v>-2.047319219282573</v>
      </c>
      <c r="G206" t="n">
        <v>21.33985192815224</v>
      </c>
      <c r="H206" t="n">
        <v>72.31424116023359</v>
      </c>
      <c r="I206" t="n">
        <v>14.34085920071571</v>
      </c>
      <c r="J206" t="n">
        <v>20.79327628097669</v>
      </c>
      <c r="K206" t="n">
        <v>36.21855479801608</v>
      </c>
    </row>
    <row r="207">
      <c r="A207" s="2" t="n">
        <v>45237</v>
      </c>
      <c r="B207" t="n">
        <v>14.22894945486794</v>
      </c>
      <c r="C207" t="n">
        <v>65.20739291875213</v>
      </c>
      <c r="D207" t="n">
        <v>-16.14494914424129</v>
      </c>
      <c r="E207" t="n">
        <v>4.509604333484241</v>
      </c>
      <c r="F207" t="n">
        <v>-8.521941731256156</v>
      </c>
      <c r="G207" t="n">
        <v>20.0937729253545</v>
      </c>
      <c r="H207" t="n">
        <v>68.46456204944124</v>
      </c>
      <c r="I207" t="n">
        <v>14.21130524514258</v>
      </c>
      <c r="J207" t="n">
        <v>20.12099949351929</v>
      </c>
      <c r="K207" t="n">
        <v>39.21469338711753</v>
      </c>
    </row>
    <row r="208">
      <c r="A208" s="2" t="n">
        <v>45238</v>
      </c>
      <c r="B208" t="n">
        <v>16.97850299440937</v>
      </c>
      <c r="C208" t="n">
        <v>69.10848811317484</v>
      </c>
      <c r="D208" t="n">
        <v>-15.0050737297883</v>
      </c>
      <c r="E208" t="n">
        <v>7.920191727178438</v>
      </c>
      <c r="F208" t="n">
        <v>-6.938172896757311</v>
      </c>
      <c r="G208" t="n">
        <v>20.64574513360324</v>
      </c>
      <c r="H208" t="n">
        <v>71.93121152189931</v>
      </c>
      <c r="I208" t="n">
        <v>13.09737298036335</v>
      </c>
      <c r="J208" t="n">
        <v>21.31981458141918</v>
      </c>
      <c r="K208" t="n">
        <v>44.35078569679671</v>
      </c>
    </row>
    <row r="209">
      <c r="A209" s="2" t="n">
        <v>45239</v>
      </c>
      <c r="B209" t="n">
        <v>20.92222838693378</v>
      </c>
      <c r="C209" t="n">
        <v>71.34965716363098</v>
      </c>
      <c r="D209" t="n">
        <v>-18.36636690952583</v>
      </c>
      <c r="E209" t="n">
        <v>7.315947212252261</v>
      </c>
      <c r="F209" t="n">
        <v>-6.735565470747829</v>
      </c>
      <c r="G209" t="n">
        <v>19.84209679854803</v>
      </c>
      <c r="H209" t="n">
        <v>69.8728016748796</v>
      </c>
      <c r="I209" t="n">
        <v>13.88837841465258</v>
      </c>
      <c r="J209" t="n">
        <v>23.04661092419487</v>
      </c>
      <c r="K209" t="n">
        <v>40.92341930526386</v>
      </c>
    </row>
    <row r="210">
      <c r="A210" s="2" t="n">
        <v>45240</v>
      </c>
      <c r="B210" t="n">
        <v>21.38106549799861</v>
      </c>
      <c r="C210" t="n">
        <v>78.08218427273252</v>
      </c>
      <c r="D210" t="n">
        <v>-16.52479001633444</v>
      </c>
      <c r="E210" t="n">
        <v>9.079281938050542</v>
      </c>
      <c r="F210" t="n">
        <v>-6.003124994605091</v>
      </c>
      <c r="G210" t="n">
        <v>20.82215906872065</v>
      </c>
      <c r="H210" t="n">
        <v>66.78303533313266</v>
      </c>
      <c r="I210" t="n">
        <v>14.66556753256407</v>
      </c>
      <c r="J210" t="n">
        <v>25.14420638775739</v>
      </c>
      <c r="K210" t="n">
        <v>42.16767996048545</v>
      </c>
    </row>
    <row r="211">
      <c r="A211" s="2" t="n">
        <v>45243</v>
      </c>
      <c r="B211" t="n">
        <v>20.01778957372358</v>
      </c>
      <c r="C211" t="n">
        <v>76.88181397974193</v>
      </c>
      <c r="D211" t="n">
        <v>-17.86213605751952</v>
      </c>
      <c r="E211" t="n">
        <v>10.58549524255519</v>
      </c>
      <c r="F211" t="n">
        <v>3.625386997355107</v>
      </c>
      <c r="G211" t="n">
        <v>21.7767281264527</v>
      </c>
      <c r="H211" t="n">
        <v>65.99479193666542</v>
      </c>
      <c r="I211" t="n">
        <v>15.80107285122039</v>
      </c>
      <c r="J211" t="n">
        <v>24.53887820167611</v>
      </c>
      <c r="K211" t="n">
        <v>38.79463804713106</v>
      </c>
    </row>
    <row r="212">
      <c r="A212" s="2" t="n">
        <v>45245</v>
      </c>
      <c r="B212" t="n">
        <v>20.18825728616358</v>
      </c>
      <c r="C212" t="n">
        <v>79.71598671045274</v>
      </c>
      <c r="D212" t="n">
        <v>-17.46706074826131</v>
      </c>
      <c r="E212" t="n">
        <v>10.83947185903864</v>
      </c>
      <c r="F212" t="n">
        <v>8.083598685469129</v>
      </c>
      <c r="G212" t="n">
        <v>20.45106672866421</v>
      </c>
      <c r="H212" t="n">
        <v>69.29076699732684</v>
      </c>
      <c r="I212" t="n">
        <v>17.80124474725804</v>
      </c>
      <c r="J212" t="n">
        <v>26.07498395511811</v>
      </c>
      <c r="K212" t="n">
        <v>39.81749499556202</v>
      </c>
    </row>
    <row r="213">
      <c r="A213" s="2" t="n">
        <v>45246</v>
      </c>
      <c r="B213" t="n">
        <v>24.97666047155338</v>
      </c>
      <c r="C213" t="n">
        <v>105.6703774914287</v>
      </c>
      <c r="D213" t="n">
        <v>-15.45914010272411</v>
      </c>
      <c r="E213" t="n">
        <v>10.91638045934935</v>
      </c>
      <c r="F213" t="n">
        <v>8.827867140914369</v>
      </c>
      <c r="G213" t="n">
        <v>22.81939092965359</v>
      </c>
      <c r="H213" t="n">
        <v>66.6995988712797</v>
      </c>
      <c r="I213" t="n">
        <v>19.00463283377405</v>
      </c>
      <c r="J213" t="n">
        <v>24.17786190275573</v>
      </c>
      <c r="K213" t="n">
        <v>47.01277199178821</v>
      </c>
    </row>
    <row r="214">
      <c r="A214" s="2" t="n">
        <v>45247</v>
      </c>
      <c r="B214" t="n">
        <v>24.31494301013617</v>
      </c>
      <c r="C214" t="n">
        <v>107.1708089270667</v>
      </c>
      <c r="D214" t="n">
        <v>-16.70406806700345</v>
      </c>
      <c r="E214" t="n">
        <v>12.31790056343938</v>
      </c>
      <c r="F214" t="n">
        <v>10.95936169030136</v>
      </c>
      <c r="G214" t="n">
        <v>24.58411017177276</v>
      </c>
      <c r="H214" t="n">
        <v>60.8384930909284</v>
      </c>
      <c r="I214" t="n">
        <v>19.16788521291237</v>
      </c>
      <c r="J214" t="n">
        <v>26.4495053413641</v>
      </c>
      <c r="K214" t="n">
        <v>49.60650972049354</v>
      </c>
    </row>
    <row r="215">
      <c r="A215" s="2" t="n">
        <v>45250</v>
      </c>
      <c r="B215" t="n">
        <v>20.51364779302613</v>
      </c>
      <c r="C215" t="n">
        <v>106.6629796978951</v>
      </c>
      <c r="D215" t="n">
        <v>-17.35445627977839</v>
      </c>
      <c r="E215" t="n">
        <v>11.3071623696962</v>
      </c>
      <c r="F215" t="n">
        <v>13.03251678266695</v>
      </c>
      <c r="G215" t="n">
        <v>29.432365217686</v>
      </c>
      <c r="H215" t="n">
        <v>58.48228312352628</v>
      </c>
      <c r="I215" t="n">
        <v>18.11909835266638</v>
      </c>
      <c r="J215" t="n">
        <v>29.76402270282588</v>
      </c>
      <c r="K215" t="n">
        <v>51.47006206223674</v>
      </c>
    </row>
    <row r="216">
      <c r="A216" s="2" t="n">
        <v>45251</v>
      </c>
      <c r="B216" t="n">
        <v>18.91438060433675</v>
      </c>
      <c r="C216" t="n">
        <v>110.6246219832883</v>
      </c>
      <c r="D216" t="n">
        <v>-17.18909993911818</v>
      </c>
      <c r="E216" t="n">
        <v>12.930888340504</v>
      </c>
      <c r="F216" t="n">
        <v>12.77728728854552</v>
      </c>
      <c r="G216" t="n">
        <v>28.348933741643</v>
      </c>
      <c r="H216" t="n">
        <v>62.80570752983176</v>
      </c>
      <c r="I216" t="n">
        <v>19.55136180808395</v>
      </c>
      <c r="J216" t="n">
        <v>29.81116069793377</v>
      </c>
      <c r="K216" t="n">
        <v>54.77109425516562</v>
      </c>
    </row>
    <row r="217">
      <c r="A217" s="2" t="n">
        <v>45252</v>
      </c>
      <c r="B217" t="n">
        <v>23.89755019715643</v>
      </c>
      <c r="C217" t="n">
        <v>122.9680945417935</v>
      </c>
      <c r="D217" t="n">
        <v>-16.5358310316555</v>
      </c>
      <c r="E217" t="n">
        <v>14.32503151040121</v>
      </c>
      <c r="F217" t="n">
        <v>13.42904210549318</v>
      </c>
      <c r="G217" t="n">
        <v>27.40120186039929</v>
      </c>
      <c r="H217" t="n">
        <v>65.46468177929611</v>
      </c>
      <c r="I217" t="n">
        <v>19.5141860298913</v>
      </c>
      <c r="J217" t="n">
        <v>32.18654719299645</v>
      </c>
      <c r="K217" t="n">
        <v>56.13456728947666</v>
      </c>
    </row>
    <row r="218">
      <c r="A218" s="2" t="n">
        <v>45253</v>
      </c>
      <c r="B218" t="n">
        <v>25.25303385168076</v>
      </c>
      <c r="C218" t="n">
        <v>118.8918720123211</v>
      </c>
      <c r="D218" t="n">
        <v>-17.43423566849799</v>
      </c>
      <c r="E218" t="n">
        <v>5.417094813182599</v>
      </c>
      <c r="F218" t="n">
        <v>13.01768906923217</v>
      </c>
      <c r="G218" t="n">
        <v>28.66788339013722</v>
      </c>
      <c r="H218" t="n">
        <v>63.47255744832589</v>
      </c>
      <c r="I218" t="n">
        <v>19.61046803786557</v>
      </c>
      <c r="J218" t="n">
        <v>31.1445078077931</v>
      </c>
      <c r="K218" t="n">
        <v>56.09427252025993</v>
      </c>
    </row>
    <row r="219">
      <c r="A219" s="2" t="n">
        <v>45254</v>
      </c>
      <c r="B219" t="n">
        <v>23.17295111316822</v>
      </c>
      <c r="C219" t="n">
        <v>122.2604088307009</v>
      </c>
      <c r="D219" t="n">
        <v>-17.62020652732028</v>
      </c>
      <c r="E219" t="n">
        <v>9.612803672866278</v>
      </c>
      <c r="F219" t="n">
        <v>15.44855729795664</v>
      </c>
      <c r="G219" t="n">
        <v>29.05962006178926</v>
      </c>
      <c r="H219" t="n">
        <v>73.15940578611406</v>
      </c>
      <c r="I219" t="n">
        <v>19.71925097581404</v>
      </c>
      <c r="J219" t="n">
        <v>30.66560950173185</v>
      </c>
      <c r="K219" t="n">
        <v>60.8633755019885</v>
      </c>
    </row>
    <row r="220">
      <c r="A220" s="2" t="n">
        <v>45258</v>
      </c>
      <c r="B220" t="n">
        <v>21.8405755092596</v>
      </c>
      <c r="C220" t="n">
        <v>121.1052164336015</v>
      </c>
      <c r="D220" t="n">
        <v>-17.86469616205439</v>
      </c>
      <c r="E220" t="n">
        <v>8.829742173587341</v>
      </c>
      <c r="F220" t="n">
        <v>16.06149534062737</v>
      </c>
      <c r="G220" t="n">
        <v>31.50306704275996</v>
      </c>
      <c r="H220" t="n">
        <v>73.43921278404393</v>
      </c>
      <c r="I220" t="n">
        <v>20.07577797720237</v>
      </c>
      <c r="J220" t="n">
        <v>29.65236505446185</v>
      </c>
      <c r="K220" t="n">
        <v>60.07862675626798</v>
      </c>
    </row>
    <row r="221">
      <c r="A221" s="2" t="n">
        <v>45259</v>
      </c>
      <c r="B221" t="n">
        <v>21.68955961534729</v>
      </c>
      <c r="C221" t="n">
        <v>123.7538399509454</v>
      </c>
      <c r="D221" t="n">
        <v>-15.61784212356231</v>
      </c>
      <c r="E221" t="n">
        <v>9.70881946843738</v>
      </c>
      <c r="F221" t="n">
        <v>13.7422908097294</v>
      </c>
      <c r="G221" t="n">
        <v>32.03540356901357</v>
      </c>
      <c r="H221" t="n">
        <v>74.35821339499296</v>
      </c>
      <c r="I221" t="n">
        <v>20.33563864383454</v>
      </c>
      <c r="J221" t="n">
        <v>29.65990963644529</v>
      </c>
      <c r="K221" t="n">
        <v>63.40885205392388</v>
      </c>
    </row>
    <row r="222">
      <c r="A222" s="2" t="n">
        <v>45260</v>
      </c>
      <c r="B222" t="n">
        <v>20.44257219919208</v>
      </c>
      <c r="C222" t="n">
        <v>128.7028400129114</v>
      </c>
      <c r="D222" t="n">
        <v>-14.44388260804189</v>
      </c>
      <c r="E222" t="n">
        <v>10.30075260996772</v>
      </c>
      <c r="F222" t="n">
        <v>15.73784161518659</v>
      </c>
      <c r="G222" t="n">
        <v>32.4075736782415</v>
      </c>
      <c r="H222" t="n">
        <v>78.90670474059722</v>
      </c>
      <c r="I222" t="n">
        <v>21.79257612573475</v>
      </c>
      <c r="J222" t="n">
        <v>32.97362743388001</v>
      </c>
      <c r="K222" t="n">
        <v>63.30276829115184</v>
      </c>
    </row>
    <row r="223">
      <c r="A223" s="2" t="n">
        <v>45261</v>
      </c>
      <c r="B223" t="n">
        <v>16.48932820739708</v>
      </c>
      <c r="C223" t="n">
        <v>128.6566059484793</v>
      </c>
      <c r="D223" t="n">
        <v>-11.80575274860444</v>
      </c>
      <c r="E223" t="n">
        <v>10.96712411418426</v>
      </c>
      <c r="F223" t="n">
        <v>15.66900408133838</v>
      </c>
      <c r="G223" t="n">
        <v>31.27680198078489</v>
      </c>
      <c r="H223" t="n">
        <v>81.09394625981029</v>
      </c>
      <c r="I223" t="n">
        <v>20.26683134560705</v>
      </c>
      <c r="J223" t="n">
        <v>35.07648514675728</v>
      </c>
      <c r="K223" t="n">
        <v>64.29123989289019</v>
      </c>
    </row>
    <row r="224">
      <c r="A224" s="2" t="n">
        <v>45264</v>
      </c>
      <c r="B224" t="n">
        <v>17.76967818388293</v>
      </c>
      <c r="C224" t="n">
        <v>126.7735969404776</v>
      </c>
      <c r="D224" t="n">
        <v>-14.21260706362443</v>
      </c>
      <c r="E224" t="n">
        <v>10.94822196926815</v>
      </c>
      <c r="F224" t="n">
        <v>14.54287389943778</v>
      </c>
      <c r="G224" t="n">
        <v>31.30106718651968</v>
      </c>
      <c r="H224" t="n">
        <v>75.89311658819204</v>
      </c>
      <c r="I224" t="n">
        <v>20.40244964119704</v>
      </c>
      <c r="J224" t="n">
        <v>32.70218507640354</v>
      </c>
      <c r="K224" t="n">
        <v>58.9917491667143</v>
      </c>
    </row>
    <row r="225">
      <c r="A225" s="2" t="n">
        <v>45265</v>
      </c>
      <c r="B225" t="n">
        <v>18.55596121701502</v>
      </c>
      <c r="C225" t="n">
        <v>121.5657657495317</v>
      </c>
      <c r="D225" t="n">
        <v>-13.04645231665438</v>
      </c>
      <c r="E225" t="n">
        <v>12.0381803224227</v>
      </c>
      <c r="F225" t="n">
        <v>11.72570217669746</v>
      </c>
      <c r="G225" t="n">
        <v>32.24950057023288</v>
      </c>
      <c r="H225" t="n">
        <v>72.23888574814663</v>
      </c>
      <c r="I225" t="n">
        <v>21.11852866462587</v>
      </c>
      <c r="J225" t="n">
        <v>30.08154089050139</v>
      </c>
      <c r="K225" t="n">
        <v>60.01047362625022</v>
      </c>
    </row>
    <row r="226">
      <c r="A226" s="2" t="n">
        <v>45266</v>
      </c>
      <c r="B226" t="n">
        <v>17.83386470257495</v>
      </c>
      <c r="C226" t="n">
        <v>119.9102195633391</v>
      </c>
      <c r="D226" t="n">
        <v>-14.2865343353617</v>
      </c>
      <c r="E226" t="n">
        <v>8.368589555018957</v>
      </c>
      <c r="F226" t="n">
        <v>11.6198609354538</v>
      </c>
      <c r="G226" t="n">
        <v>29.68130877502821</v>
      </c>
      <c r="H226" t="n">
        <v>66.19428001596717</v>
      </c>
      <c r="I226" t="n">
        <v>19.45348872959887</v>
      </c>
      <c r="J226" t="n">
        <v>28.93413461703227</v>
      </c>
      <c r="K226" t="n">
        <v>58.22745094655009</v>
      </c>
    </row>
    <row r="227">
      <c r="A227" s="2" t="n">
        <v>45267</v>
      </c>
      <c r="B227" t="n">
        <v>15.92025975911697</v>
      </c>
      <c r="C227" t="n">
        <v>121.1338480976968</v>
      </c>
      <c r="D227" t="n">
        <v>-13.85595867363603</v>
      </c>
      <c r="E227" t="n">
        <v>8.166309005366079</v>
      </c>
      <c r="F227" t="n">
        <v>10.56780699160729</v>
      </c>
      <c r="G227" t="n">
        <v>29.93416095896389</v>
      </c>
      <c r="H227" t="n">
        <v>63.73723837516776</v>
      </c>
      <c r="I227" t="n">
        <v>19.78595413263005</v>
      </c>
      <c r="J227" t="n">
        <v>28.25782641405441</v>
      </c>
      <c r="K227" t="n">
        <v>62.01141505297822</v>
      </c>
    </row>
    <row r="228">
      <c r="A228" s="2" t="n">
        <v>45268</v>
      </c>
      <c r="B228" t="n">
        <v>16.69713791842569</v>
      </c>
      <c r="C228" t="n">
        <v>118.9929932809081</v>
      </c>
      <c r="D228" t="n">
        <v>-15.81524434101282</v>
      </c>
      <c r="E228" t="n">
        <v>9.253024469247716</v>
      </c>
      <c r="F228" t="n">
        <v>8.871311336592115</v>
      </c>
      <c r="G228" t="n">
        <v>29.82835189147224</v>
      </c>
      <c r="H228" t="n">
        <v>61.58629003785536</v>
      </c>
      <c r="I228" t="n">
        <v>19.40201131402011</v>
      </c>
      <c r="J228" t="n">
        <v>26.77190781877299</v>
      </c>
      <c r="K228" t="n">
        <v>56.75638063134905</v>
      </c>
    </row>
    <row r="229">
      <c r="A229" s="2" t="n">
        <v>45271</v>
      </c>
      <c r="B229" t="n">
        <v>14.23867711358202</v>
      </c>
      <c r="C229" t="n">
        <v>115.6995188580022</v>
      </c>
      <c r="D229" t="n">
        <v>-14.84899885921431</v>
      </c>
      <c r="E229" t="n">
        <v>8.76753254853806</v>
      </c>
      <c r="F229" t="n">
        <v>9.431023452714671</v>
      </c>
      <c r="G229" t="n">
        <v>22.30188680555965</v>
      </c>
      <c r="H229" t="n">
        <v>59.14401024797829</v>
      </c>
      <c r="I229" t="n">
        <v>20.68696361455535</v>
      </c>
      <c r="J229" t="n">
        <v>29.93964766478585</v>
      </c>
      <c r="K229" t="n">
        <v>53.91278934201203</v>
      </c>
    </row>
    <row r="230">
      <c r="A230" s="2" t="n">
        <v>45272</v>
      </c>
      <c r="B230" t="n">
        <v>13.97869254561008</v>
      </c>
      <c r="C230" t="n">
        <v>119.1051539811288</v>
      </c>
      <c r="D230" t="n">
        <v>-14.10359570923668</v>
      </c>
      <c r="E230" t="n">
        <v>8.340117598982921</v>
      </c>
      <c r="F230" t="n">
        <v>9.148572053453851</v>
      </c>
      <c r="G230" t="n">
        <v>24.65233757363226</v>
      </c>
      <c r="H230" t="n">
        <v>61.73258323726256</v>
      </c>
      <c r="I230" t="n">
        <v>18.48038843040454</v>
      </c>
      <c r="J230" t="n">
        <v>28.13697876937249</v>
      </c>
      <c r="K230" t="n">
        <v>55.11536789744594</v>
      </c>
    </row>
    <row r="231">
      <c r="A231" s="2" t="n">
        <v>45273</v>
      </c>
      <c r="B231" t="n">
        <v>13.70169575575055</v>
      </c>
      <c r="C231" t="n">
        <v>124.4481962819586</v>
      </c>
      <c r="D231" t="n">
        <v>-8.385298519192052</v>
      </c>
      <c r="E231" t="n">
        <v>10.52325008238075</v>
      </c>
      <c r="F231" t="n">
        <v>9.822091047269987</v>
      </c>
      <c r="G231" t="n">
        <v>28.99346649048762</v>
      </c>
      <c r="H231" t="n">
        <v>63.78602470279169</v>
      </c>
      <c r="I231" t="n">
        <v>20.62816150147357</v>
      </c>
      <c r="J231" t="n">
        <v>30.46537130184024</v>
      </c>
      <c r="K231" t="n">
        <v>58.0860241615988</v>
      </c>
    </row>
    <row r="232">
      <c r="A232" s="2" t="n">
        <v>45274</v>
      </c>
      <c r="B232" t="n">
        <v>17.05229719603849</v>
      </c>
      <c r="C232" t="n">
        <v>129.0389522297367</v>
      </c>
      <c r="D232" t="n">
        <v>-9.522342121537687</v>
      </c>
      <c r="E232" t="n">
        <v>9.872431622570787</v>
      </c>
      <c r="F232" t="n">
        <v>11.22411569984854</v>
      </c>
      <c r="G232" t="n">
        <v>28.78447770706632</v>
      </c>
      <c r="H232" t="n">
        <v>63.88785289779382</v>
      </c>
      <c r="I232" t="n">
        <v>22.32202790503504</v>
      </c>
      <c r="J232" t="n">
        <v>30.86804186929284</v>
      </c>
      <c r="K232" t="n">
        <v>60.3461436254662</v>
      </c>
    </row>
    <row r="233">
      <c r="A233" s="2" t="n">
        <v>45275</v>
      </c>
      <c r="B233" t="n">
        <v>18.37482277608549</v>
      </c>
      <c r="C233" t="n">
        <v>125.7691746341045</v>
      </c>
      <c r="D233" t="n">
        <v>-8.124341655946587</v>
      </c>
      <c r="E233" t="n">
        <v>9.87719368841451</v>
      </c>
      <c r="F233" t="n">
        <v>13.36753763388625</v>
      </c>
      <c r="G233" t="n">
        <v>29.31363937043361</v>
      </c>
      <c r="H233" t="n">
        <v>65.79167034270226</v>
      </c>
      <c r="I233" t="n">
        <v>27.38905565896248</v>
      </c>
      <c r="J233" t="n">
        <v>30.63569986405701</v>
      </c>
      <c r="K233" t="n">
        <v>58.21441088972623</v>
      </c>
    </row>
    <row r="234">
      <c r="A234" s="2" t="n">
        <v>45278</v>
      </c>
      <c r="B234" t="n">
        <v>17.73971851711858</v>
      </c>
      <c r="C234" t="n">
        <v>127.2361785467509</v>
      </c>
      <c r="D234" t="n">
        <v>-6.124018135898812</v>
      </c>
      <c r="E234" t="n">
        <v>10.72015949250556</v>
      </c>
      <c r="F234" t="n">
        <v>14.32416150933751</v>
      </c>
      <c r="G234" t="n">
        <v>27.85669298179321</v>
      </c>
      <c r="H234" t="n">
        <v>68.08764539556662</v>
      </c>
      <c r="I234" t="n">
        <v>27.5741417802867</v>
      </c>
      <c r="J234" t="n">
        <v>34.34666708654475</v>
      </c>
      <c r="K234" t="n">
        <v>68.47232788438293</v>
      </c>
    </row>
    <row r="235">
      <c r="A235" s="2" t="n">
        <v>45279</v>
      </c>
      <c r="B235" t="n">
        <v>17.52220272026792</v>
      </c>
      <c r="C235" t="n">
        <v>130.9630695991768</v>
      </c>
      <c r="D235" t="n">
        <v>-6.236752318500782</v>
      </c>
      <c r="E235" t="n">
        <v>13.70651764504622</v>
      </c>
      <c r="F235" t="n">
        <v>12.43462845269241</v>
      </c>
      <c r="G235" t="n">
        <v>27.61042774183611</v>
      </c>
      <c r="H235" t="n">
        <v>69.63860674198401</v>
      </c>
      <c r="I235" t="n">
        <v>27.47958958233785</v>
      </c>
      <c r="J235" t="n">
        <v>36.27566396740598</v>
      </c>
      <c r="K235" t="n">
        <v>70.56668167056233</v>
      </c>
    </row>
    <row r="236">
      <c r="A236" s="2" t="n">
        <v>45280</v>
      </c>
      <c r="B236" t="n">
        <v>15.82901330013165</v>
      </c>
      <c r="C236" t="n">
        <v>129.5785394003686</v>
      </c>
      <c r="D236" t="n">
        <v>-8.301214124060152</v>
      </c>
      <c r="E236" t="n">
        <v>12.28272959736854</v>
      </c>
      <c r="F236" t="n">
        <v>8.752027758168101</v>
      </c>
      <c r="G236" t="n">
        <v>26.12361718196432</v>
      </c>
      <c r="H236" t="n">
        <v>65.73443700673076</v>
      </c>
      <c r="I236" t="n">
        <v>25.24927305453788</v>
      </c>
      <c r="J236" t="n">
        <v>33.59198732404685</v>
      </c>
      <c r="K236" t="n">
        <v>64.88771840006888</v>
      </c>
    </row>
    <row r="237">
      <c r="A237" s="2" t="n">
        <v>45281</v>
      </c>
      <c r="B237" t="n">
        <v>17.72770116945168</v>
      </c>
      <c r="C237" t="n">
        <v>142.5309233712946</v>
      </c>
      <c r="D237" t="n">
        <v>-8.959859205934361</v>
      </c>
      <c r="E237" t="n">
        <v>10.70007423195414</v>
      </c>
      <c r="F237" t="n">
        <v>7.901977935184656</v>
      </c>
      <c r="G237" t="n">
        <v>24.27294094996224</v>
      </c>
      <c r="H237" t="n">
        <v>66.35580359428266</v>
      </c>
      <c r="I237" t="n">
        <v>24.68450271236848</v>
      </c>
      <c r="J237" t="n">
        <v>37.16054493537435</v>
      </c>
      <c r="K237" t="n">
        <v>65.13417761516422</v>
      </c>
    </row>
    <row r="238">
      <c r="A238" s="2" t="n">
        <v>45282</v>
      </c>
      <c r="B238" t="n">
        <v>19.7335835661834</v>
      </c>
      <c r="C238" t="n">
        <v>140.8399252129358</v>
      </c>
      <c r="D238" t="n">
        <v>-8.34923223006866</v>
      </c>
      <c r="E238" t="n">
        <v>13.05326147108625</v>
      </c>
      <c r="F238" t="n">
        <v>10.67715322331308</v>
      </c>
      <c r="G238" t="n">
        <v>26.91370422994781</v>
      </c>
      <c r="H238" t="n">
        <v>69.21628483737943</v>
      </c>
      <c r="I238" t="n">
        <v>25.46590665839106</v>
      </c>
      <c r="J238" t="n">
        <v>39.99689740133618</v>
      </c>
      <c r="K238" t="n">
        <v>67.96128126439906</v>
      </c>
    </row>
    <row r="239">
      <c r="A239" s="2" t="n">
        <v>45286</v>
      </c>
      <c r="B239" t="n">
        <v>23.78899698142232</v>
      </c>
      <c r="C239" t="n">
        <v>142.9643737553378</v>
      </c>
      <c r="D239" t="n">
        <v>-5.25845198516458</v>
      </c>
      <c r="E239" t="n">
        <v>15.20533182530852</v>
      </c>
      <c r="F239" t="n">
        <v>17.06679327599776</v>
      </c>
      <c r="G239" t="n">
        <v>31.72575949302201</v>
      </c>
      <c r="H239" t="n">
        <v>76.6332405934008</v>
      </c>
      <c r="I239" t="n">
        <v>26.93722952632896</v>
      </c>
      <c r="J239" t="n">
        <v>44.63569048320721</v>
      </c>
      <c r="K239" t="n">
        <v>67.32162647612512</v>
      </c>
    </row>
    <row r="240">
      <c r="A240" s="2" t="n">
        <v>45287</v>
      </c>
      <c r="B240" t="n">
        <v>23.75423780286978</v>
      </c>
      <c r="C240" t="n">
        <v>146.6400172654506</v>
      </c>
      <c r="D240" t="n">
        <v>-3.356968860754928</v>
      </c>
      <c r="E240" t="n">
        <v>13.96569365809821</v>
      </c>
      <c r="F240" t="n">
        <v>17.02893152571889</v>
      </c>
      <c r="G240" t="n">
        <v>31.00824245178408</v>
      </c>
      <c r="H240" t="n">
        <v>77.54037076114555</v>
      </c>
      <c r="I240" t="n">
        <v>28.17619802565648</v>
      </c>
      <c r="J240" t="n">
        <v>43.59031211806155</v>
      </c>
      <c r="K240" t="n">
        <v>69.84021230743917</v>
      </c>
    </row>
    <row r="241">
      <c r="A241" s="2" t="n">
        <v>45288</v>
      </c>
      <c r="B241" t="n">
        <v>25.72005819241423</v>
      </c>
      <c r="C241" t="n">
        <v>150.845063390788</v>
      </c>
      <c r="D241" t="n">
        <v>-5.060813631472804</v>
      </c>
      <c r="E241" t="n">
        <v>16.48494811599666</v>
      </c>
      <c r="F241" t="n">
        <v>18.50523654829417</v>
      </c>
      <c r="G241" t="n">
        <v>35.11905487461671</v>
      </c>
      <c r="H241" t="n">
        <v>85.37550587663436</v>
      </c>
      <c r="I241" t="n">
        <v>29.11660879863556</v>
      </c>
      <c r="J241" t="n">
        <v>45.13066210823116</v>
      </c>
      <c r="K241" t="n">
        <v>68.42104943464184</v>
      </c>
    </row>
    <row r="242">
      <c r="A242" s="2" t="n">
        <v>45289</v>
      </c>
      <c r="B242" t="n">
        <v>20.06065297213113</v>
      </c>
      <c r="C242" t="n">
        <v>141.1986803131236</v>
      </c>
      <c r="D242" t="n">
        <v>-7.410978639282129</v>
      </c>
      <c r="E242" t="n">
        <v>11.38368362363158</v>
      </c>
      <c r="F242" t="n">
        <v>11.84145154170884</v>
      </c>
      <c r="G242" t="n">
        <v>32.5734257551785</v>
      </c>
      <c r="H242" t="n">
        <v>76.83635081283997</v>
      </c>
      <c r="I242" t="n">
        <v>26.63027963019846</v>
      </c>
      <c r="J242" t="n">
        <v>47.61361355482785</v>
      </c>
      <c r="K242" t="n">
        <v>64.87939588491125</v>
      </c>
    </row>
    <row r="243">
      <c r="A243" s="2" t="n">
        <v>45292</v>
      </c>
      <c r="B243" t="n">
        <v>20.63549507443889</v>
      </c>
      <c r="C243" t="n">
        <v>144.163829914264</v>
      </c>
      <c r="D243" t="n">
        <v>-4.678005700486631</v>
      </c>
      <c r="E243" t="n">
        <v>12.35655073419089</v>
      </c>
      <c r="F243" t="n">
        <v>12.91851099825017</v>
      </c>
      <c r="G243" t="n">
        <v>34.90085775215137</v>
      </c>
      <c r="H243" t="n">
        <v>72.06270436693956</v>
      </c>
      <c r="I243" t="n">
        <v>26.07755707840202</v>
      </c>
      <c r="J243" t="n">
        <v>46.74791244598939</v>
      </c>
      <c r="K243" t="n">
        <v>66.60819065333561</v>
      </c>
    </row>
    <row r="244">
      <c r="A244" s="2" t="n">
        <v>45293</v>
      </c>
      <c r="B244" t="n">
        <v>22.64961868613629</v>
      </c>
      <c r="C244" t="n">
        <v>151.9088467360861</v>
      </c>
      <c r="D244" t="n">
        <v>0.2612591790062124</v>
      </c>
      <c r="E244" t="n">
        <v>15.43973526445839</v>
      </c>
      <c r="F244" t="n">
        <v>16.1239844105459</v>
      </c>
      <c r="G244" t="n">
        <v>38.57368118859683</v>
      </c>
      <c r="H244" t="n">
        <v>85.050319493068</v>
      </c>
      <c r="I244" t="n">
        <v>30.85229257850672</v>
      </c>
      <c r="J244" t="n">
        <v>50.63030637935096</v>
      </c>
      <c r="K244" t="n">
        <v>71.04237791053588</v>
      </c>
    </row>
    <row r="245">
      <c r="A245" s="2" t="n">
        <v>45294</v>
      </c>
      <c r="B245" t="n">
        <v>23.54130856187573</v>
      </c>
      <c r="C245" t="n">
        <v>151.9316283017445</v>
      </c>
      <c r="D245" t="n">
        <v>7.085810217970501</v>
      </c>
      <c r="E245" t="n">
        <v>19.53439855753199</v>
      </c>
      <c r="F245" t="n">
        <v>18.50048058915319</v>
      </c>
      <c r="G245" t="n">
        <v>40.71197133200117</v>
      </c>
      <c r="H245" t="n">
        <v>90.30858191411284</v>
      </c>
      <c r="I245" t="n">
        <v>31.29120175320672</v>
      </c>
      <c r="J245" t="n">
        <v>51.82960632668252</v>
      </c>
      <c r="K245" t="n">
        <v>70.41564741357772</v>
      </c>
    </row>
    <row r="246">
      <c r="A246" s="2" t="n">
        <v>45295</v>
      </c>
      <c r="B246" t="n">
        <v>24.48030552102793</v>
      </c>
      <c r="C246" t="n">
        <v>155.5688115375082</v>
      </c>
      <c r="D246" t="n">
        <v>7.478842244753392</v>
      </c>
      <c r="E246" t="n">
        <v>19.28333382242064</v>
      </c>
      <c r="F246" t="n">
        <v>17.18924232175669</v>
      </c>
      <c r="G246" t="n">
        <v>38.51082054400832</v>
      </c>
      <c r="H246" t="n">
        <v>89.43484611287408</v>
      </c>
      <c r="I246" t="n">
        <v>32.72872943653307</v>
      </c>
      <c r="J246" t="n">
        <v>51.97846085518567</v>
      </c>
      <c r="K246" t="n">
        <v>70.70407457228623</v>
      </c>
    </row>
    <row r="247">
      <c r="A247" s="2" t="n">
        <v>45296</v>
      </c>
      <c r="B247" t="n">
        <v>25.80259097001556</v>
      </c>
      <c r="C247" t="n">
        <v>157.7007211248498</v>
      </c>
      <c r="D247" t="n">
        <v>11.06656745290071</v>
      </c>
      <c r="E247" t="n">
        <v>19.48216447428104</v>
      </c>
      <c r="F247" t="n">
        <v>17.4334138163895</v>
      </c>
      <c r="G247" t="n">
        <v>38.29373573887256</v>
      </c>
      <c r="H247" t="n">
        <v>90.40074438362873</v>
      </c>
      <c r="I247" t="n">
        <v>32.12013977531632</v>
      </c>
      <c r="J247" t="n">
        <v>51.20140417796624</v>
      </c>
      <c r="K247" t="n">
        <v>73.60858704947661</v>
      </c>
    </row>
    <row r="248">
      <c r="A248" s="2" t="n">
        <v>45299</v>
      </c>
      <c r="B248" t="n">
        <v>25.9856837236397</v>
      </c>
      <c r="C248" t="n">
        <v>157.3977067581812</v>
      </c>
      <c r="D248" t="n">
        <v>8.19826762364697</v>
      </c>
      <c r="E248" t="n">
        <v>17.88554416805268</v>
      </c>
      <c r="F248" t="n">
        <v>16.22751850023947</v>
      </c>
      <c r="G248" t="n">
        <v>36.28138901627476</v>
      </c>
      <c r="H248" t="n">
        <v>88.59152464209134</v>
      </c>
      <c r="I248" t="n">
        <v>31.9026351128836</v>
      </c>
      <c r="J248" t="n">
        <v>50.88738975882021</v>
      </c>
      <c r="K248" t="n">
        <v>71.8765186970266</v>
      </c>
    </row>
    <row r="249">
      <c r="A249" s="2" t="n">
        <v>45300</v>
      </c>
      <c r="B249" t="n">
        <v>29.89504164135124</v>
      </c>
      <c r="C249" t="n">
        <v>157.81615948426</v>
      </c>
      <c r="D249" t="n">
        <v>8.014088138658582</v>
      </c>
      <c r="E249" t="n">
        <v>20.80553544391961</v>
      </c>
      <c r="F249" t="n">
        <v>17.68496094789091</v>
      </c>
      <c r="G249" t="n">
        <v>36.7479793580054</v>
      </c>
      <c r="H249" t="n">
        <v>91.13078681216913</v>
      </c>
      <c r="I249" t="n">
        <v>33.67874407393261</v>
      </c>
      <c r="J249" t="n">
        <v>52.81252787248605</v>
      </c>
      <c r="K249" t="n">
        <v>71.36516366793539</v>
      </c>
    </row>
    <row r="250">
      <c r="A250" s="2" t="n">
        <v>45301</v>
      </c>
      <c r="B250" t="n">
        <v>30.64624043668793</v>
      </c>
      <c r="C250" t="n">
        <v>160.6807347422296</v>
      </c>
      <c r="D250" t="n">
        <v>7.473951935383494</v>
      </c>
      <c r="E250" t="n">
        <v>25.12069527667053</v>
      </c>
      <c r="F250" t="n">
        <v>16.64896299664991</v>
      </c>
      <c r="G250" t="n">
        <v>37.71872416618221</v>
      </c>
      <c r="H250" t="n">
        <v>92.57902029400529</v>
      </c>
      <c r="I250" t="n">
        <v>34.3548916562878</v>
      </c>
      <c r="J250" t="n">
        <v>53.97168128669876</v>
      </c>
      <c r="K250" t="n">
        <v>69.83840788137026</v>
      </c>
    </row>
    <row r="251">
      <c r="A251" s="2" t="n">
        <v>45302</v>
      </c>
      <c r="B251" t="n">
        <v>31.12429335425024</v>
      </c>
      <c r="C251" t="n">
        <v>153.4104960185716</v>
      </c>
      <c r="D251" t="n">
        <v>7.722136818731684</v>
      </c>
      <c r="E251" t="n">
        <v>24.21241220733572</v>
      </c>
      <c r="F251" t="n">
        <v>16.02508906574351</v>
      </c>
      <c r="G251" t="n">
        <v>35.35847070948977</v>
      </c>
      <c r="H251" t="n">
        <v>90.59482658460696</v>
      </c>
      <c r="I251" t="n">
        <v>31.88219198915079</v>
      </c>
      <c r="J251" t="n">
        <v>61.98950540187387</v>
      </c>
      <c r="K251" t="n">
        <v>67.38877297530748</v>
      </c>
    </row>
    <row r="252">
      <c r="A252" s="2" t="n">
        <v>45303</v>
      </c>
      <c r="B252" t="n">
        <v>31.14890846778471</v>
      </c>
      <c r="C252" t="n">
        <v>150.4596543411705</v>
      </c>
      <c r="D252" t="n">
        <v>5.729051546803388</v>
      </c>
      <c r="E252" t="n">
        <v>23.59248346696663</v>
      </c>
      <c r="F252" t="n">
        <v>13.96456948895322</v>
      </c>
      <c r="G252" t="n">
        <v>34.79105993944416</v>
      </c>
      <c r="H252" t="n">
        <v>91.09488189308395</v>
      </c>
      <c r="I252" t="n">
        <v>33.51565190541792</v>
      </c>
      <c r="J252" t="n">
        <v>61.63629005992397</v>
      </c>
      <c r="K252" t="n">
        <v>67.63327699145263</v>
      </c>
    </row>
    <row r="253">
      <c r="A253" s="2" t="n">
        <v>45306</v>
      </c>
      <c r="B253" t="n">
        <v>33.55561237512388</v>
      </c>
      <c r="C253" t="n">
        <v>161.3961824496246</v>
      </c>
      <c r="D253" t="n">
        <v>8.660372435830865</v>
      </c>
      <c r="E253" t="n">
        <v>21.63368615407093</v>
      </c>
      <c r="F253" t="n">
        <v>13.84568889146927</v>
      </c>
      <c r="G253" t="n">
        <v>35.62481303767957</v>
      </c>
      <c r="H253" t="n">
        <v>91.03437883071494</v>
      </c>
      <c r="I253" t="n">
        <v>32.26415010741901</v>
      </c>
      <c r="J253" t="n">
        <v>60.67997562076985</v>
      </c>
      <c r="K253" t="n">
        <v>64.35661404529873</v>
      </c>
    </row>
    <row r="254">
      <c r="A254" s="2" t="n">
        <v>45307</v>
      </c>
      <c r="B254" t="n">
        <v>35.00827319232855</v>
      </c>
      <c r="C254" t="n">
        <v>155.457800439856</v>
      </c>
      <c r="D254" t="n">
        <v>12.84263704024082</v>
      </c>
      <c r="E254" t="n">
        <v>21.97820940328929</v>
      </c>
      <c r="F254" t="n">
        <v>11.94792740722008</v>
      </c>
      <c r="G254" t="n">
        <v>35.85018836255212</v>
      </c>
      <c r="H254" t="n">
        <v>88.81444021044456</v>
      </c>
      <c r="I254" t="n">
        <v>31.65381677760026</v>
      </c>
      <c r="J254" t="n">
        <v>60.54461082210653</v>
      </c>
      <c r="K254" t="n">
        <v>65.64676660930159</v>
      </c>
    </row>
    <row r="255">
      <c r="A255" s="2" t="n">
        <v>45308</v>
      </c>
      <c r="B255" t="n">
        <v>34.87397566322461</v>
      </c>
      <c r="C255" t="n">
        <v>148.8439478416024</v>
      </c>
      <c r="D255" t="n">
        <v>9.55068961569725</v>
      </c>
      <c r="E255" t="n">
        <v>19.95906501514106</v>
      </c>
      <c r="F255" t="n">
        <v>8.654635639758324</v>
      </c>
      <c r="G255" t="n">
        <v>31.38286786047895</v>
      </c>
      <c r="H255" t="n">
        <v>87.48308109713554</v>
      </c>
      <c r="I255" t="n">
        <v>29.16184410723097</v>
      </c>
      <c r="J255" t="n">
        <v>60.46280503210924</v>
      </c>
      <c r="K255" t="n">
        <v>61.31456216675264</v>
      </c>
    </row>
    <row r="256">
      <c r="A256" s="2" t="n">
        <v>45309</v>
      </c>
      <c r="B256" t="n">
        <v>34.55268884712228</v>
      </c>
      <c r="C256" t="n">
        <v>152.2792390429424</v>
      </c>
      <c r="D256" t="n">
        <v>9.317438343407192</v>
      </c>
      <c r="E256" t="n">
        <v>23.63768905548023</v>
      </c>
      <c r="F256" t="n">
        <v>6.517307543682982</v>
      </c>
      <c r="G256" t="n">
        <v>32.77062272171241</v>
      </c>
      <c r="H256" t="n">
        <v>88.68068271090131</v>
      </c>
      <c r="I256" t="n">
        <v>33.4722567354609</v>
      </c>
      <c r="J256" t="n">
        <v>59.44332698873038</v>
      </c>
      <c r="K256" t="n">
        <v>56.44688973133614</v>
      </c>
    </row>
    <row r="257">
      <c r="A257" s="2" t="n">
        <v>45310</v>
      </c>
      <c r="B257" t="n">
        <v>40.2130277543898</v>
      </c>
      <c r="C257" t="n">
        <v>159.0501029398743</v>
      </c>
      <c r="D257" t="n">
        <v>10.39763874394486</v>
      </c>
      <c r="E257" t="n">
        <v>27.78922798253327</v>
      </c>
      <c r="F257" t="n">
        <v>9.150800466721986</v>
      </c>
      <c r="G257" t="n">
        <v>34.03707307921255</v>
      </c>
      <c r="H257" t="n">
        <v>90.49442065642874</v>
      </c>
      <c r="I257" t="n">
        <v>31.36062093274268</v>
      </c>
      <c r="J257" t="n">
        <v>60.90492269041998</v>
      </c>
      <c r="K257" t="n">
        <v>60.77560615462285</v>
      </c>
    </row>
    <row r="258">
      <c r="A258" s="2" t="n">
        <v>45314</v>
      </c>
      <c r="B258" t="n">
        <v>41.60028487947243</v>
      </c>
      <c r="C258" t="n">
        <v>156.3321111504339</v>
      </c>
      <c r="D258" t="n">
        <v>5.483881968579074</v>
      </c>
      <c r="E258" t="n">
        <v>33.8573683793254</v>
      </c>
      <c r="F258" t="n">
        <v>10.26355165197859</v>
      </c>
      <c r="G258" t="n">
        <v>32.66770893533992</v>
      </c>
      <c r="H258" t="n">
        <v>91.61691045458606</v>
      </c>
      <c r="I258" t="n">
        <v>34.9237612457251</v>
      </c>
      <c r="J258" t="n">
        <v>63.40528258432643</v>
      </c>
      <c r="K258" t="n">
        <v>64.21927396757057</v>
      </c>
    </row>
    <row r="259">
      <c r="A259" s="2" t="n">
        <v>45315</v>
      </c>
      <c r="B259" t="n">
        <v>43.76973586281392</v>
      </c>
      <c r="C259" t="n">
        <v>169.0761178841687</v>
      </c>
      <c r="D259" t="n">
        <v>5.549611377497099</v>
      </c>
      <c r="E259" t="n">
        <v>33.81832807245182</v>
      </c>
      <c r="F259" t="n">
        <v>9.585255467236809</v>
      </c>
      <c r="G259" t="n">
        <v>37.6783584237043</v>
      </c>
      <c r="H259" t="n">
        <v>92.58418288323523</v>
      </c>
      <c r="I259" t="n">
        <v>35.45968219535936</v>
      </c>
      <c r="J259" t="n">
        <v>63.84754941445983</v>
      </c>
      <c r="K259" t="n">
        <v>72.06649875253272</v>
      </c>
    </row>
    <row r="260">
      <c r="A260" s="2" t="n">
        <v>45316</v>
      </c>
      <c r="B260" t="n">
        <v>44.09943342860758</v>
      </c>
      <c r="C260" t="n">
        <v>160.1452993236936</v>
      </c>
      <c r="D260" t="n">
        <v>3.894632206025594</v>
      </c>
      <c r="E260" t="n">
        <v>30.30939721952635</v>
      </c>
      <c r="F260" t="n">
        <v>8.238249209820347</v>
      </c>
      <c r="G260" t="n">
        <v>36.41291330756064</v>
      </c>
      <c r="H260" t="n">
        <v>92.922374391853</v>
      </c>
      <c r="I260" t="n">
        <v>33.60854659543933</v>
      </c>
      <c r="J260" t="n">
        <v>59.64607155598705</v>
      </c>
      <c r="K260" t="n">
        <v>69.29334839273341</v>
      </c>
    </row>
    <row r="261">
      <c r="A261" s="2" t="n">
        <v>45320</v>
      </c>
      <c r="B261" t="n">
        <v>46.89335718468853</v>
      </c>
      <c r="C261" t="n">
        <v>164.5983700872013</v>
      </c>
      <c r="D261" t="n">
        <v>4.917662442740078</v>
      </c>
      <c r="E261" t="n">
        <v>26.05856688552057</v>
      </c>
      <c r="F261" t="n">
        <v>7.529133595310711</v>
      </c>
      <c r="G261" t="n">
        <v>35.33405192818593</v>
      </c>
      <c r="H261" t="n">
        <v>97.76997154688054</v>
      </c>
      <c r="I261" t="n">
        <v>37.15113759603037</v>
      </c>
      <c r="J261" t="n">
        <v>55.83633657632707</v>
      </c>
      <c r="K261" t="n">
        <v>75.10234503175606</v>
      </c>
    </row>
    <row r="262">
      <c r="A262" s="2" t="n">
        <v>45321</v>
      </c>
      <c r="B262" t="n">
        <v>45.85848933033559</v>
      </c>
      <c r="C262" t="n">
        <v>162.7921627192358</v>
      </c>
      <c r="D262" t="n">
        <v>4.751306431831503</v>
      </c>
      <c r="E262" t="n">
        <v>24.86195232158215</v>
      </c>
      <c r="F262" t="n">
        <v>5.662609024018517</v>
      </c>
      <c r="G262" t="n">
        <v>34.87980315533543</v>
      </c>
      <c r="H262" t="n">
        <v>92.20320623199545</v>
      </c>
      <c r="I262" t="n">
        <v>33.34658007791231</v>
      </c>
      <c r="J262" t="n">
        <v>54.95730627219122</v>
      </c>
      <c r="K262" t="n">
        <v>72.04825658337248</v>
      </c>
    </row>
    <row r="263">
      <c r="A263" s="2" t="n">
        <v>45322</v>
      </c>
      <c r="B263" t="n">
        <v>47.59225726309732</v>
      </c>
      <c r="C263" t="n">
        <v>160.8029131088507</v>
      </c>
      <c r="D263" t="n">
        <v>8.330849363210223</v>
      </c>
      <c r="E263" t="n">
        <v>27.90130458432536</v>
      </c>
      <c r="F263" t="n">
        <v>9.40975061602758</v>
      </c>
      <c r="G263" t="n">
        <v>42.39920027477175</v>
      </c>
      <c r="H263" t="n">
        <v>99.03202312940149</v>
      </c>
      <c r="I263" t="n">
        <v>37.82656327055574</v>
      </c>
      <c r="J263" t="n">
        <v>60.32268862833139</v>
      </c>
      <c r="K263" t="n">
        <v>73.79057756384692</v>
      </c>
    </row>
    <row r="264">
      <c r="A264" s="2" t="n">
        <v>45323</v>
      </c>
      <c r="B264" t="n">
        <v>47.20371590744885</v>
      </c>
      <c r="C264" t="n">
        <v>143.0300206969426</v>
      </c>
      <c r="D264" t="n">
        <v>10.84689961611209</v>
      </c>
      <c r="E264" t="n">
        <v>32.79266848514752</v>
      </c>
      <c r="F264" t="n">
        <v>10.22282917560839</v>
      </c>
      <c r="G264" t="n">
        <v>38.83183246031068</v>
      </c>
      <c r="H264" t="n">
        <v>101.3420737308586</v>
      </c>
      <c r="I264" t="n">
        <v>38.16065544026175</v>
      </c>
      <c r="J264" t="n">
        <v>60.96022948500062</v>
      </c>
      <c r="K264" t="n">
        <v>74.95026434451</v>
      </c>
    </row>
    <row r="265">
      <c r="A265" s="2" t="n">
        <v>45324</v>
      </c>
      <c r="B265" t="n">
        <v>46.25358919687277</v>
      </c>
      <c r="C265" t="n">
        <v>141.4863361688162</v>
      </c>
      <c r="D265" t="n">
        <v>11.25309806304404</v>
      </c>
      <c r="E265" t="n">
        <v>32.1297592307662</v>
      </c>
      <c r="F265" t="n">
        <v>10.14767843053528</v>
      </c>
      <c r="G265" t="n">
        <v>40.31674462745202</v>
      </c>
      <c r="H265" t="n">
        <v>97.14401664738688</v>
      </c>
      <c r="I265" t="n">
        <v>36.50383112123632</v>
      </c>
      <c r="J265" t="n">
        <v>60.22776151107225</v>
      </c>
      <c r="K265" t="n">
        <v>72.91178282580755</v>
      </c>
    </row>
    <row r="266">
      <c r="A266" s="2" t="n">
        <v>45327</v>
      </c>
      <c r="B266" t="n">
        <v>45.28285486453427</v>
      </c>
      <c r="C266" t="n">
        <v>134.5045040971643</v>
      </c>
      <c r="D266" t="n">
        <v>16.31321017001266</v>
      </c>
      <c r="E266" t="n">
        <v>36.0946432402794</v>
      </c>
      <c r="F266" t="n">
        <v>11.12381196058809</v>
      </c>
      <c r="G266" t="n">
        <v>44.42678952077013</v>
      </c>
      <c r="H266" t="n">
        <v>110.0844362135158</v>
      </c>
      <c r="I266" t="n">
        <v>42.21263514203149</v>
      </c>
      <c r="J266" t="n">
        <v>69.08752327746741</v>
      </c>
      <c r="K266" t="n">
        <v>75.70227618419977</v>
      </c>
    </row>
    <row r="267">
      <c r="A267" s="2" t="n">
        <v>45328</v>
      </c>
      <c r="B267" t="n">
        <v>47.17307297520903</v>
      </c>
      <c r="C267" t="n">
        <v>145.0820289350661</v>
      </c>
      <c r="D267" t="n">
        <v>27.67250511609216</v>
      </c>
      <c r="E267" t="n">
        <v>38.80808193344458</v>
      </c>
      <c r="F267" t="n">
        <v>12.61771663234736</v>
      </c>
      <c r="G267" t="n">
        <v>47.93853569939039</v>
      </c>
      <c r="H267" t="n">
        <v>112.388957763967</v>
      </c>
      <c r="I267" t="n">
        <v>43.39997406213174</v>
      </c>
      <c r="J267" t="n">
        <v>69.97269614466487</v>
      </c>
      <c r="K267" t="n">
        <v>88.64057289215843</v>
      </c>
    </row>
    <row r="268">
      <c r="A268" s="2" t="n">
        <v>45329</v>
      </c>
      <c r="B268" t="n">
        <v>46.02914563092586</v>
      </c>
      <c r="C268" t="n">
        <v>141.0214720564025</v>
      </c>
      <c r="D268" t="n">
        <v>23.96496564731647</v>
      </c>
      <c r="E268" t="n">
        <v>38.49785129098442</v>
      </c>
      <c r="F268" t="n">
        <v>11.05497010440601</v>
      </c>
      <c r="G268" t="n">
        <v>44.36896142173323</v>
      </c>
      <c r="H268" t="n">
        <v>115.7635668660495</v>
      </c>
      <c r="I268" t="n">
        <v>44.98420554099098</v>
      </c>
      <c r="J268" t="n">
        <v>74.65671299822493</v>
      </c>
      <c r="K268" t="n">
        <v>85.67998586073331</v>
      </c>
    </row>
    <row r="269">
      <c r="A269" s="2" t="n">
        <v>45330</v>
      </c>
      <c r="B269" t="n">
        <v>47.50722530743477</v>
      </c>
      <c r="C269" t="n">
        <v>145.9998824312819</v>
      </c>
      <c r="D269" t="n">
        <v>22.66236521952627</v>
      </c>
      <c r="E269" t="n">
        <v>38.41049000418104</v>
      </c>
      <c r="F269" t="n">
        <v>10.33000307095078</v>
      </c>
      <c r="G269" t="n">
        <v>43.41670323685825</v>
      </c>
      <c r="H269" t="n">
        <v>119.5907842774346</v>
      </c>
      <c r="I269" t="n">
        <v>44.16687499449785</v>
      </c>
      <c r="J269" t="n">
        <v>73.24599544574457</v>
      </c>
      <c r="K269" t="n">
        <v>89.16423484317431</v>
      </c>
    </row>
    <row r="270">
      <c r="A270" s="2" t="n">
        <v>45331</v>
      </c>
      <c r="B270" t="n">
        <v>51.74050730057944</v>
      </c>
      <c r="C270" t="n">
        <v>148.06462996526</v>
      </c>
      <c r="D270" t="n">
        <v>16.99193213337708</v>
      </c>
      <c r="E270" t="n">
        <v>42.58330395004655</v>
      </c>
      <c r="F270" t="n">
        <v>11.05448946239838</v>
      </c>
      <c r="G270" t="n">
        <v>43.47305017818925</v>
      </c>
      <c r="H270" t="n">
        <v>120.9550187989178</v>
      </c>
      <c r="I270" t="n">
        <v>50.8592516480665</v>
      </c>
      <c r="J270" t="n">
        <v>76.98570745216261</v>
      </c>
      <c r="K270" t="n">
        <v>88.28787882516198</v>
      </c>
    </row>
    <row r="271">
      <c r="A271" s="2" t="n">
        <v>45334</v>
      </c>
      <c r="B271" t="n">
        <v>55.66819996143921</v>
      </c>
      <c r="C271" t="n">
        <v>149.1203426157612</v>
      </c>
      <c r="D271" t="n">
        <v>11.91098152994918</v>
      </c>
      <c r="E271" t="n">
        <v>40.14691987662873</v>
      </c>
      <c r="F271" t="n">
        <v>12.31805874791903</v>
      </c>
      <c r="G271" t="n">
        <v>46.68571765133156</v>
      </c>
      <c r="H271" t="n">
        <v>117.1591967066053</v>
      </c>
      <c r="I271" t="n">
        <v>53.73759726550617</v>
      </c>
      <c r="J271" t="n">
        <v>74.32181968282651</v>
      </c>
      <c r="K271" t="n">
        <v>98.56181208492707</v>
      </c>
    </row>
    <row r="272">
      <c r="A272" s="2" t="n">
        <v>45335</v>
      </c>
      <c r="B272" t="n">
        <v>59.29041507508239</v>
      </c>
      <c r="C272" t="n">
        <v>152.6379358161394</v>
      </c>
      <c r="D272" t="n">
        <v>12.33165330643642</v>
      </c>
      <c r="E272" t="n">
        <v>43.33100898838638</v>
      </c>
      <c r="F272" t="n">
        <v>14.18207445580142</v>
      </c>
      <c r="G272" t="n">
        <v>46.10405965538001</v>
      </c>
      <c r="H272" t="n">
        <v>117.748483596121</v>
      </c>
      <c r="I272" t="n">
        <v>55.63350736968138</v>
      </c>
      <c r="J272" t="n">
        <v>73.86721326621159</v>
      </c>
      <c r="K272" t="n">
        <v>100.0226713814289</v>
      </c>
    </row>
    <row r="273">
      <c r="A273" s="2" t="n">
        <v>45336</v>
      </c>
      <c r="B273" t="n">
        <v>59.36791449121171</v>
      </c>
      <c r="C273" t="n">
        <v>148.7283754815715</v>
      </c>
      <c r="D273" t="n">
        <v>17.16169443613047</v>
      </c>
      <c r="E273" t="n">
        <v>40.55660417432696</v>
      </c>
      <c r="F273" t="n">
        <v>30.00097452606125</v>
      </c>
      <c r="G273" t="n">
        <v>44.71742300924451</v>
      </c>
      <c r="H273" t="n">
        <v>118.9216398771317</v>
      </c>
      <c r="I273" t="n">
        <v>50.3668089098958</v>
      </c>
      <c r="J273" t="n">
        <v>72.15989777445088</v>
      </c>
      <c r="K273" t="n">
        <v>101.516471725606</v>
      </c>
    </row>
    <row r="274">
      <c r="A274" s="2" t="n">
        <v>45337</v>
      </c>
      <c r="B274" t="n">
        <v>53.88206279147492</v>
      </c>
      <c r="C274" t="n">
        <v>147.3870603977175</v>
      </c>
      <c r="D274" t="n">
        <v>14.45541248376692</v>
      </c>
      <c r="E274" t="n">
        <v>39.23922554819301</v>
      </c>
      <c r="F274" t="n">
        <v>34.58591503944226</v>
      </c>
      <c r="G274" t="n">
        <v>44.87813894734538</v>
      </c>
      <c r="H274" t="n">
        <v>116.3360297194975</v>
      </c>
      <c r="I274" t="n">
        <v>50.02878409893252</v>
      </c>
      <c r="J274" t="n">
        <v>69.12296501366156</v>
      </c>
      <c r="K274" t="n">
        <v>88.69410859911449</v>
      </c>
    </row>
    <row r="275">
      <c r="A275" s="2" t="n">
        <v>45338</v>
      </c>
      <c r="B275" t="n">
        <v>53.43511066674223</v>
      </c>
      <c r="C275" t="n">
        <v>149.3286493788505</v>
      </c>
      <c r="D275" t="n">
        <v>21.35342237173206</v>
      </c>
      <c r="E275" t="n">
        <v>40.83044736321975</v>
      </c>
      <c r="F275" t="n">
        <v>36.65995520629195</v>
      </c>
      <c r="G275" t="n">
        <v>43.38273118310831</v>
      </c>
      <c r="H275" t="n">
        <v>116.6293997689202</v>
      </c>
      <c r="I275" t="n">
        <v>52.56065607176972</v>
      </c>
      <c r="J275" t="n">
        <v>74.00978516537646</v>
      </c>
      <c r="K275" t="n">
        <v>87.76016456093902</v>
      </c>
    </row>
    <row r="276">
      <c r="A276" s="2" t="n">
        <v>45341</v>
      </c>
      <c r="B276" t="n">
        <v>52.08485929835325</v>
      </c>
      <c r="C276" t="n">
        <v>136.0581187500409</v>
      </c>
      <c r="D276" t="n">
        <v>19.92713617114452</v>
      </c>
      <c r="E276" t="n">
        <v>42.64988233700136</v>
      </c>
      <c r="F276" t="n">
        <v>34.09955648832887</v>
      </c>
      <c r="G276" t="n">
        <v>44.1091989131605</v>
      </c>
      <c r="H276" t="n">
        <v>105.7209342575346</v>
      </c>
      <c r="I276" t="n">
        <v>52.44469886465912</v>
      </c>
      <c r="J276" t="n">
        <v>70.12200257807531</v>
      </c>
      <c r="K276" t="n">
        <v>93.25147472274737</v>
      </c>
    </row>
    <row r="277">
      <c r="A277" s="2" t="n">
        <v>45342</v>
      </c>
      <c r="B277" t="n">
        <v>54.62992374684599</v>
      </c>
      <c r="C277" t="n">
        <v>141.2328771644011</v>
      </c>
      <c r="D277" t="n">
        <v>16.32115617185046</v>
      </c>
      <c r="E277" t="n">
        <v>43.2621977462607</v>
      </c>
      <c r="F277" t="n">
        <v>32.57275813793372</v>
      </c>
      <c r="G277" t="n">
        <v>43.1946778781892</v>
      </c>
      <c r="H277" t="n">
        <v>105.8371894076447</v>
      </c>
      <c r="I277" t="n">
        <v>54.24560397969343</v>
      </c>
      <c r="J277" t="n">
        <v>73.88850867757115</v>
      </c>
      <c r="K277" t="n">
        <v>90.57798824284514</v>
      </c>
    </row>
    <row r="278">
      <c r="A278" s="2" t="n">
        <v>45343</v>
      </c>
      <c r="B278" t="n">
        <v>53.70221397600261</v>
      </c>
      <c r="C278" t="n">
        <v>124.377005548177</v>
      </c>
      <c r="D278" t="n">
        <v>13.71695675594882</v>
      </c>
      <c r="E278" t="n">
        <v>41.21545639811699</v>
      </c>
      <c r="F278" t="n">
        <v>30.85154107725428</v>
      </c>
      <c r="G278" t="n">
        <v>42.20823374376133</v>
      </c>
      <c r="H278" t="n">
        <v>117.9003995608394</v>
      </c>
      <c r="I278" t="n">
        <v>54.74748141729832</v>
      </c>
      <c r="J278" t="n">
        <v>73.32751404035807</v>
      </c>
      <c r="K278" t="n">
        <v>90.52456587070938</v>
      </c>
    </row>
    <row r="279">
      <c r="A279" s="2" t="n">
        <v>45344</v>
      </c>
      <c r="B279" t="n">
        <v>55.94190666078334</v>
      </c>
      <c r="C279" t="n">
        <v>123.8989401288102</v>
      </c>
      <c r="D279" t="n">
        <v>14.58748681317079</v>
      </c>
      <c r="E279" t="n">
        <v>43.36188637119065</v>
      </c>
      <c r="F279" t="n">
        <v>32.51240408501737</v>
      </c>
      <c r="G279" t="n">
        <v>41.74900090962372</v>
      </c>
      <c r="H279" t="n">
        <v>137.0775185284182</v>
      </c>
      <c r="I279" t="n">
        <v>54.88535608930965</v>
      </c>
      <c r="J279" t="n">
        <v>74.3483093913889</v>
      </c>
      <c r="K279" t="n">
        <v>93.60094793116052</v>
      </c>
    </row>
    <row r="280">
      <c r="A280" s="2" t="n">
        <v>45345</v>
      </c>
      <c r="B280" t="n">
        <v>59.33637791423456</v>
      </c>
      <c r="C280" t="n">
        <v>123.1438003390705</v>
      </c>
      <c r="D280" t="n">
        <v>16.89190341248164</v>
      </c>
      <c r="E280" t="n">
        <v>43.75386968602619</v>
      </c>
      <c r="F280" t="n">
        <v>31.73414810943698</v>
      </c>
      <c r="G280" t="n">
        <v>43.05766551712162</v>
      </c>
      <c r="H280" t="n">
        <v>144.6335240585173</v>
      </c>
      <c r="I280" t="n">
        <v>56.51383983045004</v>
      </c>
      <c r="J280" t="n">
        <v>75.83566027667091</v>
      </c>
      <c r="K280" t="n">
        <v>96.98942175733067</v>
      </c>
    </row>
    <row r="281">
      <c r="A281" s="2" t="n">
        <v>45348</v>
      </c>
      <c r="B281" t="n">
        <v>47.30725246815051</v>
      </c>
      <c r="C281" t="n">
        <v>122.1737521299109</v>
      </c>
      <c r="D281" t="n">
        <v>15.30321024905574</v>
      </c>
      <c r="E281" t="n">
        <v>43.74960466266533</v>
      </c>
      <c r="F281" t="n">
        <v>27.76511160984576</v>
      </c>
      <c r="G281" t="n">
        <v>43.61357292867651</v>
      </c>
      <c r="H281" t="n">
        <v>140.8647890732727</v>
      </c>
      <c r="I281" t="n">
        <v>57.86250191201245</v>
      </c>
      <c r="J281" t="n">
        <v>75.72037043712542</v>
      </c>
      <c r="K281" t="n">
        <v>102.7143213574349</v>
      </c>
    </row>
    <row r="282">
      <c r="A282" s="2" t="n">
        <v>45349</v>
      </c>
      <c r="B282" t="n">
        <v>43.17332296722327</v>
      </c>
      <c r="C282" t="n">
        <v>120.221542274569</v>
      </c>
      <c r="D282" t="n">
        <v>14.18691342711627</v>
      </c>
      <c r="E282" t="n">
        <v>44.81058493965604</v>
      </c>
      <c r="F282" t="n">
        <v>24.04857637214364</v>
      </c>
      <c r="G282" t="n">
        <v>43.8284097920812</v>
      </c>
      <c r="H282" t="n">
        <v>139.0323783346481</v>
      </c>
      <c r="I282" t="n">
        <v>60.51874587774364</v>
      </c>
      <c r="J282" t="n">
        <v>76.10626258013977</v>
      </c>
      <c r="K282" t="n">
        <v>99.38008398076963</v>
      </c>
    </row>
    <row r="283">
      <c r="A283" s="2" t="n">
        <v>45350</v>
      </c>
      <c r="B283" t="n">
        <v>38.43677311636849</v>
      </c>
      <c r="C283" t="n">
        <v>118.2783079812303</v>
      </c>
      <c r="D283" t="n">
        <v>17.25844812199049</v>
      </c>
      <c r="E283" t="n">
        <v>45.16002618153561</v>
      </c>
      <c r="F283" t="n">
        <v>25.33600537197205</v>
      </c>
      <c r="G283" t="n">
        <v>43.6322847900181</v>
      </c>
      <c r="H283" t="n">
        <v>142.2151864451149</v>
      </c>
      <c r="I283" t="n">
        <v>61.34279775617302</v>
      </c>
      <c r="J283" t="n">
        <v>77.63246970712426</v>
      </c>
      <c r="K283" t="n">
        <v>99.9990576775654</v>
      </c>
    </row>
    <row r="284">
      <c r="A284" s="2" t="n">
        <v>45351</v>
      </c>
      <c r="B284" t="n">
        <v>32.88124443425513</v>
      </c>
      <c r="C284" t="n">
        <v>122.1249701105946</v>
      </c>
      <c r="D284" t="n">
        <v>22.13769890478623</v>
      </c>
      <c r="E284" t="n">
        <v>54.80872479695724</v>
      </c>
      <c r="F284" t="n">
        <v>21.24972535968235</v>
      </c>
      <c r="G284" t="n">
        <v>44.68777696820459</v>
      </c>
      <c r="H284" t="n">
        <v>144.0483915962347</v>
      </c>
      <c r="I284" t="n">
        <v>61.77952222436633</v>
      </c>
      <c r="J284" t="n">
        <v>82.20151886971527</v>
      </c>
      <c r="K284" t="n">
        <v>104.6898980763643</v>
      </c>
    </row>
    <row r="285">
      <c r="A285" s="2" t="n">
        <v>45352</v>
      </c>
      <c r="B285" t="n">
        <v>35.72387791894825</v>
      </c>
      <c r="C285" t="n">
        <v>124.119908937507</v>
      </c>
      <c r="D285" t="n">
        <v>21.28216146332347</v>
      </c>
      <c r="E285" t="n">
        <v>53.5099555184193</v>
      </c>
      <c r="F285" t="n">
        <v>20.28087623799675</v>
      </c>
      <c r="G285" t="n">
        <v>39.13901134075211</v>
      </c>
      <c r="H285" t="n">
        <v>143.3532623841384</v>
      </c>
      <c r="I285" t="n">
        <v>61.96838594687104</v>
      </c>
      <c r="J285" t="n">
        <v>81.99505293320676</v>
      </c>
      <c r="K285" t="n">
        <v>99.37621318734394</v>
      </c>
    </row>
    <row r="286">
      <c r="A286" s="2" t="n">
        <v>45355</v>
      </c>
      <c r="B286" t="n">
        <v>36.16333108790726</v>
      </c>
      <c r="C286" t="n">
        <v>133.0116998111262</v>
      </c>
      <c r="D286" t="n">
        <v>26.21890005416447</v>
      </c>
      <c r="E286" t="n">
        <v>54.11503073082847</v>
      </c>
      <c r="F286" t="n">
        <v>20.1971278709558</v>
      </c>
      <c r="G286" t="n">
        <v>42.61937586795239</v>
      </c>
      <c r="H286" t="n">
        <v>152.5688832793632</v>
      </c>
      <c r="I286" t="n">
        <v>61.73337684802598</v>
      </c>
      <c r="J286" t="n">
        <v>84.0046436163355</v>
      </c>
      <c r="K286" t="n">
        <v>105.7238180844643</v>
      </c>
    </row>
    <row r="287">
      <c r="A287" s="2" t="n">
        <v>45356</v>
      </c>
      <c r="B287" t="n">
        <v>36.82304455228531</v>
      </c>
      <c r="C287" t="n">
        <v>132.8178294724116</v>
      </c>
      <c r="D287" t="n">
        <v>27.98982697965451</v>
      </c>
      <c r="E287" t="n">
        <v>54.68085391101876</v>
      </c>
      <c r="F287" t="n">
        <v>22.25338955573996</v>
      </c>
      <c r="G287" t="n">
        <v>42.76773545000072</v>
      </c>
      <c r="H287" t="n">
        <v>156.0941662864271</v>
      </c>
      <c r="I287" t="n">
        <v>63.36998375862471</v>
      </c>
      <c r="J287" t="n">
        <v>81.96699694931071</v>
      </c>
      <c r="K287" t="n">
        <v>105.7588425997845</v>
      </c>
    </row>
    <row r="288">
      <c r="A288" s="2" t="n">
        <v>45357</v>
      </c>
      <c r="B288" t="n">
        <v>35.7952016859483</v>
      </c>
      <c r="C288" t="n">
        <v>126.9368871403983</v>
      </c>
      <c r="D288" t="n">
        <v>22.00438224828591</v>
      </c>
      <c r="E288" t="n">
        <v>55.67642542399689</v>
      </c>
      <c r="F288" t="n">
        <v>22.57376850126871</v>
      </c>
      <c r="G288" t="n">
        <v>41.70320476721751</v>
      </c>
      <c r="H288" t="n">
        <v>153.672273493275</v>
      </c>
      <c r="I288" t="n">
        <v>66.80567151182832</v>
      </c>
      <c r="J288" t="n">
        <v>84.09075294854513</v>
      </c>
      <c r="K288" t="n">
        <v>108.1291212391135</v>
      </c>
    </row>
    <row r="289">
      <c r="A289" s="2" t="n">
        <v>45358</v>
      </c>
      <c r="B289" t="n">
        <v>36.61611294520526</v>
      </c>
      <c r="C289" t="n">
        <v>132.1137681555019</v>
      </c>
      <c r="D289" t="n">
        <v>23.49255788818085</v>
      </c>
      <c r="E289" t="n">
        <v>57.35411938531365</v>
      </c>
      <c r="F289" t="n">
        <v>27.01347783484431</v>
      </c>
      <c r="G289" t="n">
        <v>44.16661634832877</v>
      </c>
      <c r="H289" t="n">
        <v>156.1804041473549</v>
      </c>
      <c r="I289" t="n">
        <v>67.92545149781833</v>
      </c>
      <c r="J289" t="n">
        <v>82.66737996289619</v>
      </c>
      <c r="K289" t="n">
        <v>116.1730697940301</v>
      </c>
    </row>
    <row r="290">
      <c r="A290" s="2" t="n">
        <v>45362</v>
      </c>
      <c r="B290" t="n">
        <v>41.35021743638707</v>
      </c>
      <c r="C290" t="n">
        <v>131.1013085047724</v>
      </c>
      <c r="D290" t="n">
        <v>22.5499917330138</v>
      </c>
      <c r="E290" t="n">
        <v>67.28803673982584</v>
      </c>
      <c r="F290" t="n">
        <v>28.60474580998185</v>
      </c>
      <c r="G290" t="n">
        <v>49.13125972638377</v>
      </c>
      <c r="H290" t="n">
        <v>155.424606182415</v>
      </c>
      <c r="I290" t="n">
        <v>68.13222748971086</v>
      </c>
      <c r="J290" t="n">
        <v>87.14629197020352</v>
      </c>
      <c r="K290" t="n">
        <v>115.4835372665947</v>
      </c>
    </row>
    <row r="291">
      <c r="A291" s="2" t="n">
        <v>45363</v>
      </c>
      <c r="B291" t="n">
        <v>39.60030394560392</v>
      </c>
      <c r="C291" t="n">
        <v>126.3199967191448</v>
      </c>
      <c r="D291" t="n">
        <v>19.71024116836881</v>
      </c>
      <c r="E291" t="n">
        <v>64.25497952570798</v>
      </c>
      <c r="F291" t="n">
        <v>26.75772256509763</v>
      </c>
      <c r="G291" t="n">
        <v>46.2049175740322</v>
      </c>
      <c r="H291" t="n">
        <v>149.9477956188409</v>
      </c>
      <c r="I291" t="n">
        <v>66.68057219020393</v>
      </c>
      <c r="J291" t="n">
        <v>83.54306615780978</v>
      </c>
      <c r="K291" t="n">
        <v>110.5183068490357</v>
      </c>
    </row>
    <row r="292">
      <c r="A292" s="2" t="n">
        <v>45364</v>
      </c>
      <c r="B292" t="n">
        <v>36.86115426960397</v>
      </c>
      <c r="C292" t="n">
        <v>118.2024751832286</v>
      </c>
      <c r="D292" t="n">
        <v>13.78972641949598</v>
      </c>
      <c r="E292" t="n">
        <v>67.31707459897025</v>
      </c>
      <c r="F292" t="n">
        <v>22.60444864386644</v>
      </c>
      <c r="G292" t="n">
        <v>44.69768693509712</v>
      </c>
      <c r="H292" t="n">
        <v>144.0956450024334</v>
      </c>
      <c r="I292" t="n">
        <v>62.95749058180502</v>
      </c>
      <c r="J292" t="n">
        <v>79.82772028624963</v>
      </c>
      <c r="K292" t="n">
        <v>109.4658131496966</v>
      </c>
    </row>
    <row r="293">
      <c r="A293" s="2" t="n">
        <v>45365</v>
      </c>
      <c r="B293" t="n">
        <v>37.00733035493804</v>
      </c>
      <c r="C293" t="n">
        <v>120.8467221995228</v>
      </c>
      <c r="D293" t="n">
        <v>19.24390322377694</v>
      </c>
      <c r="E293" t="n">
        <v>71.7166499304109</v>
      </c>
      <c r="F293" t="n">
        <v>24.41426954095145</v>
      </c>
      <c r="G293" t="n">
        <v>42.94493522572016</v>
      </c>
      <c r="H293" t="n">
        <v>149.9540314772929</v>
      </c>
      <c r="I293" t="n">
        <v>63.89865361845209</v>
      </c>
      <c r="J293" t="n">
        <v>82.45851548053693</v>
      </c>
      <c r="K293" t="n">
        <v>112.4072751968544</v>
      </c>
    </row>
    <row r="294">
      <c r="A294" s="2" t="n">
        <v>45366</v>
      </c>
      <c r="B294" t="n">
        <v>35.70453264519509</v>
      </c>
      <c r="C294" t="n">
        <v>115.4418760862458</v>
      </c>
      <c r="D294" t="n">
        <v>11.79907182062358</v>
      </c>
      <c r="E294" t="n">
        <v>70.29385027871618</v>
      </c>
      <c r="F294" t="n">
        <v>23.42075931475451</v>
      </c>
      <c r="G294" t="n">
        <v>42.6844509340707</v>
      </c>
      <c r="H294" t="n">
        <v>148.1492634236008</v>
      </c>
      <c r="I294" t="n">
        <v>61.87851464427781</v>
      </c>
      <c r="J294" t="n">
        <v>74.87389399763399</v>
      </c>
      <c r="K294" t="n">
        <v>108.5632574080451</v>
      </c>
    </row>
    <row r="295">
      <c r="A295" s="2" t="n">
        <v>45369</v>
      </c>
      <c r="B295" t="n">
        <v>40.61549781786638</v>
      </c>
      <c r="C295" t="n">
        <v>121.2125264029875</v>
      </c>
      <c r="D295" t="n">
        <v>12.74921614238831</v>
      </c>
      <c r="E295" t="n">
        <v>71.04837237945149</v>
      </c>
      <c r="F295" t="n">
        <v>24.71028904136541</v>
      </c>
      <c r="G295" t="n">
        <v>44.38040674255912</v>
      </c>
      <c r="H295" t="n">
        <v>144.0900205021062</v>
      </c>
      <c r="I295" t="n">
        <v>65.61834299105659</v>
      </c>
      <c r="J295" t="n">
        <v>71.92071769719033</v>
      </c>
      <c r="K295" t="n">
        <v>112.2160216186179</v>
      </c>
    </row>
    <row r="296">
      <c r="A296" s="2" t="n">
        <v>45370</v>
      </c>
      <c r="B296" t="n">
        <v>38.74565140983584</v>
      </c>
      <c r="C296" t="n">
        <v>117.4408594210416</v>
      </c>
      <c r="D296" t="n">
        <v>10.42161687566039</v>
      </c>
      <c r="E296" t="n">
        <v>64.14448802413608</v>
      </c>
      <c r="F296" t="n">
        <v>23.65608244597443</v>
      </c>
      <c r="G296" t="n">
        <v>41.13095098037603</v>
      </c>
      <c r="H296" t="n">
        <v>139.6439881603027</v>
      </c>
      <c r="I296" t="n">
        <v>64.03744481401006</v>
      </c>
      <c r="J296" t="n">
        <v>69.05890306809059</v>
      </c>
      <c r="K296" t="n">
        <v>108.8527551460619</v>
      </c>
    </row>
    <row r="297">
      <c r="A297" s="2" t="n">
        <v>45371</v>
      </c>
      <c r="B297" t="n">
        <v>43.40163374963777</v>
      </c>
      <c r="C297" t="n">
        <v>125.3056138009847</v>
      </c>
      <c r="D297" t="n">
        <v>10.96545254021226</v>
      </c>
      <c r="E297" t="n">
        <v>62.15336577174288</v>
      </c>
      <c r="F297" t="n">
        <v>23.98139680486366</v>
      </c>
      <c r="G297" t="n">
        <v>39.9376588546944</v>
      </c>
      <c r="H297" t="n">
        <v>139.2388115142699</v>
      </c>
      <c r="I297" t="n">
        <v>63.6432500681098</v>
      </c>
      <c r="J297" t="n">
        <v>68.768396056328</v>
      </c>
      <c r="K297" t="n">
        <v>106.4555427909401</v>
      </c>
    </row>
    <row r="298">
      <c r="A298" s="2" t="n">
        <v>45372</v>
      </c>
      <c r="B298" t="n">
        <v>42.68079210191562</v>
      </c>
      <c r="C298" t="n">
        <v>130.2038791986379</v>
      </c>
      <c r="D298" t="n">
        <v>14.66693957727954</v>
      </c>
      <c r="E298" t="n">
        <v>66.94666062001875</v>
      </c>
      <c r="F298" t="n">
        <v>26.24792109043639</v>
      </c>
      <c r="G298" t="n">
        <v>41.31711061464001</v>
      </c>
      <c r="H298" t="n">
        <v>147.3798202353617</v>
      </c>
      <c r="I298" t="n">
        <v>65.5685817632945</v>
      </c>
      <c r="J298" t="n">
        <v>71.46113242658262</v>
      </c>
      <c r="K298" t="n">
        <v>115.0171977372318</v>
      </c>
    </row>
    <row r="299">
      <c r="A299" s="2" t="n">
        <v>45373</v>
      </c>
      <c r="B299" t="n">
        <v>48.69784241368247</v>
      </c>
      <c r="C299" t="n">
        <v>127.4108883291829</v>
      </c>
      <c r="D299" t="n">
        <v>16.46752524995636</v>
      </c>
      <c r="E299" t="n">
        <v>71.23596432174541</v>
      </c>
      <c r="F299" t="n">
        <v>25.46585862741595</v>
      </c>
      <c r="G299" t="n">
        <v>43.73236310702355</v>
      </c>
      <c r="H299" t="n">
        <v>146.1431621198242</v>
      </c>
      <c r="I299" t="n">
        <v>69.64001445857635</v>
      </c>
      <c r="J299" t="n">
        <v>70.47896647627201</v>
      </c>
      <c r="K299" t="n">
        <v>114.4451694051819</v>
      </c>
    </row>
    <row r="300">
      <c r="A300" s="2" t="n">
        <v>45377</v>
      </c>
      <c r="B300" t="n">
        <v>46.45665744856588</v>
      </c>
      <c r="C300" t="n">
        <v>130.7668141730146</v>
      </c>
      <c r="D300" t="n">
        <v>17.1517610420288</v>
      </c>
      <c r="E300" t="n">
        <v>69.05178885065091</v>
      </c>
      <c r="F300" t="n">
        <v>23.14935652370909</v>
      </c>
      <c r="G300" t="n">
        <v>40.69462766119005</v>
      </c>
      <c r="H300" t="n">
        <v>146.3725031565648</v>
      </c>
      <c r="I300" t="n">
        <v>69.52851174974455</v>
      </c>
      <c r="J300" t="n">
        <v>69.02950127720273</v>
      </c>
      <c r="K300" t="n">
        <v>116.8426490380809</v>
      </c>
    </row>
    <row r="301">
      <c r="A301" s="2" t="n">
        <v>45378</v>
      </c>
      <c r="B301" t="n">
        <v>44.67455466160713</v>
      </c>
      <c r="C301" t="n">
        <v>127.1730215009749</v>
      </c>
      <c r="D301" t="n">
        <v>16.33620103811315</v>
      </c>
      <c r="E301" t="n">
        <v>66.98376138732141</v>
      </c>
      <c r="F301" t="n">
        <v>21.18227777542487</v>
      </c>
      <c r="G301" t="n">
        <v>38.95329211193517</v>
      </c>
      <c r="H301" t="n">
        <v>141.1971631580274</v>
      </c>
      <c r="I301" t="n">
        <v>67.35585457950042</v>
      </c>
      <c r="J301" t="n">
        <v>67.88983483813924</v>
      </c>
      <c r="K301" t="n">
        <v>110.3661500137524</v>
      </c>
    </row>
    <row r="302">
      <c r="A302" s="2" t="n">
        <v>45379</v>
      </c>
      <c r="B302" t="n">
        <v>46.65270061231943</v>
      </c>
      <c r="C302" t="n">
        <v>128.8777688597743</v>
      </c>
      <c r="D302" t="n">
        <v>31.33253281205517</v>
      </c>
      <c r="E302" t="n">
        <v>72.65494250176354</v>
      </c>
      <c r="F302" t="n">
        <v>24.41763863899784</v>
      </c>
      <c r="G302" t="n">
        <v>39.89733529295476</v>
      </c>
      <c r="H302" t="n">
        <v>147.1504249344407</v>
      </c>
      <c r="I302" t="n">
        <v>70.7791652566487</v>
      </c>
      <c r="J302" t="n">
        <v>71.68326605555907</v>
      </c>
      <c r="K302" t="n">
        <v>112.9972962647521</v>
      </c>
    </row>
    <row r="303">
      <c r="A303" s="2" t="n">
        <v>45383</v>
      </c>
      <c r="B303" t="n">
        <v>50.12717420748854</v>
      </c>
      <c r="C303" t="n">
        <v>135.7763327419543</v>
      </c>
      <c r="D303" t="n">
        <v>34.45750530659575</v>
      </c>
      <c r="E303" t="n">
        <v>74.31687866547389</v>
      </c>
      <c r="F303" t="n">
        <v>28.44649774848502</v>
      </c>
      <c r="G303" t="n">
        <v>41.89209580035358</v>
      </c>
      <c r="H303" t="n">
        <v>152.2831410389971</v>
      </c>
      <c r="I303" t="n">
        <v>71.07081707689926</v>
      </c>
      <c r="J303" t="n">
        <v>78.04562718723567</v>
      </c>
      <c r="K303" t="n">
        <v>111.9114169870224</v>
      </c>
    </row>
    <row r="304">
      <c r="A304" s="2" t="n">
        <v>45384</v>
      </c>
      <c r="B304" t="n">
        <v>50.61728622610377</v>
      </c>
      <c r="C304" t="n">
        <v>136.4214657665153</v>
      </c>
      <c r="D304" t="n">
        <v>35.06716074562353</v>
      </c>
      <c r="E304" t="n">
        <v>74.11486862155216</v>
      </c>
      <c r="F304" t="n">
        <v>31.93213193895303</v>
      </c>
      <c r="G304" t="n">
        <v>42.24555186432401</v>
      </c>
      <c r="H304" t="n">
        <v>148.975769761025</v>
      </c>
      <c r="I304" t="n">
        <v>71.22650237514642</v>
      </c>
      <c r="J304" t="n">
        <v>78.37845582031646</v>
      </c>
      <c r="K304" t="n">
        <v>109.5136039913059</v>
      </c>
    </row>
    <row r="305">
      <c r="A305" s="2" t="n">
        <v>45385</v>
      </c>
      <c r="B305" t="n">
        <v>49.18110974101509</v>
      </c>
      <c r="C305" t="n">
        <v>138.6829882468607</v>
      </c>
      <c r="D305" t="n">
        <v>34.60230367062411</v>
      </c>
      <c r="E305" t="n">
        <v>71.81308032426085</v>
      </c>
      <c r="F305" t="n">
        <v>33.11067820276779</v>
      </c>
      <c r="G305" t="n">
        <v>37.92990118154209</v>
      </c>
      <c r="H305" t="n">
        <v>144.7186944794829</v>
      </c>
      <c r="I305" t="n">
        <v>68.18533451553412</v>
      </c>
      <c r="J305" t="n">
        <v>72.62735233859632</v>
      </c>
      <c r="K305" t="n">
        <v>108.2752343935457</v>
      </c>
    </row>
    <row r="306">
      <c r="A306" s="2" t="n">
        <v>45386</v>
      </c>
      <c r="B306" t="n">
        <v>51.14003057994743</v>
      </c>
      <c r="C306" t="n">
        <v>132.1469738691561</v>
      </c>
      <c r="D306" t="n">
        <v>31.31459893024246</v>
      </c>
      <c r="E306" t="n">
        <v>69.30013970969722</v>
      </c>
      <c r="F306" t="n">
        <v>34.29241068239441</v>
      </c>
      <c r="G306" t="n">
        <v>39.20855419651974</v>
      </c>
      <c r="H306" t="n">
        <v>145.794570442711</v>
      </c>
      <c r="I306" t="n">
        <v>67.17036373576821</v>
      </c>
      <c r="J306" t="n">
        <v>67.82724340217281</v>
      </c>
      <c r="K306" t="n">
        <v>105.7572908037017</v>
      </c>
    </row>
    <row r="307">
      <c r="A307" s="2" t="n">
        <v>45387</v>
      </c>
      <c r="B307" t="n">
        <v>49.77345482257658</v>
      </c>
      <c r="C307" t="n">
        <v>125.5336086188923</v>
      </c>
      <c r="D307" t="n">
        <v>37.15415976020089</v>
      </c>
      <c r="E307" t="n">
        <v>66.56086201625078</v>
      </c>
      <c r="F307" t="n">
        <v>34.60681425947711</v>
      </c>
      <c r="G307" t="n">
        <v>39.50301248262637</v>
      </c>
      <c r="H307" t="n">
        <v>150.9613470076912</v>
      </c>
      <c r="I307" t="n">
        <v>66.92143999216367</v>
      </c>
      <c r="J307" t="n">
        <v>71.93635875628269</v>
      </c>
      <c r="K307" t="n">
        <v>111.3344143161701</v>
      </c>
    </row>
    <row r="308">
      <c r="A308" s="2" t="n">
        <v>45390</v>
      </c>
      <c r="B308" t="n">
        <v>46.47821208386538</v>
      </c>
      <c r="C308" t="n">
        <v>120.026916258237</v>
      </c>
      <c r="D308" t="n">
        <v>33.26487277945898</v>
      </c>
      <c r="E308" t="n">
        <v>65.78329424433618</v>
      </c>
      <c r="F308" t="n">
        <v>35.25555955113872</v>
      </c>
      <c r="G308" t="n">
        <v>38.72764878406409</v>
      </c>
      <c r="H308" t="n">
        <v>145.7620709433207</v>
      </c>
      <c r="I308" t="n">
        <v>64.1678961890364</v>
      </c>
      <c r="J308" t="n">
        <v>71.25886922824363</v>
      </c>
      <c r="K308" t="n">
        <v>109.5829164061513</v>
      </c>
    </row>
    <row r="309">
      <c r="A309" s="2" t="n">
        <v>45391</v>
      </c>
      <c r="B309" t="n">
        <v>50.51958839205892</v>
      </c>
      <c r="C309" t="n">
        <v>122.3031659035183</v>
      </c>
      <c r="D309" t="n">
        <v>34.75422738515006</v>
      </c>
      <c r="E309" t="n">
        <v>64.36902601391188</v>
      </c>
      <c r="F309" t="n">
        <v>36.67346113745593</v>
      </c>
      <c r="G309" t="n">
        <v>37.31850656953009</v>
      </c>
      <c r="H309" t="n">
        <v>150.2452582428987</v>
      </c>
      <c r="I309" t="n">
        <v>64.33504377053043</v>
      </c>
      <c r="J309" t="n">
        <v>69.10650296705478</v>
      </c>
      <c r="K309" t="n">
        <v>105.9562376539108</v>
      </c>
    </row>
    <row r="310">
      <c r="A310" s="2" t="n">
        <v>45392</v>
      </c>
      <c r="B310" t="n">
        <v>49.15597482346272</v>
      </c>
      <c r="C310" t="n">
        <v>118.4962929016693</v>
      </c>
      <c r="D310" t="n">
        <v>38.84821305946717</v>
      </c>
      <c r="E310" t="n">
        <v>61.596316453908</v>
      </c>
      <c r="F310" t="n">
        <v>33.65093474500232</v>
      </c>
      <c r="G310" t="n">
        <v>35.8653020726478</v>
      </c>
      <c r="H310" t="n">
        <v>147.0149878041358</v>
      </c>
      <c r="I310" t="n">
        <v>63.21195881789077</v>
      </c>
      <c r="J310" t="n">
        <v>69.64573427316311</v>
      </c>
      <c r="K310" t="n">
        <v>104.6436083076437</v>
      </c>
    </row>
    <row r="311">
      <c r="A311" s="2" t="n">
        <v>45394</v>
      </c>
      <c r="B311" t="n">
        <v>49.02102203759717</v>
      </c>
      <c r="C311" t="n">
        <v>111.0165366703605</v>
      </c>
      <c r="D311" t="n">
        <v>33.5561125284326</v>
      </c>
      <c r="E311" t="n">
        <v>56.37185276197309</v>
      </c>
      <c r="F311" t="n">
        <v>34.95380194434383</v>
      </c>
      <c r="G311" t="n">
        <v>32.63593043087154</v>
      </c>
      <c r="H311" t="n">
        <v>151.2726459046046</v>
      </c>
      <c r="I311" t="n">
        <v>58.09749236030057</v>
      </c>
      <c r="J311" t="n">
        <v>69.82275641154571</v>
      </c>
      <c r="K311" t="n">
        <v>97.56304404224008</v>
      </c>
    </row>
    <row r="312">
      <c r="A312" s="2" t="n">
        <v>45397</v>
      </c>
      <c r="B312" t="n">
        <v>49.2664197446457</v>
      </c>
      <c r="C312" t="n">
        <v>109.4960592637163</v>
      </c>
      <c r="D312" t="n">
        <v>27.43832660120917</v>
      </c>
      <c r="E312" t="n">
        <v>56.21781097860305</v>
      </c>
      <c r="F312" t="n">
        <v>30.32868273802338</v>
      </c>
      <c r="G312" t="n">
        <v>30.09462116008621</v>
      </c>
      <c r="H312" t="n">
        <v>147.9357390082484</v>
      </c>
      <c r="I312" t="n">
        <v>58.75665055109296</v>
      </c>
      <c r="J312" t="n">
        <v>65.13592045742405</v>
      </c>
      <c r="K312" t="n">
        <v>91.68752756804113</v>
      </c>
    </row>
    <row r="313">
      <c r="A313" s="2" t="n">
        <v>45398</v>
      </c>
      <c r="B313" t="n">
        <v>51.20744349013982</v>
      </c>
      <c r="C313" t="n">
        <v>114.0032659474534</v>
      </c>
      <c r="D313" t="n">
        <v>24.83926662424527</v>
      </c>
      <c r="E313" t="n">
        <v>54.7701000164309</v>
      </c>
      <c r="F313" t="n">
        <v>31.30988649761575</v>
      </c>
      <c r="G313" t="n">
        <v>30.21407047844828</v>
      </c>
      <c r="H313" t="n">
        <v>145.6409197994009</v>
      </c>
      <c r="I313" t="n">
        <v>55.62189837315827</v>
      </c>
      <c r="J313" t="n">
        <v>62.84273415505994</v>
      </c>
      <c r="K313" t="n">
        <v>93.40089160398333</v>
      </c>
    </row>
    <row r="314">
      <c r="A314" s="2" t="n">
        <v>45400</v>
      </c>
      <c r="B314" t="n">
        <v>44.95251673769032</v>
      </c>
      <c r="C314" t="n">
        <v>109.2023995219724</v>
      </c>
      <c r="D314" t="n">
        <v>24.53822165160808</v>
      </c>
      <c r="E314" t="n">
        <v>52.03751915001567</v>
      </c>
      <c r="F314" t="n">
        <v>27.97913921593253</v>
      </c>
      <c r="G314" t="n">
        <v>27.7553784455211</v>
      </c>
      <c r="H314" t="n">
        <v>141.0676602091999</v>
      </c>
      <c r="I314" t="n">
        <v>51.21413444649748</v>
      </c>
      <c r="J314" t="n">
        <v>63.78398481351822</v>
      </c>
      <c r="K314" t="n">
        <v>91.38656800640746</v>
      </c>
    </row>
    <row r="315">
      <c r="A315" s="2" t="n">
        <v>45401</v>
      </c>
      <c r="B315" t="n">
        <v>46.01120493944166</v>
      </c>
      <c r="C315" t="n">
        <v>101.9178048208448</v>
      </c>
      <c r="D315" t="n">
        <v>22.12123270384492</v>
      </c>
      <c r="E315" t="n">
        <v>50.43126620876357</v>
      </c>
      <c r="F315" t="n">
        <v>27.20933620401933</v>
      </c>
      <c r="G315" t="n">
        <v>25.83539721889405</v>
      </c>
      <c r="H315" t="n">
        <v>134.1765114714852</v>
      </c>
      <c r="I315" t="n">
        <v>52.37927575060826</v>
      </c>
      <c r="J315" t="n">
        <v>63.15466448772753</v>
      </c>
      <c r="K315" t="n">
        <v>87.46186263395848</v>
      </c>
    </row>
    <row r="316">
      <c r="A316" s="2" t="n">
        <v>45404</v>
      </c>
      <c r="B316" t="n">
        <v>46.45856327162006</v>
      </c>
      <c r="C316" t="n">
        <v>99.21171864590332</v>
      </c>
      <c r="D316" t="n">
        <v>26.26224387958494</v>
      </c>
      <c r="E316" t="n">
        <v>50.56364988746542</v>
      </c>
      <c r="F316" t="n">
        <v>28.70608393231819</v>
      </c>
      <c r="G316" t="n">
        <v>27.28745779729229</v>
      </c>
      <c r="H316" t="n">
        <v>143.9336129672471</v>
      </c>
      <c r="I316" t="n">
        <v>54.01114008261296</v>
      </c>
      <c r="J316" t="n">
        <v>68.51632265766881</v>
      </c>
      <c r="K316" t="n">
        <v>93.34297535859919</v>
      </c>
    </row>
    <row r="317">
      <c r="A317" s="2" t="n">
        <v>45405</v>
      </c>
      <c r="B317" t="n">
        <v>43.78764250131286</v>
      </c>
      <c r="C317" t="n">
        <v>95.53027254090973</v>
      </c>
      <c r="D317" t="n">
        <v>25.99096162804781</v>
      </c>
      <c r="E317" t="n">
        <v>47.89716395617394</v>
      </c>
      <c r="F317" t="n">
        <v>18.27400317835552</v>
      </c>
      <c r="G317" t="n">
        <v>22.89790594115113</v>
      </c>
      <c r="H317" t="n">
        <v>133.5177391705785</v>
      </c>
      <c r="I317" t="n">
        <v>47.37819736822393</v>
      </c>
      <c r="J317" t="n">
        <v>68.22901949787527</v>
      </c>
      <c r="K317" t="n">
        <v>91.91358339902038</v>
      </c>
    </row>
    <row r="318">
      <c r="A318" s="2" t="n">
        <v>45406</v>
      </c>
      <c r="B318" t="n">
        <v>43.250995910685</v>
      </c>
      <c r="C318" t="n">
        <v>92.3945946228057</v>
      </c>
      <c r="D318" t="n">
        <v>29.97934017401447</v>
      </c>
      <c r="E318" t="n">
        <v>53.92190646901396</v>
      </c>
      <c r="F318" t="n">
        <v>20.74918033888338</v>
      </c>
      <c r="G318" t="n">
        <v>23.58253081971249</v>
      </c>
      <c r="H318" t="n">
        <v>136.344868592384</v>
      </c>
      <c r="I318" t="n">
        <v>49.42742281369499</v>
      </c>
      <c r="J318" t="n">
        <v>72.45482426458942</v>
      </c>
      <c r="K318" t="n">
        <v>87.07514657623732</v>
      </c>
    </row>
    <row r="319">
      <c r="A319" s="2" t="n">
        <v>45407</v>
      </c>
      <c r="B319" t="n">
        <v>45.93279116901738</v>
      </c>
      <c r="C319" t="n">
        <v>98.42323459453266</v>
      </c>
      <c r="D319" t="n">
        <v>30.98711193190853</v>
      </c>
      <c r="E319" t="n">
        <v>56.39083798105509</v>
      </c>
      <c r="F319" t="n">
        <v>22.51864906982153</v>
      </c>
      <c r="G319" t="n">
        <v>29.1631044730476</v>
      </c>
      <c r="H319" t="n">
        <v>143.3004017565767</v>
      </c>
      <c r="I319" t="n">
        <v>53.62198930151265</v>
      </c>
      <c r="J319" t="n">
        <v>72.05352578731899</v>
      </c>
      <c r="K319" t="n">
        <v>91.22076228510738</v>
      </c>
    </row>
    <row r="320">
      <c r="A320" s="2" t="n">
        <v>45408</v>
      </c>
      <c r="B320" t="n">
        <v>44.64847136224886</v>
      </c>
      <c r="C320" t="n">
        <v>96.781823599193</v>
      </c>
      <c r="D320" t="n">
        <v>32.77955808575923</v>
      </c>
      <c r="E320" t="n">
        <v>53.70069934438049</v>
      </c>
      <c r="F320" t="n">
        <v>23.79316046432105</v>
      </c>
      <c r="G320" t="n">
        <v>28.26710060198896</v>
      </c>
      <c r="H320" t="n">
        <v>132.3276323073237</v>
      </c>
      <c r="I320" t="n">
        <v>51.32333836408065</v>
      </c>
      <c r="J320" t="n">
        <v>70.88912283878147</v>
      </c>
      <c r="K320" t="n">
        <v>85.35249849603071</v>
      </c>
    </row>
    <row r="321">
      <c r="A321" s="2" t="n">
        <v>45411</v>
      </c>
      <c r="B321" t="n">
        <v>38.52612510108428</v>
      </c>
      <c r="C321" t="n">
        <v>96.97075735675907</v>
      </c>
      <c r="D321" t="n">
        <v>34.23275308765692</v>
      </c>
      <c r="E321" t="n">
        <v>55.65514546489392</v>
      </c>
      <c r="F321" t="n">
        <v>20.30934711437489</v>
      </c>
      <c r="G321" t="n">
        <v>29.27056985180672</v>
      </c>
      <c r="H321" t="n">
        <v>139.4289229303913</v>
      </c>
      <c r="I321" t="n">
        <v>54.26280486621302</v>
      </c>
      <c r="J321" t="n">
        <v>70.80827403819272</v>
      </c>
      <c r="K321" t="n">
        <v>87.98685171199301</v>
      </c>
    </row>
    <row r="322">
      <c r="A322" s="2" t="n">
        <v>45412</v>
      </c>
      <c r="B322" t="n">
        <v>37.1409080461462</v>
      </c>
      <c r="C322" t="n">
        <v>99.5032621730966</v>
      </c>
      <c r="D322" t="n">
        <v>30.84343624596151</v>
      </c>
      <c r="E322" t="n">
        <v>56.12329793237618</v>
      </c>
      <c r="F322" t="n">
        <v>25.9628585919764</v>
      </c>
      <c r="G322" t="n">
        <v>28.70647612921393</v>
      </c>
      <c r="H322" t="n">
        <v>141.5789479402366</v>
      </c>
      <c r="I322" t="n">
        <v>53.48069718959114</v>
      </c>
      <c r="J322" t="n">
        <v>68.3560392541477</v>
      </c>
      <c r="K322" t="n">
        <v>87.35466271291892</v>
      </c>
    </row>
    <row r="323">
      <c r="A323" s="2" t="n">
        <v>45414</v>
      </c>
      <c r="B323" t="n">
        <v>36.99850036102419</v>
      </c>
      <c r="C323" t="n">
        <v>97.49664539642917</v>
      </c>
      <c r="D323" t="n">
        <v>36.64301725065995</v>
      </c>
      <c r="E323" t="n">
        <v>56.4468822226021</v>
      </c>
      <c r="F323" t="n">
        <v>23.67248428980047</v>
      </c>
      <c r="G323" t="n">
        <v>30.14982161580513</v>
      </c>
      <c r="H323" t="n">
        <v>138.0437924980617</v>
      </c>
      <c r="I323" t="n">
        <v>54.94084366770215</v>
      </c>
      <c r="J323" t="n">
        <v>67.6006820457838</v>
      </c>
      <c r="K323" t="n">
        <v>92.23368005873851</v>
      </c>
    </row>
    <row r="324">
      <c r="A324" s="2" t="n">
        <v>45415</v>
      </c>
      <c r="B324" t="n">
        <v>36.98656400297084</v>
      </c>
      <c r="C324" t="n">
        <v>96.17685113427952</v>
      </c>
      <c r="D324" t="n">
        <v>36.0400856222949</v>
      </c>
      <c r="E324" t="n">
        <v>59.05926677898587</v>
      </c>
      <c r="F324" t="n">
        <v>24.74281452471843</v>
      </c>
      <c r="G324" t="n">
        <v>33.14756163564105</v>
      </c>
      <c r="H324" t="n">
        <v>136.7199268580158</v>
      </c>
      <c r="I324" t="n">
        <v>55.76156692635757</v>
      </c>
      <c r="J324" t="n">
        <v>70.79922026987032</v>
      </c>
      <c r="K324" t="n">
        <v>94.73832550678711</v>
      </c>
    </row>
    <row r="325">
      <c r="A325" s="2" t="n">
        <v>45418</v>
      </c>
      <c r="B325" t="n">
        <v>37.51469023257557</v>
      </c>
      <c r="C325" t="n">
        <v>94.56423942801186</v>
      </c>
      <c r="D325" t="n">
        <v>30.94312293970054</v>
      </c>
      <c r="E325" t="n">
        <v>57.74684799753705</v>
      </c>
      <c r="F325" t="n">
        <v>23.8202447123723</v>
      </c>
      <c r="G325" t="n">
        <v>31.22848528497537</v>
      </c>
      <c r="H325" t="n">
        <v>139.1069924504099</v>
      </c>
      <c r="I325" t="n">
        <v>58.6947277728294</v>
      </c>
      <c r="J325" t="n">
        <v>67.5517018414765</v>
      </c>
      <c r="K325" t="n">
        <v>98.64406881727423</v>
      </c>
    </row>
    <row r="326">
      <c r="A326" s="2" t="n">
        <v>45419</v>
      </c>
      <c r="B326" t="n">
        <v>34.14781748047358</v>
      </c>
      <c r="C326" t="n">
        <v>84.09583095386675</v>
      </c>
      <c r="D326" t="n">
        <v>28.58118094729463</v>
      </c>
      <c r="E326" t="n">
        <v>53.49035598566991</v>
      </c>
      <c r="F326" t="n">
        <v>22.45284295704675</v>
      </c>
      <c r="G326" t="n">
        <v>30.16315854413412</v>
      </c>
      <c r="H326" t="n">
        <v>128.5645931464648</v>
      </c>
      <c r="I326" t="n">
        <v>57.46493831429651</v>
      </c>
      <c r="J326" t="n">
        <v>63.52427650469365</v>
      </c>
      <c r="K326" t="n">
        <v>91.59964919303094</v>
      </c>
    </row>
    <row r="327">
      <c r="A327" s="2" t="n">
        <v>45420</v>
      </c>
      <c r="B327" t="n">
        <v>32.71215322487257</v>
      </c>
      <c r="C327" t="n">
        <v>84.81463077341043</v>
      </c>
      <c r="D327" t="n">
        <v>32.5541304209791</v>
      </c>
      <c r="E327" t="n">
        <v>52.74148251370841</v>
      </c>
      <c r="F327" t="n">
        <v>22.25171610160215</v>
      </c>
      <c r="G327" t="n">
        <v>24.09576003703875</v>
      </c>
      <c r="H327" t="n">
        <v>133.9640278640864</v>
      </c>
      <c r="I327" t="n">
        <v>56.9262786779869</v>
      </c>
      <c r="J327" t="n">
        <v>60.83508534512618</v>
      </c>
      <c r="K327" t="n">
        <v>97.2167748699564</v>
      </c>
    </row>
    <row r="328">
      <c r="A328" s="2" t="n">
        <v>45421</v>
      </c>
      <c r="B328" t="n">
        <v>28.99279293272836</v>
      </c>
      <c r="C328" t="n">
        <v>81.56335210329262</v>
      </c>
      <c r="D328" t="n">
        <v>29.17063509705342</v>
      </c>
      <c r="E328" t="n">
        <v>50.85296237339554</v>
      </c>
      <c r="F328" t="n">
        <v>16.91150282223373</v>
      </c>
      <c r="G328" t="n">
        <v>20.15198719733167</v>
      </c>
      <c r="H328" t="n">
        <v>124.2123433027406</v>
      </c>
      <c r="I328" t="n">
        <v>52.73494156879593</v>
      </c>
      <c r="J328" t="n">
        <v>54.71785265563582</v>
      </c>
      <c r="K328" t="n">
        <v>87.96451549670081</v>
      </c>
    </row>
    <row r="329">
      <c r="A329" s="2" t="n">
        <v>45422</v>
      </c>
      <c r="B329" t="n">
        <v>30.45553655698905</v>
      </c>
      <c r="C329" t="n">
        <v>83.46835419820056</v>
      </c>
      <c r="D329" t="n">
        <v>27.98972267964914</v>
      </c>
      <c r="E329" t="n">
        <v>47.1520258890872</v>
      </c>
      <c r="F329" t="n">
        <v>17.53172198231772</v>
      </c>
      <c r="G329" t="n">
        <v>20.54183692980085</v>
      </c>
      <c r="H329" t="n">
        <v>127.9194300506134</v>
      </c>
      <c r="I329" t="n">
        <v>56.26092862594927</v>
      </c>
      <c r="J329" t="n">
        <v>59.00668680537573</v>
      </c>
      <c r="K329" t="n">
        <v>91.76082034489166</v>
      </c>
    </row>
    <row r="330">
      <c r="A330" s="2" t="n">
        <v>45425</v>
      </c>
      <c r="B330" t="n">
        <v>29.4702167279344</v>
      </c>
      <c r="C330" t="n">
        <v>91.84525779521782</v>
      </c>
      <c r="D330" t="n">
        <v>27.34680663671003</v>
      </c>
      <c r="E330" t="n">
        <v>54.90394657524818</v>
      </c>
      <c r="F330" t="n">
        <v>20.62967545274965</v>
      </c>
      <c r="G330" t="n">
        <v>20.24343854380763</v>
      </c>
      <c r="H330" t="n">
        <v>138.9752774274019</v>
      </c>
      <c r="I330" t="n">
        <v>59.73102036329247</v>
      </c>
      <c r="J330" t="n">
        <v>59.36150610439859</v>
      </c>
      <c r="K330" t="n">
        <v>92.36756668964361</v>
      </c>
    </row>
    <row r="331">
      <c r="A331" s="2" t="n">
        <v>45426</v>
      </c>
      <c r="B331" t="n">
        <v>29.11581952091378</v>
      </c>
      <c r="C331" t="n">
        <v>91.63788375444177</v>
      </c>
      <c r="D331" t="n">
        <v>29.48552362913357</v>
      </c>
      <c r="E331" t="n">
        <v>46.58366670030174</v>
      </c>
      <c r="F331" t="n">
        <v>19.65268141153533</v>
      </c>
      <c r="G331" t="n">
        <v>19.0558692016596</v>
      </c>
      <c r="H331" t="n">
        <v>131.6123831756739</v>
      </c>
      <c r="I331" t="n">
        <v>60.11858222190774</v>
      </c>
      <c r="J331" t="n">
        <v>60.52862060034756</v>
      </c>
      <c r="K331" t="n">
        <v>90.90888453114765</v>
      </c>
    </row>
    <row r="332">
      <c r="A332" s="2" t="n">
        <v>45427</v>
      </c>
      <c r="B332" t="n">
        <v>27.42779840066787</v>
      </c>
      <c r="C332" t="n">
        <v>94.23036209390052</v>
      </c>
      <c r="D332" t="n">
        <v>29.17988208665694</v>
      </c>
      <c r="E332" t="n">
        <v>53.34220270437326</v>
      </c>
      <c r="F332" t="n">
        <v>19.24090142304053</v>
      </c>
      <c r="G332" t="n">
        <v>19.79652600928734</v>
      </c>
      <c r="H332" t="n">
        <v>133.7154369039206</v>
      </c>
      <c r="I332" t="n">
        <v>58.84794572195147</v>
      </c>
      <c r="J332" t="n">
        <v>62.60553455222752</v>
      </c>
      <c r="K332" t="n">
        <v>94.65116510880843</v>
      </c>
    </row>
    <row r="333">
      <c r="A333" s="2" t="n">
        <v>45428</v>
      </c>
      <c r="B333" t="n">
        <v>28.6024486024486</v>
      </c>
      <c r="C333" t="n">
        <v>88.2371164256563</v>
      </c>
      <c r="D333" t="n">
        <v>25.88113675077888</v>
      </c>
      <c r="E333" t="n">
        <v>53.50107628170311</v>
      </c>
      <c r="F333" t="n">
        <v>20.58823462623811</v>
      </c>
      <c r="G333" t="n">
        <v>20.15550635244356</v>
      </c>
      <c r="H333" t="n">
        <v>127.9881899149491</v>
      </c>
      <c r="I333" t="n">
        <v>61.20209718181378</v>
      </c>
      <c r="J333" t="n">
        <v>63.97688923762092</v>
      </c>
      <c r="K333" t="n">
        <v>93.83477377767515</v>
      </c>
    </row>
    <row r="334">
      <c r="A334" s="2" t="n">
        <v>45429</v>
      </c>
      <c r="B334" t="n">
        <v>29.96595608475359</v>
      </c>
      <c r="C334" t="n">
        <v>90.54243304366069</v>
      </c>
      <c r="D334" t="n">
        <v>24.92515130230164</v>
      </c>
      <c r="E334" t="n">
        <v>50.17002262317634</v>
      </c>
      <c r="F334" t="n">
        <v>16.5265646756523</v>
      </c>
      <c r="G334" t="n">
        <v>18.47976824242097</v>
      </c>
      <c r="H334" t="n">
        <v>122.5040767682995</v>
      </c>
      <c r="I334" t="n">
        <v>61.42637619888303</v>
      </c>
      <c r="J334" t="n">
        <v>65.55907858019958</v>
      </c>
      <c r="K334" t="n">
        <v>102.153225340076</v>
      </c>
    </row>
    <row r="335">
      <c r="A335" s="2" t="n">
        <v>45433</v>
      </c>
      <c r="B335" t="n">
        <v>29.6283166712856</v>
      </c>
      <c r="C335" t="n">
        <v>97.74600255053943</v>
      </c>
      <c r="D335" t="n">
        <v>25.48707753976089</v>
      </c>
      <c r="E335" t="n">
        <v>53.9599160784787</v>
      </c>
      <c r="F335" t="n">
        <v>18.20978045299395</v>
      </c>
      <c r="G335" t="n">
        <v>19.67618577025483</v>
      </c>
      <c r="H335" t="n">
        <v>125.4222477224073</v>
      </c>
      <c r="I335" t="n">
        <v>63.05464753673476</v>
      </c>
      <c r="J335" t="n">
        <v>63.22089468403511</v>
      </c>
      <c r="K335" t="n">
        <v>108.9988392328597</v>
      </c>
    </row>
    <row r="336">
      <c r="A336" s="2" t="n">
        <v>45434</v>
      </c>
      <c r="B336" t="n">
        <v>28.0497049147026</v>
      </c>
      <c r="C336" t="n">
        <v>102.534967864625</v>
      </c>
      <c r="D336" t="n">
        <v>25.85957858713099</v>
      </c>
      <c r="E336" t="n">
        <v>58.36392994769039</v>
      </c>
      <c r="F336" t="n">
        <v>22.89197280098914</v>
      </c>
      <c r="G336" t="n">
        <v>30.59744124122372</v>
      </c>
      <c r="H336" t="n">
        <v>125.1232105585996</v>
      </c>
      <c r="I336" t="n">
        <v>61.65132050757265</v>
      </c>
      <c r="J336" t="n">
        <v>62.94610008515203</v>
      </c>
      <c r="K336" t="n">
        <v>112.3067510367425</v>
      </c>
    </row>
    <row r="337">
      <c r="A337" s="2" t="n">
        <v>45435</v>
      </c>
      <c r="B337" t="n">
        <v>29.99181492668286</v>
      </c>
      <c r="C337" t="n">
        <v>102.7747538991536</v>
      </c>
      <c r="D337" t="n">
        <v>29.47136919731159</v>
      </c>
      <c r="E337" t="n">
        <v>60.13947008929084</v>
      </c>
      <c r="F337" t="n">
        <v>25.07230335300117</v>
      </c>
      <c r="G337" t="n">
        <v>33.08751878230736</v>
      </c>
      <c r="H337" t="n">
        <v>111.956688950663</v>
      </c>
      <c r="I337" t="n">
        <v>57.83899390315763</v>
      </c>
      <c r="J337" t="n">
        <v>65.24830623653335</v>
      </c>
      <c r="K337" t="n">
        <v>113.4300168088506</v>
      </c>
    </row>
    <row r="338">
      <c r="A338" s="2" t="n">
        <v>45436</v>
      </c>
      <c r="B338" t="n">
        <v>28.20549171971891</v>
      </c>
      <c r="C338" t="n">
        <v>102.1554072903712</v>
      </c>
      <c r="D338" t="n">
        <v>29.58551451482789</v>
      </c>
      <c r="E338" t="n">
        <v>62.38682631288268</v>
      </c>
      <c r="F338" t="n">
        <v>26.83305518991923</v>
      </c>
      <c r="G338" t="n">
        <v>30.83004911830303</v>
      </c>
      <c r="H338" t="n">
        <v>105.9469886784281</v>
      </c>
      <c r="I338" t="n">
        <v>57.44628688406301</v>
      </c>
      <c r="J338" t="n">
        <v>58.80211099540904</v>
      </c>
      <c r="K338" t="n">
        <v>109.7600389161298</v>
      </c>
    </row>
    <row r="339">
      <c r="A339" s="2" t="n">
        <v>45439</v>
      </c>
      <c r="B339" t="n">
        <v>30.74602602425161</v>
      </c>
      <c r="C339" t="n">
        <v>87.33417817937277</v>
      </c>
      <c r="D339" t="n">
        <v>28.6420891386828</v>
      </c>
      <c r="E339" t="n">
        <v>61.65735930401593</v>
      </c>
      <c r="F339" t="n">
        <v>30.80266185851475</v>
      </c>
      <c r="G339" t="n">
        <v>31.08661727249107</v>
      </c>
      <c r="H339" t="n">
        <v>105.2577064122649</v>
      </c>
      <c r="I339" t="n">
        <v>57.24767733308538</v>
      </c>
      <c r="J339" t="n">
        <v>65.6939931366307</v>
      </c>
      <c r="K339" t="n">
        <v>107.0082480662789</v>
      </c>
    </row>
    <row r="340">
      <c r="A340" s="2" t="n">
        <v>45440</v>
      </c>
      <c r="B340" t="n">
        <v>32.09548060561183</v>
      </c>
      <c r="C340" t="n">
        <v>97.93649999126022</v>
      </c>
      <c r="D340" t="n">
        <v>30.20874279879591</v>
      </c>
      <c r="E340" t="n">
        <v>61.42093285184744</v>
      </c>
      <c r="F340" t="n">
        <v>35.48233586234173</v>
      </c>
      <c r="G340" t="n">
        <v>34.15040125823081</v>
      </c>
      <c r="H340" t="n">
        <v>106.2066231204906</v>
      </c>
      <c r="I340" t="n">
        <v>57.96372434082085</v>
      </c>
      <c r="J340" t="n">
        <v>63.06744048623687</v>
      </c>
      <c r="K340" t="n">
        <v>104.8511553262376</v>
      </c>
    </row>
    <row r="341">
      <c r="A341" s="2" t="n">
        <v>45441</v>
      </c>
      <c r="B341" t="n">
        <v>33.2657728480225</v>
      </c>
      <c r="C341" t="n">
        <v>104.1189279161453</v>
      </c>
      <c r="D341" t="n">
        <v>32.82243782067069</v>
      </c>
      <c r="E341" t="n">
        <v>64.64332072947332</v>
      </c>
      <c r="F341" t="n">
        <v>42.18849463493668</v>
      </c>
      <c r="G341" t="n">
        <v>36.7293845532004</v>
      </c>
      <c r="H341" t="n">
        <v>106.3854794252879</v>
      </c>
      <c r="I341" t="n">
        <v>60.55948998908589</v>
      </c>
      <c r="J341" t="n">
        <v>66.58062156667548</v>
      </c>
      <c r="K341" t="n">
        <v>107.556618263849</v>
      </c>
    </row>
    <row r="342">
      <c r="A342" s="2" t="n">
        <v>45442</v>
      </c>
      <c r="B342" t="n">
        <v>30.022359263185</v>
      </c>
      <c r="C342" t="n">
        <v>104.3595668028164</v>
      </c>
      <c r="D342" t="n">
        <v>29.33083436067436</v>
      </c>
      <c r="E342" t="n">
        <v>61.36364107427283</v>
      </c>
      <c r="F342" t="n">
        <v>43.5764819982851</v>
      </c>
      <c r="G342" t="n">
        <v>34.78486240862102</v>
      </c>
      <c r="H342" t="n">
        <v>104.831736324844</v>
      </c>
      <c r="I342" t="n">
        <v>59.05465764420248</v>
      </c>
      <c r="J342" t="n">
        <v>61.97126641231836</v>
      </c>
      <c r="K342" t="n">
        <v>108.9139463027758</v>
      </c>
    </row>
    <row r="343">
      <c r="A343" s="2" t="n">
        <v>45443</v>
      </c>
      <c r="B343" t="n">
        <v>27.14130451283843</v>
      </c>
      <c r="C343" t="n">
        <v>97.58736240170967</v>
      </c>
      <c r="D343" t="n">
        <v>29.36077388623517</v>
      </c>
      <c r="E343" t="n">
        <v>57.73148272036301</v>
      </c>
      <c r="F343" t="n">
        <v>32.98553037183507</v>
      </c>
      <c r="G343" t="n">
        <v>30.94665497351996</v>
      </c>
      <c r="H343" t="n">
        <v>105.2402528536999</v>
      </c>
      <c r="I343" t="n">
        <v>57.16187464007682</v>
      </c>
      <c r="J343" t="n">
        <v>63.50469163101293</v>
      </c>
      <c r="K343" t="n">
        <v>99.40256588568414</v>
      </c>
    </row>
    <row r="344">
      <c r="A344" s="2" t="n">
        <v>45446</v>
      </c>
      <c r="B344" t="n">
        <v>28.93968627410246</v>
      </c>
      <c r="C344" t="n">
        <v>104.2821463814934</v>
      </c>
      <c r="D344" t="n">
        <v>28.61873298047746</v>
      </c>
      <c r="E344" t="n">
        <v>57.36553772052497</v>
      </c>
      <c r="F344" t="n">
        <v>28.67848595049143</v>
      </c>
      <c r="G344" t="n">
        <v>30.66833712724846</v>
      </c>
      <c r="H344" t="n">
        <v>104.7739941744343</v>
      </c>
      <c r="I344" t="n">
        <v>57.41750429248678</v>
      </c>
      <c r="J344" t="n">
        <v>60.36622048596678</v>
      </c>
      <c r="K344" t="n">
        <v>105.3157285538381</v>
      </c>
    </row>
    <row r="345">
      <c r="A345" s="2" t="n">
        <v>45447</v>
      </c>
      <c r="B345" t="n">
        <v>29.21460297648926</v>
      </c>
      <c r="C345" t="n">
        <v>99.21476185733957</v>
      </c>
      <c r="D345" t="n">
        <v>20.40793060310147</v>
      </c>
      <c r="E345" t="n">
        <v>57.18675860959381</v>
      </c>
      <c r="F345" t="n">
        <v>28.84633228842892</v>
      </c>
      <c r="G345" t="n">
        <v>27.80032586552961</v>
      </c>
      <c r="H345" t="n">
        <v>102.0057566480366</v>
      </c>
      <c r="I345" t="n">
        <v>51.56085480128974</v>
      </c>
      <c r="J345" t="n">
        <v>61.42759210873226</v>
      </c>
      <c r="K345" t="n">
        <v>101.0035732736779</v>
      </c>
    </row>
    <row r="346">
      <c r="A346" s="2" t="n">
        <v>45448</v>
      </c>
      <c r="B346" t="n">
        <v>30.2704742344442</v>
      </c>
      <c r="C346" t="n">
        <v>110.2505234622781</v>
      </c>
      <c r="D346" t="n">
        <v>28.00698612039185</v>
      </c>
      <c r="E346" t="n">
        <v>59.61611983861575</v>
      </c>
      <c r="F346" t="n">
        <v>32.11638572047097</v>
      </c>
      <c r="G346" t="n">
        <v>30.32329667779439</v>
      </c>
      <c r="H346" t="n">
        <v>110.2506780246517</v>
      </c>
      <c r="I346" t="n">
        <v>58.84322350782843</v>
      </c>
      <c r="J346" t="n">
        <v>65.49822681318949</v>
      </c>
      <c r="K346" t="n">
        <v>109.2995066817982</v>
      </c>
    </row>
    <row r="347">
      <c r="A347" s="2" t="n">
        <v>45449</v>
      </c>
      <c r="B347" t="n">
        <v>29.68557171017969</v>
      </c>
      <c r="C347" t="n">
        <v>104.4155151634523</v>
      </c>
      <c r="D347" t="n">
        <v>39.77222434779542</v>
      </c>
      <c r="E347" t="n">
        <v>56.51221866098572</v>
      </c>
      <c r="F347" t="n">
        <v>27.62725676516333</v>
      </c>
      <c r="G347" t="n">
        <v>31.03251457497931</v>
      </c>
      <c r="H347" t="n">
        <v>106.9603349976251</v>
      </c>
      <c r="I347" t="n">
        <v>53.2460508567685</v>
      </c>
      <c r="J347" t="n">
        <v>65.70060044500663</v>
      </c>
      <c r="K347" t="n">
        <v>107.5245774908407</v>
      </c>
    </row>
    <row r="348">
      <c r="A348" s="2" t="n">
        <v>45450</v>
      </c>
      <c r="B348" t="n">
        <v>29.96733087486434</v>
      </c>
      <c r="C348" t="n">
        <v>107.8783317790802</v>
      </c>
      <c r="D348" t="n">
        <v>39.62133982208265</v>
      </c>
      <c r="E348" t="n">
        <v>57.84503717555545</v>
      </c>
      <c r="F348" t="n">
        <v>31.13210421627157</v>
      </c>
      <c r="G348" t="n">
        <v>34.07300634975059</v>
      </c>
      <c r="H348" t="n">
        <v>103.1256701442725</v>
      </c>
      <c r="I348" t="n">
        <v>57.03438600450088</v>
      </c>
      <c r="J348" t="n">
        <v>68.88385881012746</v>
      </c>
      <c r="K348" t="n">
        <v>108.1133606340494</v>
      </c>
    </row>
    <row r="349">
      <c r="A349" s="2" t="n">
        <v>45453</v>
      </c>
      <c r="B349" t="n">
        <v>32.05342254933614</v>
      </c>
      <c r="C349" t="n">
        <v>92.81434294564166</v>
      </c>
      <c r="D349" t="n">
        <v>41.47575337973694</v>
      </c>
      <c r="E349" t="n">
        <v>61.13906152856179</v>
      </c>
      <c r="F349" t="n">
        <v>32.24052638885993</v>
      </c>
      <c r="G349" t="n">
        <v>36.18139112549839</v>
      </c>
      <c r="H349" t="n">
        <v>104.2313815994931</v>
      </c>
      <c r="I349" t="n">
        <v>59.14000217634951</v>
      </c>
      <c r="J349" t="n">
        <v>69.25769108577408</v>
      </c>
      <c r="K349" t="n">
        <v>116.7427541881588</v>
      </c>
    </row>
    <row r="350">
      <c r="A350" s="2" t="n">
        <v>45454</v>
      </c>
      <c r="B350" t="n">
        <v>32.51390248256942</v>
      </c>
      <c r="C350" t="n">
        <v>91.70574796670256</v>
      </c>
      <c r="D350" t="n">
        <v>41.29390329767417</v>
      </c>
      <c r="E350" t="n">
        <v>61.86567374348935</v>
      </c>
      <c r="F350" t="n">
        <v>31.01364657312948</v>
      </c>
      <c r="G350" t="n">
        <v>35.22351747971116</v>
      </c>
      <c r="H350" t="n">
        <v>101.4936751437523</v>
      </c>
      <c r="I350" t="n">
        <v>55.18879717025271</v>
      </c>
      <c r="J350" t="n">
        <v>57.27206199869093</v>
      </c>
      <c r="K350" t="n">
        <v>117.9902719189301</v>
      </c>
    </row>
    <row r="351">
      <c r="A351" s="2" t="n">
        <v>45455</v>
      </c>
      <c r="B351" t="n">
        <v>28.48402778942511</v>
      </c>
      <c r="C351" t="n">
        <v>90.44912083568558</v>
      </c>
      <c r="D351" t="n">
        <v>38.96059723936023</v>
      </c>
      <c r="E351" t="n">
        <v>61.02073408766005</v>
      </c>
      <c r="F351" t="n">
        <v>27.31319498760449</v>
      </c>
      <c r="G351" t="n">
        <v>34.16901459249613</v>
      </c>
      <c r="H351" t="n">
        <v>98.54457519738038</v>
      </c>
      <c r="I351" t="n">
        <v>53.9738266652239</v>
      </c>
      <c r="J351" t="n">
        <v>65.10255453659069</v>
      </c>
      <c r="K351" t="n">
        <v>115.6560161446305</v>
      </c>
    </row>
    <row r="352">
      <c r="A352" s="2" t="n">
        <v>45456</v>
      </c>
      <c r="B352" t="n">
        <v>25.28429334114914</v>
      </c>
      <c r="C352" t="n">
        <v>90.22092283096509</v>
      </c>
      <c r="D352" t="n">
        <v>41.56754256300028</v>
      </c>
      <c r="E352" t="n">
        <v>61.21313094603358</v>
      </c>
      <c r="F352" t="n">
        <v>31.86550842148481</v>
      </c>
      <c r="G352" t="n">
        <v>33.25208643423247</v>
      </c>
      <c r="H352" t="n">
        <v>97.36573204016959</v>
      </c>
      <c r="I352" t="n">
        <v>52.53965140576462</v>
      </c>
      <c r="J352" t="n">
        <v>63.79665484651949</v>
      </c>
      <c r="K352" t="n">
        <v>112.4841228869557</v>
      </c>
    </row>
    <row r="353">
      <c r="A353" s="2" t="n">
        <v>45457</v>
      </c>
      <c r="B353" t="n">
        <v>25.74542739813444</v>
      </c>
      <c r="C353" t="n">
        <v>91.92335436893022</v>
      </c>
      <c r="D353" t="n">
        <v>39.4972996909647</v>
      </c>
      <c r="E353" t="n">
        <v>61.82196826805293</v>
      </c>
      <c r="F353" t="n">
        <v>33.60049722687959</v>
      </c>
      <c r="G353" t="n">
        <v>33.21975839178319</v>
      </c>
      <c r="H353" t="n">
        <v>96.39443896158586</v>
      </c>
      <c r="I353" t="n">
        <v>51.67627091633864</v>
      </c>
      <c r="J353" t="n">
        <v>64.41039736095928</v>
      </c>
      <c r="K353" t="n">
        <v>119.5443090429716</v>
      </c>
    </row>
    <row r="354">
      <c r="A354" s="2" t="n">
        <v>45461</v>
      </c>
      <c r="B354" t="n">
        <v>26.58607176600503</v>
      </c>
      <c r="C354" t="n">
        <v>87.98351467126975</v>
      </c>
      <c r="D354" t="n">
        <v>35.71357929890706</v>
      </c>
      <c r="E354" t="n">
        <v>63.32207264556784</v>
      </c>
      <c r="F354" t="n">
        <v>30.05892826658425</v>
      </c>
      <c r="G354" t="n">
        <v>30.2255413713258</v>
      </c>
      <c r="H354" t="n">
        <v>93.30318996497114</v>
      </c>
      <c r="I354" t="n">
        <v>51.41350700057578</v>
      </c>
      <c r="J354" t="n">
        <v>63.49787447384087</v>
      </c>
      <c r="K354" t="n">
        <v>111.273672788421</v>
      </c>
    </row>
    <row r="355">
      <c r="A355" s="2" t="n">
        <v>45462</v>
      </c>
      <c r="B355" t="n">
        <v>23.15860885707675</v>
      </c>
      <c r="C355" t="n">
        <v>82.606757524966</v>
      </c>
      <c r="D355" t="n">
        <v>37.12831233690936</v>
      </c>
      <c r="E355" t="n">
        <v>63.7201673951681</v>
      </c>
      <c r="F355" t="n">
        <v>27.49133016498635</v>
      </c>
      <c r="G355" t="n">
        <v>28.43602941023662</v>
      </c>
      <c r="H355" t="n">
        <v>93.12495752355969</v>
      </c>
      <c r="I355" t="n">
        <v>49.60806544707761</v>
      </c>
      <c r="J355" t="n">
        <v>62.15914116139007</v>
      </c>
      <c r="K355" t="n">
        <v>110.3591236683743</v>
      </c>
    </row>
    <row r="356">
      <c r="A356" s="2" t="n">
        <v>45463</v>
      </c>
      <c r="B356" t="n">
        <v>25.70026925764819</v>
      </c>
      <c r="C356" t="n">
        <v>86.79325488766585</v>
      </c>
      <c r="D356" t="n">
        <v>42.74187447479467</v>
      </c>
      <c r="E356" t="n">
        <v>61.31957398991255</v>
      </c>
      <c r="F356" t="n">
        <v>29.73732311295609</v>
      </c>
      <c r="G356" t="n">
        <v>29.42513951794077</v>
      </c>
      <c r="H356" t="n">
        <v>92.45115631840015</v>
      </c>
      <c r="I356" t="n">
        <v>50.41720468397743</v>
      </c>
      <c r="J356" t="n">
        <v>60.99624498193808</v>
      </c>
      <c r="K356" t="n">
        <v>114.2120350329646</v>
      </c>
    </row>
    <row r="357">
      <c r="A357" s="2" t="n">
        <v>45464</v>
      </c>
      <c r="B357" t="n">
        <v>25.57991282469882</v>
      </c>
      <c r="C357" t="n">
        <v>86.22699940320987</v>
      </c>
      <c r="D357" t="n">
        <v>44.21811867910235</v>
      </c>
      <c r="E357" t="n">
        <v>60.33557014104984</v>
      </c>
      <c r="F357" t="n">
        <v>32.95407990889097</v>
      </c>
      <c r="G357" t="n">
        <v>29.82046456368537</v>
      </c>
      <c r="H357" t="n">
        <v>94.41187822350274</v>
      </c>
      <c r="I357" t="n">
        <v>50.49880454763183</v>
      </c>
      <c r="J357" t="n">
        <v>59.09806913072275</v>
      </c>
      <c r="K357" t="n">
        <v>115.6902407023185</v>
      </c>
    </row>
    <row r="358">
      <c r="A358" s="2" t="n">
        <v>45467</v>
      </c>
      <c r="B358" t="n">
        <v>27.45301144449082</v>
      </c>
      <c r="C358" t="n">
        <v>84.42882047832998</v>
      </c>
      <c r="D358" t="n">
        <v>43.95211400607197</v>
      </c>
      <c r="E358" t="n">
        <v>57.98753417721652</v>
      </c>
      <c r="F358" t="n">
        <v>32.50278504891551</v>
      </c>
      <c r="G358" t="n">
        <v>30.51234236320632</v>
      </c>
      <c r="H358" t="n">
        <v>92.14949764234979</v>
      </c>
      <c r="I358" t="n">
        <v>53.060545756124</v>
      </c>
      <c r="J358" t="n">
        <v>59.57967594478497</v>
      </c>
      <c r="K358" t="n">
        <v>113.8084570866978</v>
      </c>
    </row>
    <row r="359">
      <c r="A359" s="2" t="n">
        <v>45468</v>
      </c>
      <c r="B359" t="n">
        <v>27.50106951520681</v>
      </c>
      <c r="C359" t="n">
        <v>79.48224038868761</v>
      </c>
      <c r="D359" t="n">
        <v>42.68133068881841</v>
      </c>
      <c r="E359" t="n">
        <v>54.03596145160241</v>
      </c>
      <c r="F359" t="n">
        <v>31.20255344393912</v>
      </c>
      <c r="G359" t="n">
        <v>30.28359413367485</v>
      </c>
      <c r="H359" t="n">
        <v>91.51974526618034</v>
      </c>
      <c r="I359" t="n">
        <v>53.74295737257595</v>
      </c>
      <c r="J359" t="n">
        <v>58.15982659192487</v>
      </c>
      <c r="K359" t="n">
        <v>108.9719027775272</v>
      </c>
    </row>
    <row r="360">
      <c r="A360" s="2" t="n">
        <v>45469</v>
      </c>
      <c r="B360" t="n">
        <v>22.85198471857568</v>
      </c>
      <c r="C360" t="n">
        <v>79.65841786428611</v>
      </c>
      <c r="D360" t="n">
        <v>47.98302041093787</v>
      </c>
      <c r="E360" t="n">
        <v>52.35474987998477</v>
      </c>
      <c r="F360" t="n">
        <v>31.44338695258526</v>
      </c>
      <c r="G360" t="n">
        <v>30.18768876144486</v>
      </c>
      <c r="H360" t="n">
        <v>94.25775000590181</v>
      </c>
      <c r="I360" t="n">
        <v>55.59256550044726</v>
      </c>
      <c r="J360" t="n">
        <v>54.6234435360466</v>
      </c>
      <c r="K360" t="n">
        <v>102.0734018177908</v>
      </c>
    </row>
    <row r="361">
      <c r="A361" s="2" t="n">
        <v>45470</v>
      </c>
      <c r="B361" t="n">
        <v>18.9845861355411</v>
      </c>
      <c r="C361" t="n">
        <v>74.13468792598306</v>
      </c>
      <c r="D361" t="n">
        <v>42.98255604995267</v>
      </c>
      <c r="E361" t="n">
        <v>49.56026158095792</v>
      </c>
      <c r="F361" t="n">
        <v>27.30526367265103</v>
      </c>
      <c r="G361" t="n">
        <v>30.83650358516818</v>
      </c>
      <c r="H361" t="n">
        <v>90.50425473443615</v>
      </c>
      <c r="I361" t="n">
        <v>54.82463371494162</v>
      </c>
      <c r="J361" t="n">
        <v>52.93598694441462</v>
      </c>
      <c r="K361" t="n">
        <v>94.27395782158057</v>
      </c>
    </row>
    <row r="362">
      <c r="A362" s="2" t="n">
        <v>45471</v>
      </c>
      <c r="B362" t="n">
        <v>19.28137299161044</v>
      </c>
      <c r="C362" t="n">
        <v>77.69631281966957</v>
      </c>
      <c r="D362" t="n">
        <v>44.19814245381693</v>
      </c>
      <c r="E362" t="n">
        <v>48.38326175383047</v>
      </c>
      <c r="F362" t="n">
        <v>29.44360302438682</v>
      </c>
      <c r="G362" t="n">
        <v>31.27876827326805</v>
      </c>
      <c r="H362" t="n">
        <v>96.08019628335762</v>
      </c>
      <c r="I362" t="n">
        <v>54.73076627790923</v>
      </c>
      <c r="J362" t="n">
        <v>52.44263037760308</v>
      </c>
      <c r="K362" t="n">
        <v>96.7087481773615</v>
      </c>
    </row>
    <row r="363">
      <c r="A363" s="2" t="n">
        <v>45474</v>
      </c>
      <c r="B363" t="n">
        <v>19.67669312373359</v>
      </c>
      <c r="C363" t="n">
        <v>79.51091429129437</v>
      </c>
      <c r="D363" t="n">
        <v>46.91824121001449</v>
      </c>
      <c r="E363" t="n">
        <v>47.45078007578218</v>
      </c>
      <c r="F363" t="n">
        <v>29.41652167384241</v>
      </c>
      <c r="G363" t="n">
        <v>31.24383827102206</v>
      </c>
      <c r="H363" t="n">
        <v>96.69455973648373</v>
      </c>
      <c r="I363" t="n">
        <v>53.1415602046925</v>
      </c>
      <c r="J363" t="n">
        <v>51.92783340728362</v>
      </c>
      <c r="K363" t="n">
        <v>94.39711149990468</v>
      </c>
    </row>
    <row r="364">
      <c r="A364" s="2" t="n">
        <v>45475</v>
      </c>
      <c r="B364" t="n">
        <v>18.44805234690852</v>
      </c>
      <c r="C364" t="n">
        <v>78.93078831157834</v>
      </c>
      <c r="D364" t="n">
        <v>46.43829693703869</v>
      </c>
      <c r="E364" t="n">
        <v>48.41748809721314</v>
      </c>
      <c r="F364" t="n">
        <v>29.22330682869616</v>
      </c>
      <c r="G364" t="n">
        <v>30.98970061653359</v>
      </c>
      <c r="H364" t="n">
        <v>97.59578663612277</v>
      </c>
      <c r="I364" t="n">
        <v>55.06416502471243</v>
      </c>
      <c r="J364" t="n">
        <v>53.83776109780363</v>
      </c>
      <c r="K364" t="n">
        <v>95.05790669548202</v>
      </c>
    </row>
    <row r="365">
      <c r="A365" s="2" t="n">
        <v>45476</v>
      </c>
      <c r="B365" t="n">
        <v>21.31298867674736</v>
      </c>
      <c r="C365" t="n">
        <v>82.44769558299208</v>
      </c>
      <c r="D365" t="n">
        <v>48.32780924595501</v>
      </c>
      <c r="E365" t="n">
        <v>48.258857179751</v>
      </c>
      <c r="F365" t="n">
        <v>30.95586730699758</v>
      </c>
      <c r="G365" t="n">
        <v>31.88644769981694</v>
      </c>
      <c r="H365" t="n">
        <v>87.1479178610584</v>
      </c>
      <c r="I365" t="n">
        <v>56.0792827816085</v>
      </c>
      <c r="J365" t="n">
        <v>54.63293123127016</v>
      </c>
      <c r="K365" t="n">
        <v>97.36869282233897</v>
      </c>
    </row>
    <row r="366">
      <c r="A366" s="2" t="n">
        <v>45477</v>
      </c>
      <c r="B366" t="n">
        <v>23.21648075423406</v>
      </c>
      <c r="C366" t="n">
        <v>87.62952185847422</v>
      </c>
      <c r="D366" t="n">
        <v>52.08226738253423</v>
      </c>
      <c r="E366" t="n">
        <v>49.53012204886458</v>
      </c>
      <c r="F366" t="n">
        <v>29.25884192880046</v>
      </c>
      <c r="G366" t="n">
        <v>33.28067257070897</v>
      </c>
      <c r="H366" t="n">
        <v>107.2967212259254</v>
      </c>
      <c r="I366" t="n">
        <v>58.7723032604013</v>
      </c>
      <c r="J366" t="n">
        <v>56.38260747499753</v>
      </c>
      <c r="K366" t="n">
        <v>107.5695270279889</v>
      </c>
    </row>
    <row r="367">
      <c r="A367" s="2" t="n">
        <v>45478</v>
      </c>
      <c r="B367" t="n">
        <v>25.77533304325179</v>
      </c>
      <c r="C367" t="n">
        <v>87.27461688236589</v>
      </c>
      <c r="D367" t="n">
        <v>57.39483381346167</v>
      </c>
      <c r="E367" t="n">
        <v>53.84533390114608</v>
      </c>
      <c r="F367" t="n">
        <v>34.77185141447598</v>
      </c>
      <c r="G367" t="n">
        <v>31.58027350629407</v>
      </c>
      <c r="H367" t="n">
        <v>107.1471653812484</v>
      </c>
      <c r="I367" t="n">
        <v>59.65699774113744</v>
      </c>
      <c r="J367" t="n">
        <v>56.80564872087852</v>
      </c>
      <c r="K367" t="n">
        <v>110.6064858351863</v>
      </c>
    </row>
    <row r="368">
      <c r="A368" s="2" t="n">
        <v>45481</v>
      </c>
      <c r="B368" t="n">
        <v>25.76661252426462</v>
      </c>
      <c r="C368" t="n">
        <v>81.76872723699155</v>
      </c>
      <c r="D368" t="n">
        <v>53.90404265438724</v>
      </c>
      <c r="E368" t="n">
        <v>46.6983518768048</v>
      </c>
      <c r="F368" t="n">
        <v>27.32879636019283</v>
      </c>
      <c r="G368" t="n">
        <v>30.61822267700005</v>
      </c>
      <c r="H368" t="n">
        <v>104.413962964378</v>
      </c>
      <c r="I368" t="n">
        <v>57.87813229526692</v>
      </c>
      <c r="J368" t="n">
        <v>55.95931621052088</v>
      </c>
      <c r="K368" t="n">
        <v>108.0091529873129</v>
      </c>
    </row>
    <row r="369">
      <c r="A369" s="2" t="n">
        <v>45482</v>
      </c>
      <c r="B369" t="n">
        <v>23.23362262764401</v>
      </c>
      <c r="C369" t="n">
        <v>86.3420210502253</v>
      </c>
      <c r="D369" t="n">
        <v>50.05805167940094</v>
      </c>
      <c r="E369" t="n">
        <v>51.03426020039345</v>
      </c>
      <c r="F369" t="n">
        <v>28.0580544745245</v>
      </c>
      <c r="G369" t="n">
        <v>32.01067917287595</v>
      </c>
      <c r="H369" t="n">
        <v>106.712338555718</v>
      </c>
      <c r="I369" t="n">
        <v>59.72019144306595</v>
      </c>
      <c r="J369" t="n">
        <v>57.89037276299109</v>
      </c>
      <c r="K369" t="n">
        <v>106.1181894351795</v>
      </c>
    </row>
    <row r="370">
      <c r="A370" s="2" t="n">
        <v>45483</v>
      </c>
      <c r="B370" t="n">
        <v>24.6993601535908</v>
      </c>
      <c r="C370" t="n">
        <v>81.79752406877698</v>
      </c>
      <c r="D370" t="n">
        <v>47.07289394485858</v>
      </c>
      <c r="E370" t="n">
        <v>51.05182567933464</v>
      </c>
      <c r="F370" t="n">
        <v>29.7882799003246</v>
      </c>
      <c r="G370" t="n">
        <v>30.07635533838688</v>
      </c>
      <c r="H370" t="n">
        <v>106.2483552295986</v>
      </c>
      <c r="I370" t="n">
        <v>57.89280715933059</v>
      </c>
      <c r="J370" t="n">
        <v>52.67078097617648</v>
      </c>
      <c r="K370" t="n">
        <v>104.5074578236876</v>
      </c>
    </row>
    <row r="371">
      <c r="A371" s="2" t="n">
        <v>45484</v>
      </c>
      <c r="B371" t="n">
        <v>25.66388799665933</v>
      </c>
      <c r="C371" t="n">
        <v>81.99549726262975</v>
      </c>
      <c r="D371" t="n">
        <v>34.50302049442142</v>
      </c>
      <c r="E371" t="n">
        <v>49.58511656266773</v>
      </c>
      <c r="F371" t="n">
        <v>28.90670037382601</v>
      </c>
      <c r="G371" t="n">
        <v>28.81465485438923</v>
      </c>
      <c r="H371" t="n">
        <v>102.1760102507697</v>
      </c>
      <c r="I371" t="n">
        <v>51.80610424058989</v>
      </c>
      <c r="J371" t="n">
        <v>56.92654011664726</v>
      </c>
      <c r="K371" t="n">
        <v>101.3887332448109</v>
      </c>
    </row>
    <row r="372">
      <c r="A372" s="2" t="n">
        <v>45485</v>
      </c>
      <c r="B372" t="n">
        <v>25.70487820254468</v>
      </c>
      <c r="C372" t="n">
        <v>87.07660679927183</v>
      </c>
      <c r="D372" t="n">
        <v>34.07141115472572</v>
      </c>
      <c r="E372" t="n">
        <v>52.15744616881912</v>
      </c>
      <c r="F372" t="n">
        <v>27.55087706452655</v>
      </c>
      <c r="G372" t="n">
        <v>32.82854746079886</v>
      </c>
      <c r="H372" t="n">
        <v>102.3433207963264</v>
      </c>
      <c r="I372" t="n">
        <v>54.63832900573373</v>
      </c>
      <c r="J372" t="n">
        <v>57.56085830138255</v>
      </c>
      <c r="K372" t="n">
        <v>105.0669078019377</v>
      </c>
    </row>
    <row r="373">
      <c r="A373" s="2" t="n">
        <v>45488</v>
      </c>
      <c r="B373" t="n">
        <v>26.32078452222191</v>
      </c>
      <c r="C373" t="n">
        <v>93.77625736138677</v>
      </c>
      <c r="D373" t="n">
        <v>37.77896608211404</v>
      </c>
      <c r="E373" t="n">
        <v>51.15925668634942</v>
      </c>
      <c r="F373" t="n">
        <v>29.9214911235207</v>
      </c>
      <c r="G373" t="n">
        <v>31.98453375408892</v>
      </c>
      <c r="H373" t="n">
        <v>106.4909468117371</v>
      </c>
      <c r="I373" t="n">
        <v>53.12362775113672</v>
      </c>
      <c r="J373" t="n">
        <v>58.94676209851022</v>
      </c>
      <c r="K373" t="n">
        <v>108.8620293527344</v>
      </c>
    </row>
    <row r="374">
      <c r="A374" s="2" t="n">
        <v>45489</v>
      </c>
      <c r="B374" t="n">
        <v>27.44924340350659</v>
      </c>
      <c r="C374" t="n">
        <v>88.23534854270187</v>
      </c>
      <c r="D374" t="n">
        <v>38.15146754629944</v>
      </c>
      <c r="E374" t="n">
        <v>50.63810695406661</v>
      </c>
      <c r="F374" t="n">
        <v>22.93935829489593</v>
      </c>
      <c r="G374" t="n">
        <v>30.11262550416463</v>
      </c>
      <c r="H374" t="n">
        <v>107.4153072026548</v>
      </c>
      <c r="I374" t="n">
        <v>53.05589723519051</v>
      </c>
      <c r="J374" t="n">
        <v>59.39537650260467</v>
      </c>
      <c r="K374" t="n">
        <v>104.4183188575652</v>
      </c>
    </row>
    <row r="375">
      <c r="A375" s="2" t="n">
        <v>45491</v>
      </c>
      <c r="B375" t="n">
        <v>23.76866168214127</v>
      </c>
      <c r="C375" t="n">
        <v>76.32026235503932</v>
      </c>
      <c r="D375" t="n">
        <v>33.20762133213</v>
      </c>
      <c r="E375" t="n">
        <v>48.72651199117322</v>
      </c>
      <c r="F375" t="n">
        <v>23.68220318871996</v>
      </c>
      <c r="G375" t="n">
        <v>29.19899726511059</v>
      </c>
      <c r="H375" t="n">
        <v>102.4848123327341</v>
      </c>
      <c r="I375" t="n">
        <v>54.83079181336095</v>
      </c>
      <c r="J375" t="n">
        <v>62.69970288256961</v>
      </c>
      <c r="K375" t="n">
        <v>103.4866738794101</v>
      </c>
    </row>
    <row r="376">
      <c r="A376" s="2" t="n">
        <v>45492</v>
      </c>
      <c r="B376" t="n">
        <v>24.35226998976123</v>
      </c>
      <c r="C376" t="n">
        <v>79.27862972925506</v>
      </c>
      <c r="D376" t="n">
        <v>32.17742722096644</v>
      </c>
      <c r="E376" t="n">
        <v>46.72490729676071</v>
      </c>
      <c r="F376" t="n">
        <v>24.19538085089417</v>
      </c>
      <c r="G376" t="n">
        <v>29.81184944860471</v>
      </c>
      <c r="H376" t="n">
        <v>100.1141876897553</v>
      </c>
      <c r="I376" t="n">
        <v>53.34479871079228</v>
      </c>
      <c r="J376" t="n">
        <v>56.50920391567278</v>
      </c>
      <c r="K376" t="n">
        <v>98.38917148348179</v>
      </c>
    </row>
    <row r="377">
      <c r="A377" s="2" t="n">
        <v>45495</v>
      </c>
      <c r="B377" t="n">
        <v>24.45323809742883</v>
      </c>
      <c r="C377" t="n">
        <v>83.61827136303151</v>
      </c>
      <c r="D377" t="n">
        <v>31.84716846523121</v>
      </c>
      <c r="E377" t="n">
        <v>47.74115871895233</v>
      </c>
      <c r="F377" t="n">
        <v>25.59005976026598</v>
      </c>
      <c r="G377" t="n">
        <v>33.15859761487749</v>
      </c>
      <c r="H377" t="n">
        <v>102.1469579661803</v>
      </c>
      <c r="I377" t="n">
        <v>53.79187197696349</v>
      </c>
      <c r="J377" t="n">
        <v>60.12552720862445</v>
      </c>
      <c r="K377" t="n">
        <v>100.3636867452281</v>
      </c>
    </row>
    <row r="378">
      <c r="A378" s="2" t="n">
        <v>45496</v>
      </c>
      <c r="B378" t="n">
        <v>22.14548981462281</v>
      </c>
      <c r="C378" t="n">
        <v>85.19428985949769</v>
      </c>
      <c r="D378" t="n">
        <v>32.77619679770029</v>
      </c>
      <c r="E378" t="n">
        <v>46.92045310436801</v>
      </c>
      <c r="F378" t="n">
        <v>25.32238886841844</v>
      </c>
      <c r="G378" t="n">
        <v>33.67892404964259</v>
      </c>
      <c r="H378" t="n">
        <v>98.61023243206614</v>
      </c>
      <c r="I378" t="n">
        <v>51.22896679911207</v>
      </c>
      <c r="J378" t="n">
        <v>63.34774422283607</v>
      </c>
      <c r="K378" t="n">
        <v>98.26656352076289</v>
      </c>
    </row>
    <row r="379">
      <c r="A379" s="2" t="n">
        <v>45497</v>
      </c>
      <c r="B379" t="n">
        <v>22.62334267089166</v>
      </c>
      <c r="C379" t="n">
        <v>84.9809946411284</v>
      </c>
      <c r="D379" t="n">
        <v>34.47126699860357</v>
      </c>
      <c r="E379" t="n">
        <v>48.27762232743014</v>
      </c>
      <c r="F379" t="n">
        <v>26.27909915754309</v>
      </c>
      <c r="G379" t="n">
        <v>32.21307848703885</v>
      </c>
      <c r="H379" t="n">
        <v>94.734827538849</v>
      </c>
      <c r="I379" t="n">
        <v>51.99303705212957</v>
      </c>
      <c r="J379" t="n">
        <v>64.70648590238328</v>
      </c>
      <c r="K379" t="n">
        <v>100.6145900287442</v>
      </c>
    </row>
    <row r="380">
      <c r="A380" s="2" t="n">
        <v>45498</v>
      </c>
      <c r="B380" t="n">
        <v>23.56889074478137</v>
      </c>
      <c r="C380" t="n">
        <v>88.96235239211609</v>
      </c>
      <c r="D380" t="n">
        <v>40.91056068633334</v>
      </c>
      <c r="E380" t="n">
        <v>48.15478926708812</v>
      </c>
      <c r="F380" t="n">
        <v>26.59046367559417</v>
      </c>
      <c r="G380" t="n">
        <v>34.05640044371869</v>
      </c>
      <c r="H380" t="n">
        <v>95.11658262753085</v>
      </c>
      <c r="I380" t="n">
        <v>56.79377497298337</v>
      </c>
      <c r="J380" t="n">
        <v>61.50182582715502</v>
      </c>
      <c r="K380" t="n">
        <v>105.7727728979448</v>
      </c>
    </row>
    <row r="381">
      <c r="A381" s="2" t="n">
        <v>45499</v>
      </c>
      <c r="B381" t="n">
        <v>29.21720382037179</v>
      </c>
      <c r="C381" t="n">
        <v>88.42236565665667</v>
      </c>
      <c r="D381" t="n">
        <v>40.73632867888288</v>
      </c>
      <c r="E381" t="n">
        <v>54.01819646399153</v>
      </c>
      <c r="F381" t="n">
        <v>31.33038610766789</v>
      </c>
      <c r="G381" t="n">
        <v>35.88601742658815</v>
      </c>
      <c r="H381" t="n">
        <v>98.58960622078672</v>
      </c>
      <c r="I381" t="n">
        <v>61.76020885846347</v>
      </c>
      <c r="J381" t="n">
        <v>65.9648403196546</v>
      </c>
      <c r="K381" t="n">
        <v>104.9771679053418</v>
      </c>
    </row>
    <row r="382">
      <c r="A382" s="2" t="n">
        <v>45502</v>
      </c>
      <c r="B382" t="n">
        <v>28.36975230345953</v>
      </c>
      <c r="C382" t="n">
        <v>91.52209456551203</v>
      </c>
      <c r="D382" t="n">
        <v>36.94309922104087</v>
      </c>
      <c r="E382" t="n">
        <v>51.70221689906312</v>
      </c>
      <c r="F382" t="n">
        <v>35.51030004355111</v>
      </c>
      <c r="G382" t="n">
        <v>31.56566332091264</v>
      </c>
      <c r="H382" t="n">
        <v>100.0545280387004</v>
      </c>
      <c r="I382" t="n">
        <v>61.90777973891568</v>
      </c>
      <c r="J382" t="n">
        <v>66.3519248241364</v>
      </c>
      <c r="K382" t="n">
        <v>107.3683537785974</v>
      </c>
    </row>
    <row r="383">
      <c r="A383" s="2" t="n">
        <v>45503</v>
      </c>
      <c r="B383" t="n">
        <v>28.99004485565679</v>
      </c>
      <c r="C383" t="n">
        <v>86.64930597403659</v>
      </c>
      <c r="D383" t="n">
        <v>35.26800578989035</v>
      </c>
      <c r="E383" t="n">
        <v>49.5246310358876</v>
      </c>
      <c r="F383" t="n">
        <v>36.54512157481395</v>
      </c>
      <c r="G383" t="n">
        <v>31.85211359338576</v>
      </c>
      <c r="H383" t="n">
        <v>100.2961123644514</v>
      </c>
      <c r="I383" t="n">
        <v>61.43921172178111</v>
      </c>
      <c r="J383" t="n">
        <v>63.01379636161351</v>
      </c>
      <c r="K383" t="n">
        <v>104.9397072589302</v>
      </c>
    </row>
    <row r="384">
      <c r="A384" s="2" t="n">
        <v>45504</v>
      </c>
      <c r="B384" t="n">
        <v>28.16812764262531</v>
      </c>
      <c r="C384" t="n">
        <v>91.7866764979979</v>
      </c>
      <c r="D384" t="n">
        <v>36.00155575143438</v>
      </c>
      <c r="E384" t="n">
        <v>50.30168287991368</v>
      </c>
      <c r="F384" t="n">
        <v>36.41790895780874</v>
      </c>
      <c r="G384" t="n">
        <v>30.05208724076951</v>
      </c>
      <c r="H384" t="n">
        <v>105.8677954848156</v>
      </c>
      <c r="I384" t="n">
        <v>60.90673429226771</v>
      </c>
      <c r="J384" t="n">
        <v>66.5301493659878</v>
      </c>
      <c r="K384" t="n">
        <v>107.7314740077262</v>
      </c>
    </row>
    <row r="385">
      <c r="A385" s="2" t="n">
        <v>45505</v>
      </c>
      <c r="B385" t="n">
        <v>29.43669920126835</v>
      </c>
      <c r="C385" t="n">
        <v>86.28059224556391</v>
      </c>
      <c r="D385" t="n">
        <v>33.42407351577261</v>
      </c>
      <c r="E385" t="n">
        <v>47.53110137919923</v>
      </c>
      <c r="F385" t="n">
        <v>35.21180805679711</v>
      </c>
      <c r="G385" t="n">
        <v>29.76867290513685</v>
      </c>
      <c r="H385" t="n">
        <v>107.3685579688672</v>
      </c>
      <c r="I385" t="n">
        <v>58.20779090901584</v>
      </c>
      <c r="J385" t="n">
        <v>67.77030378379084</v>
      </c>
      <c r="K385" t="n">
        <v>103.4005514106976</v>
      </c>
    </row>
    <row r="386">
      <c r="A386" s="2" t="n">
        <v>45506</v>
      </c>
      <c r="B386" t="n">
        <v>29.27397475506659</v>
      </c>
      <c r="C386" t="n">
        <v>85.96628552091073</v>
      </c>
      <c r="D386" t="n">
        <v>35.09888445079388</v>
      </c>
      <c r="E386" t="n">
        <v>46.98153516020403</v>
      </c>
      <c r="F386" t="n">
        <v>37.25652746885147</v>
      </c>
      <c r="G386" t="n">
        <v>32.47209130196303</v>
      </c>
      <c r="H386" t="n">
        <v>110.3234305245756</v>
      </c>
      <c r="I386" t="n">
        <v>59.79790773337324</v>
      </c>
      <c r="J386" t="n">
        <v>68.24735950082935</v>
      </c>
      <c r="K386" t="n">
        <v>106.2460265176245</v>
      </c>
    </row>
    <row r="387">
      <c r="A387" s="2" t="n">
        <v>45509</v>
      </c>
      <c r="B387" t="n">
        <v>29.43888281571554</v>
      </c>
      <c r="C387" t="n">
        <v>81.78434321335301</v>
      </c>
      <c r="D387" t="n">
        <v>36.62192368874862</v>
      </c>
      <c r="E387" t="n">
        <v>45.65958124157758</v>
      </c>
      <c r="F387" t="n">
        <v>32.82120715533367</v>
      </c>
      <c r="G387" t="n">
        <v>27.09146204624802</v>
      </c>
      <c r="H387" t="n">
        <v>108.8803921913348</v>
      </c>
      <c r="I387" t="n">
        <v>58.2862629429512</v>
      </c>
      <c r="J387" t="n">
        <v>64.89755502759351</v>
      </c>
      <c r="K387" t="n">
        <v>102.3600671100642</v>
      </c>
    </row>
    <row r="388">
      <c r="A388" s="2" t="n">
        <v>45510</v>
      </c>
      <c r="B388" t="n">
        <v>28.08382207471187</v>
      </c>
      <c r="C388" t="n">
        <v>78.71346257169689</v>
      </c>
      <c r="D388" t="n">
        <v>36.33030054567983</v>
      </c>
      <c r="E388" t="n">
        <v>46.4696858349737</v>
      </c>
      <c r="F388" t="n">
        <v>31.64482887120725</v>
      </c>
      <c r="G388" t="n">
        <v>26.21580744797418</v>
      </c>
      <c r="H388" t="n">
        <v>104.6850513028019</v>
      </c>
      <c r="I388" t="n">
        <v>57.87611065057732</v>
      </c>
      <c r="J388" t="n">
        <v>64.98185956426646</v>
      </c>
      <c r="K388" t="n">
        <v>99.79697628486494</v>
      </c>
    </row>
    <row r="389">
      <c r="A389" s="2" t="n">
        <v>45511</v>
      </c>
      <c r="B389" t="n">
        <v>30.70470460395192</v>
      </c>
      <c r="C389" t="n">
        <v>86.41423303043834</v>
      </c>
      <c r="D389" t="n">
        <v>39.23859765176469</v>
      </c>
      <c r="E389" t="n">
        <v>46.6282212909682</v>
      </c>
      <c r="F389" t="n">
        <v>36.31606199091484</v>
      </c>
      <c r="G389" t="n">
        <v>27.24271410952828</v>
      </c>
      <c r="H389" t="n">
        <v>112.788826058203</v>
      </c>
      <c r="I389" t="n">
        <v>57.91885856200194</v>
      </c>
      <c r="J389" t="n">
        <v>70.41029336251484</v>
      </c>
      <c r="K389" t="n">
        <v>106.8121199355034</v>
      </c>
    </row>
    <row r="390">
      <c r="A390" s="2" t="n">
        <v>45512</v>
      </c>
      <c r="B390" t="n">
        <v>25.77638907218469</v>
      </c>
      <c r="C390" t="n">
        <v>77.83016714090569</v>
      </c>
      <c r="D390" t="n">
        <v>32.61225361388238</v>
      </c>
      <c r="E390" t="n">
        <v>35.15401950760457</v>
      </c>
      <c r="F390" t="n">
        <v>31.04163934188657</v>
      </c>
      <c r="G390" t="n">
        <v>26.73663428536008</v>
      </c>
      <c r="H390" t="n">
        <v>110.2471283433769</v>
      </c>
      <c r="I390" t="n">
        <v>54.95749184293039</v>
      </c>
      <c r="J390" t="n">
        <v>69.09128285297921</v>
      </c>
      <c r="K390" t="n">
        <v>99.31485262743533</v>
      </c>
    </row>
    <row r="391">
      <c r="A391" s="2" t="n">
        <v>45513</v>
      </c>
      <c r="B391" t="n">
        <v>23.54601441999</v>
      </c>
      <c r="C391" t="n">
        <v>73.96994576015187</v>
      </c>
      <c r="D391" t="n">
        <v>31.41847768952453</v>
      </c>
      <c r="E391" t="n">
        <v>34.8363154090326</v>
      </c>
      <c r="F391" t="n">
        <v>31.01809816277436</v>
      </c>
      <c r="G391" t="n">
        <v>26.36634143690317</v>
      </c>
      <c r="H391" t="n">
        <v>117.9482640792986</v>
      </c>
      <c r="I391" t="n">
        <v>53.76806955632667</v>
      </c>
      <c r="J391" t="n">
        <v>69.48954417289525</v>
      </c>
      <c r="K391" t="n">
        <v>103.6135235956789</v>
      </c>
    </row>
    <row r="392">
      <c r="A392" s="2" t="n">
        <v>45516</v>
      </c>
      <c r="B392" t="n">
        <v>26.03309772765989</v>
      </c>
      <c r="C392" t="n">
        <v>78.56883541829581</v>
      </c>
      <c r="D392" t="n">
        <v>31.59013570989704</v>
      </c>
      <c r="E392" t="n">
        <v>36.14467270520623</v>
      </c>
      <c r="F392" t="n">
        <v>34.64572224105174</v>
      </c>
      <c r="G392" t="n">
        <v>22.81520611013521</v>
      </c>
      <c r="H392" t="n">
        <v>113.790266825866</v>
      </c>
      <c r="I392" t="n">
        <v>52.98789430401245</v>
      </c>
      <c r="J392" t="n">
        <v>68.36952156155579</v>
      </c>
      <c r="K392" t="n">
        <v>98.26313370663719</v>
      </c>
    </row>
    <row r="393">
      <c r="A393" s="2" t="n">
        <v>45517</v>
      </c>
      <c r="B393" t="n">
        <v>31.29916626113642</v>
      </c>
      <c r="C393" t="n">
        <v>84.78649622552001</v>
      </c>
      <c r="D393" t="n">
        <v>31.96527729744765</v>
      </c>
      <c r="E393" t="n">
        <v>35.51798423671508</v>
      </c>
      <c r="F393" t="n">
        <v>35.48938019951937</v>
      </c>
      <c r="G393" t="n">
        <v>23.33660476187602</v>
      </c>
      <c r="H393" t="n">
        <v>113.2003924756483</v>
      </c>
      <c r="I393" t="n">
        <v>53.53262944399442</v>
      </c>
      <c r="J393" t="n">
        <v>71.34419957050279</v>
      </c>
      <c r="K393" t="n">
        <v>85.89395610215915</v>
      </c>
    </row>
    <row r="394">
      <c r="A394" s="2" t="n">
        <v>45518</v>
      </c>
      <c r="B394" t="n">
        <v>30.75991703041321</v>
      </c>
      <c r="C394" t="n">
        <v>87.01777085936126</v>
      </c>
      <c r="D394" t="n">
        <v>29.7110274803893</v>
      </c>
      <c r="E394" t="n">
        <v>34.9875401309689</v>
      </c>
      <c r="F394" t="n">
        <v>28.12243139207151</v>
      </c>
      <c r="G394" t="n">
        <v>20.86184112965679</v>
      </c>
      <c r="H394" t="n">
        <v>109.4352122380708</v>
      </c>
      <c r="I394" t="n">
        <v>54.77937922517124</v>
      </c>
      <c r="J394" t="n">
        <v>72.13393080513599</v>
      </c>
      <c r="K394" t="n">
        <v>86.67188080110608</v>
      </c>
    </row>
    <row r="395">
      <c r="A395" s="2" t="n">
        <v>45520</v>
      </c>
      <c r="B395" t="n">
        <v>34.41092627965845</v>
      </c>
      <c r="C395" t="n">
        <v>79.61728430951784</v>
      </c>
      <c r="D395" t="n">
        <v>34.12786565940023</v>
      </c>
      <c r="E395" t="n">
        <v>36.33516740747061</v>
      </c>
      <c r="F395" t="n">
        <v>26.13009896326488</v>
      </c>
      <c r="G395" t="n">
        <v>20.74972187804118</v>
      </c>
      <c r="H395" t="n">
        <v>102.3659594486276</v>
      </c>
      <c r="I395" t="n">
        <v>54.09661279890747</v>
      </c>
      <c r="J395" t="n">
        <v>69.51862628269119</v>
      </c>
      <c r="K395" t="n">
        <v>86.01751497334595</v>
      </c>
    </row>
    <row r="396">
      <c r="A396" s="2" t="n">
        <v>45523</v>
      </c>
      <c r="B396" t="n">
        <v>35.6090159053037</v>
      </c>
      <c r="C396" t="n">
        <v>81.32454619666873</v>
      </c>
      <c r="D396" t="n">
        <v>36.17740672774155</v>
      </c>
      <c r="E396" t="n">
        <v>31.33777251146457</v>
      </c>
      <c r="F396" t="n">
        <v>26.46178456410013</v>
      </c>
      <c r="G396" t="n">
        <v>23.05896246142467</v>
      </c>
      <c r="H396" t="n">
        <v>95.28852352572872</v>
      </c>
      <c r="I396" t="n">
        <v>54.8213335583072</v>
      </c>
      <c r="J396" t="n">
        <v>64.12072890773273</v>
      </c>
      <c r="K396" t="n">
        <v>82.82500461245344</v>
      </c>
    </row>
    <row r="397">
      <c r="A397" s="2" t="n">
        <v>45524</v>
      </c>
      <c r="B397" t="n">
        <v>33.64536570656933</v>
      </c>
      <c r="C397" t="n">
        <v>77.84245538210364</v>
      </c>
      <c r="D397" t="n">
        <v>32.83493958562958</v>
      </c>
      <c r="E397" t="n">
        <v>28.80328969556194</v>
      </c>
      <c r="F397" t="n">
        <v>22.50217673290076</v>
      </c>
      <c r="G397" t="n">
        <v>24.43561892068127</v>
      </c>
      <c r="H397" t="n">
        <v>94.64791641348917</v>
      </c>
      <c r="I397" t="n">
        <v>53.51932117531912</v>
      </c>
      <c r="J397" t="n">
        <v>65.62850259480277</v>
      </c>
      <c r="K397" t="n">
        <v>82.48239744270562</v>
      </c>
    </row>
    <row r="398">
      <c r="A398" s="2" t="n">
        <v>45525</v>
      </c>
      <c r="B398" t="n">
        <v>34.99763692458722</v>
      </c>
      <c r="C398" t="n">
        <v>74.94844822783871</v>
      </c>
      <c r="D398" t="n">
        <v>30.14533522440173</v>
      </c>
      <c r="E398" t="n">
        <v>26.97862426445512</v>
      </c>
      <c r="F398" t="n">
        <v>29.22972235900105</v>
      </c>
      <c r="G398" t="n">
        <v>25.56265755450029</v>
      </c>
      <c r="H398" t="n">
        <v>96.25205651365552</v>
      </c>
      <c r="I398" t="n">
        <v>54.99388930818407</v>
      </c>
      <c r="J398" t="n">
        <v>65.94360041349039</v>
      </c>
      <c r="K398" t="n">
        <v>84.42926530022889</v>
      </c>
    </row>
    <row r="399">
      <c r="A399" s="2" t="n">
        <v>45526</v>
      </c>
      <c r="B399" t="n">
        <v>37.71041880796453</v>
      </c>
      <c r="C399" t="n">
        <v>75.223394533103</v>
      </c>
      <c r="D399" t="n">
        <v>32.19553385977421</v>
      </c>
      <c r="E399" t="n">
        <v>26.31775512924899</v>
      </c>
      <c r="F399" t="n">
        <v>33.27700848925654</v>
      </c>
      <c r="G399" t="n">
        <v>19.40589324014677</v>
      </c>
      <c r="H399" t="n">
        <v>92.68243365763192</v>
      </c>
      <c r="I399" t="n">
        <v>53.21066356473922</v>
      </c>
      <c r="J399" t="n">
        <v>63.840377215046</v>
      </c>
      <c r="K399" t="n">
        <v>83.36755097424387</v>
      </c>
    </row>
    <row r="400">
      <c r="A400" s="2" t="n">
        <v>45527</v>
      </c>
      <c r="B400" t="n">
        <v>39.97193030465882</v>
      </c>
      <c r="C400" t="n">
        <v>76.82642886621753</v>
      </c>
      <c r="D400" t="n">
        <v>34.69291647191142</v>
      </c>
      <c r="E400" t="n">
        <v>26.12897716707674</v>
      </c>
      <c r="F400" t="n">
        <v>31.4965529319388</v>
      </c>
      <c r="G400" t="n">
        <v>19.56081982905633</v>
      </c>
      <c r="H400" t="n">
        <v>93.73737945514824</v>
      </c>
      <c r="I400" t="n">
        <v>55.74509640345669</v>
      </c>
      <c r="J400" t="n">
        <v>66.68303262787664</v>
      </c>
      <c r="K400" t="n">
        <v>79.62147701820722</v>
      </c>
    </row>
    <row r="401">
      <c r="A401" s="2" t="n">
        <v>45530</v>
      </c>
      <c r="B401" t="n">
        <v>38.78649974645653</v>
      </c>
      <c r="C401" t="n">
        <v>80.12091599465964</v>
      </c>
      <c r="D401" t="n">
        <v>38.07162687950319</v>
      </c>
      <c r="E401" t="n">
        <v>28.57663639651225</v>
      </c>
      <c r="F401" t="n">
        <v>34.71822694842339</v>
      </c>
      <c r="G401" t="n">
        <v>19.94533307677737</v>
      </c>
      <c r="H401" t="n">
        <v>97.37001190835551</v>
      </c>
      <c r="I401" t="n">
        <v>57.91993096236163</v>
      </c>
      <c r="J401" t="n">
        <v>69.29192533754238</v>
      </c>
      <c r="K401" t="n">
        <v>70.70659437760014</v>
      </c>
    </row>
    <row r="402">
      <c r="A402" s="2" t="n">
        <v>45531</v>
      </c>
      <c r="B402" t="n">
        <v>41.27234051853472</v>
      </c>
      <c r="C402" t="n">
        <v>78.83690481552492</v>
      </c>
      <c r="D402" t="n">
        <v>38.74267835923047</v>
      </c>
      <c r="E402" t="n">
        <v>30.43056362190104</v>
      </c>
      <c r="F402" t="n">
        <v>32.22151380834899</v>
      </c>
      <c r="G402" t="n">
        <v>20.27754210549582</v>
      </c>
      <c r="H402" t="n">
        <v>101.5776742616303</v>
      </c>
      <c r="I402" t="n">
        <v>59.16306896169223</v>
      </c>
      <c r="J402" t="n">
        <v>72.28043392778665</v>
      </c>
      <c r="K402" t="n">
        <v>74.08698468566979</v>
      </c>
    </row>
    <row r="403">
      <c r="A403" s="2" t="n">
        <v>45532</v>
      </c>
      <c r="B403" t="n">
        <v>37.7103276504066</v>
      </c>
      <c r="C403" t="n">
        <v>79.81531119753336</v>
      </c>
      <c r="D403" t="n">
        <v>38.90505776235393</v>
      </c>
      <c r="E403" t="n">
        <v>31.23079020587063</v>
      </c>
      <c r="F403" t="n">
        <v>36.35345257144742</v>
      </c>
      <c r="G403" t="n">
        <v>20.19339301905101</v>
      </c>
      <c r="H403" t="n">
        <v>98.62503130345767</v>
      </c>
      <c r="I403" t="n">
        <v>59.83532816893899</v>
      </c>
      <c r="J403" t="n">
        <v>73.95403710166602</v>
      </c>
      <c r="K403" t="n">
        <v>73.58367188013362</v>
      </c>
    </row>
    <row r="404">
      <c r="A404" s="2" t="n">
        <v>45533</v>
      </c>
      <c r="B404" t="n">
        <v>40.75115913905523</v>
      </c>
      <c r="C404" t="n">
        <v>81.1981249896138</v>
      </c>
      <c r="D404" t="n">
        <v>39.12159431440229</v>
      </c>
      <c r="E404" t="n">
        <v>31.52890884258572</v>
      </c>
      <c r="F404" t="n">
        <v>37.99343411183076</v>
      </c>
      <c r="G404" t="n">
        <v>18.56162894610964</v>
      </c>
      <c r="H404" t="n">
        <v>101.7551224112311</v>
      </c>
      <c r="I404" t="n">
        <v>58.55992794380143</v>
      </c>
      <c r="J404" t="n">
        <v>74.99092430202656</v>
      </c>
      <c r="K404" t="n">
        <v>75.9903113149411</v>
      </c>
    </row>
    <row r="405">
      <c r="A405" s="2" t="n">
        <v>45534</v>
      </c>
      <c r="B405" t="n">
        <v>43.23237053514186</v>
      </c>
      <c r="C405" t="n">
        <v>83.76771122096905</v>
      </c>
      <c r="D405" t="n">
        <v>39.27097873802688</v>
      </c>
      <c r="E405" t="n">
        <v>34.98316948736084</v>
      </c>
      <c r="F405" t="n">
        <v>40.22721491058692</v>
      </c>
      <c r="G405" t="n">
        <v>20.40254767631704</v>
      </c>
      <c r="H405" t="n">
        <v>110.7551151057688</v>
      </c>
      <c r="I405" t="n">
        <v>61.93881946293524</v>
      </c>
      <c r="J405" t="n">
        <v>77.80655999370671</v>
      </c>
      <c r="K405" t="n">
        <v>74.53317718838015</v>
      </c>
    </row>
    <row r="406">
      <c r="A406" s="2" t="n">
        <v>45537</v>
      </c>
      <c r="B406" t="n">
        <v>39.82019617317838</v>
      </c>
      <c r="C406" t="n">
        <v>82.89674473164339</v>
      </c>
      <c r="D406" t="n">
        <v>40.25959947711677</v>
      </c>
      <c r="E406" t="n">
        <v>34.59327793620153</v>
      </c>
      <c r="F406" t="n">
        <v>38.26518576446676</v>
      </c>
      <c r="G406" t="n">
        <v>16.95180892467216</v>
      </c>
      <c r="H406" t="n">
        <v>106.4287657006518</v>
      </c>
      <c r="I406" t="n">
        <v>61.07728963834332</v>
      </c>
      <c r="J406" t="n">
        <v>75.40968166244927</v>
      </c>
      <c r="K406" t="n">
        <v>70.62049690506318</v>
      </c>
    </row>
    <row r="407">
      <c r="A407" s="2" t="n">
        <v>45538</v>
      </c>
      <c r="B407" t="n">
        <v>39.47241713232317</v>
      </c>
      <c r="C407" t="n">
        <v>84.68767654201692</v>
      </c>
      <c r="D407" t="n">
        <v>39.3851866891199</v>
      </c>
      <c r="E407" t="n">
        <v>36.5452470934583</v>
      </c>
      <c r="F407" t="n">
        <v>39.52216333152472</v>
      </c>
      <c r="G407" t="n">
        <v>16.35102681456582</v>
      </c>
      <c r="H407" t="n">
        <v>106.2205041978041</v>
      </c>
      <c r="I407" t="n">
        <v>60.66139687285968</v>
      </c>
      <c r="J407" t="n">
        <v>75.14768464911765</v>
      </c>
      <c r="K407" t="n">
        <v>71.57450737991206</v>
      </c>
    </row>
    <row r="408">
      <c r="A408" s="2" t="n">
        <v>45539</v>
      </c>
      <c r="B408" t="n">
        <v>40.48475853394309</v>
      </c>
      <c r="C408" t="n">
        <v>85.61413804562396</v>
      </c>
      <c r="D408" t="n">
        <v>45.9288658575792</v>
      </c>
      <c r="E408" t="n">
        <v>35.36801014620479</v>
      </c>
      <c r="F408" t="n">
        <v>38.43611862323377</v>
      </c>
      <c r="G408" t="n">
        <v>14.68150657998424</v>
      </c>
      <c r="H408" t="n">
        <v>109.0516356329674</v>
      </c>
      <c r="I408" t="n">
        <v>64.55846962302532</v>
      </c>
      <c r="J408" t="n">
        <v>80.50571557263358</v>
      </c>
      <c r="K408" t="n">
        <v>75.20928960449021</v>
      </c>
    </row>
    <row r="409">
      <c r="A409" s="2" t="n">
        <v>45540</v>
      </c>
      <c r="B409" t="n">
        <v>41.28646612876287</v>
      </c>
      <c r="C409" t="n">
        <v>84.77184645755544</v>
      </c>
      <c r="D409" t="n">
        <v>47.17103423959046</v>
      </c>
      <c r="E409" t="n">
        <v>34.49828529892847</v>
      </c>
      <c r="F409" t="n">
        <v>40.61076139714508</v>
      </c>
      <c r="G409" t="n">
        <v>14.02115444207917</v>
      </c>
      <c r="H409" t="n">
        <v>111.1281037057067</v>
      </c>
      <c r="I409" t="n">
        <v>64.78022208527381</v>
      </c>
      <c r="J409" t="n">
        <v>77.30016000623014</v>
      </c>
      <c r="K409" t="n">
        <v>74.44509598506761</v>
      </c>
    </row>
    <row r="410">
      <c r="A410" s="2" t="n">
        <v>45541</v>
      </c>
      <c r="B410" t="n">
        <v>42.3010173718023</v>
      </c>
      <c r="C410" t="n">
        <v>86.38715114749114</v>
      </c>
      <c r="D410" t="n">
        <v>46.52229135547505</v>
      </c>
      <c r="E410" t="n">
        <v>34.3401632909405</v>
      </c>
      <c r="F410" t="n">
        <v>42.15134187868377</v>
      </c>
      <c r="G410" t="n">
        <v>16.0467534507513</v>
      </c>
      <c r="H410" t="n">
        <v>110.3185645436624</v>
      </c>
      <c r="I410" t="n">
        <v>66.38970946990877</v>
      </c>
      <c r="J410" t="n">
        <v>78.16442695046204</v>
      </c>
      <c r="K410" t="n">
        <v>75.23336701310876</v>
      </c>
    </row>
    <row r="411">
      <c r="A411" s="2" t="n">
        <v>45544</v>
      </c>
      <c r="B411" t="n">
        <v>40.20005403887492</v>
      </c>
      <c r="C411" t="n">
        <v>83.99587439348366</v>
      </c>
      <c r="D411" t="n">
        <v>45.48800228595247</v>
      </c>
      <c r="E411" t="n">
        <v>32.95526906612101</v>
      </c>
      <c r="F411" t="n">
        <v>43.26713332535541</v>
      </c>
      <c r="G411" t="n">
        <v>15.91811421470808</v>
      </c>
      <c r="H411" t="n">
        <v>100.949332593422</v>
      </c>
      <c r="I411" t="n">
        <v>64.55197498099857</v>
      </c>
      <c r="J411" t="n">
        <v>77.05595602300774</v>
      </c>
      <c r="K411" t="n">
        <v>74.50796693722029</v>
      </c>
    </row>
    <row r="412">
      <c r="A412" s="2" t="n">
        <v>45545</v>
      </c>
      <c r="B412" t="n">
        <v>42.22782889713157</v>
      </c>
      <c r="C412" t="n">
        <v>84.01704949425893</v>
      </c>
      <c r="D412" t="n">
        <v>49.38675691920069</v>
      </c>
      <c r="E412" t="n">
        <v>33.83514953331635</v>
      </c>
      <c r="F412" t="n">
        <v>49.29193587772065</v>
      </c>
      <c r="G412" t="n">
        <v>16.87659652589448</v>
      </c>
      <c r="H412" t="n">
        <v>103.3610459074783</v>
      </c>
      <c r="I412" t="n">
        <v>66.66739265017307</v>
      </c>
      <c r="J412" t="n">
        <v>76.7418493248135</v>
      </c>
      <c r="K412" t="n">
        <v>76.59251854127508</v>
      </c>
    </row>
    <row r="413">
      <c r="A413" s="2" t="n">
        <v>45546</v>
      </c>
      <c r="B413" t="n">
        <v>41.90359143942393</v>
      </c>
      <c r="C413" t="n">
        <v>81.33834160224413</v>
      </c>
      <c r="D413" t="n">
        <v>48.39766208941126</v>
      </c>
      <c r="E413" t="n">
        <v>32.84445092851455</v>
      </c>
      <c r="F413" t="n">
        <v>50.72943266831307</v>
      </c>
      <c r="G413" t="n">
        <v>17.73367592438007</v>
      </c>
      <c r="H413" t="n">
        <v>101.5884979034271</v>
      </c>
      <c r="I413" t="n">
        <v>67.02013793885608</v>
      </c>
      <c r="J413" t="n">
        <v>77.5985137199164</v>
      </c>
      <c r="K413" t="n">
        <v>77.57920836565202</v>
      </c>
    </row>
    <row r="414">
      <c r="A414" s="2" t="n">
        <v>45547</v>
      </c>
      <c r="B414" t="n">
        <v>47.04792512563009</v>
      </c>
      <c r="C414" t="n">
        <v>88.96073436247617</v>
      </c>
      <c r="D414" t="n">
        <v>45.41041378524977</v>
      </c>
      <c r="E414" t="n">
        <v>32.89613663170032</v>
      </c>
      <c r="F414" t="n">
        <v>53.57176787326521</v>
      </c>
      <c r="G414" t="n">
        <v>19.89319500692645</v>
      </c>
      <c r="H414" t="n">
        <v>105.6158333616137</v>
      </c>
      <c r="I414" t="n">
        <v>69.30397666681488</v>
      </c>
      <c r="J414" t="n">
        <v>89.833845890297</v>
      </c>
      <c r="K414" t="n">
        <v>79.41898460648784</v>
      </c>
    </row>
    <row r="415">
      <c r="A415" s="2" t="n">
        <v>45548</v>
      </c>
      <c r="B415" t="n">
        <v>45.36719396306474</v>
      </c>
      <c r="C415" t="n">
        <v>90.68498435829504</v>
      </c>
      <c r="D415" t="n">
        <v>45.50427771327128</v>
      </c>
      <c r="E415" t="n">
        <v>34.39637455655075</v>
      </c>
      <c r="F415" t="n">
        <v>54.13587209993005</v>
      </c>
      <c r="G415" t="n">
        <v>20.10546001747004</v>
      </c>
      <c r="H415" t="n">
        <v>107.1895083538045</v>
      </c>
      <c r="I415" t="n">
        <v>68.64105078083288</v>
      </c>
      <c r="J415" t="n">
        <v>95.30948955224783</v>
      </c>
      <c r="K415" t="n">
        <v>82.64353159030632</v>
      </c>
    </row>
    <row r="416">
      <c r="A416" s="2" t="n">
        <v>45551</v>
      </c>
      <c r="B416" t="n">
        <v>46.08765171709821</v>
      </c>
      <c r="C416" t="n">
        <v>91.67099505475092</v>
      </c>
      <c r="D416" t="n">
        <v>49.89177585598124</v>
      </c>
      <c r="E416" t="n">
        <v>35.08254155716122</v>
      </c>
      <c r="F416" t="n">
        <v>51.89993148022167</v>
      </c>
      <c r="G416" t="n">
        <v>18.14685999615691</v>
      </c>
      <c r="H416" t="n">
        <v>106.0982982763773</v>
      </c>
      <c r="I416" t="n">
        <v>69.49329741183786</v>
      </c>
      <c r="J416" t="n">
        <v>91.02682138159142</v>
      </c>
      <c r="K416" t="n">
        <v>80.27930229482453</v>
      </c>
    </row>
    <row r="417">
      <c r="A417" s="2" t="n">
        <v>45552</v>
      </c>
      <c r="B417" t="n">
        <v>40.94000386884802</v>
      </c>
      <c r="C417" t="n">
        <v>83.10643218263429</v>
      </c>
      <c r="D417" t="n">
        <v>40.91008100939136</v>
      </c>
      <c r="E417" t="n">
        <v>36.08097578351261</v>
      </c>
      <c r="F417" t="n">
        <v>50.60988539658371</v>
      </c>
      <c r="G417" t="n">
        <v>19.57412286929365</v>
      </c>
      <c r="H417" t="n">
        <v>103.7394321509952</v>
      </c>
      <c r="I417" t="n">
        <v>66.32995222518232</v>
      </c>
      <c r="J417" t="n">
        <v>86.25050493100377</v>
      </c>
      <c r="K417" t="n">
        <v>75.6518965367632</v>
      </c>
    </row>
    <row r="418">
      <c r="A418" s="2" t="n">
        <v>45553</v>
      </c>
      <c r="B418" t="n">
        <v>40.13375258398544</v>
      </c>
      <c r="C418" t="n">
        <v>79.08778821114643</v>
      </c>
      <c r="D418" t="n">
        <v>35.1722326185192</v>
      </c>
      <c r="E418" t="n">
        <v>32.53264679741707</v>
      </c>
      <c r="F418" t="n">
        <v>48.40321819311808</v>
      </c>
      <c r="G418" t="n">
        <v>18.32953935104473</v>
      </c>
      <c r="H418" t="n">
        <v>96.19020676183172</v>
      </c>
      <c r="I418" t="n">
        <v>62.15008370780212</v>
      </c>
      <c r="J418" t="n">
        <v>76.62248500409628</v>
      </c>
      <c r="K418" t="n">
        <v>70.11996742986825</v>
      </c>
    </row>
    <row r="419">
      <c r="A419" s="2" t="n">
        <v>45554</v>
      </c>
      <c r="B419" t="n">
        <v>40.13398147169127</v>
      </c>
      <c r="C419" t="n">
        <v>78.12189758368054</v>
      </c>
      <c r="D419" t="n">
        <v>35.27689913633885</v>
      </c>
      <c r="E419" t="n">
        <v>32.2009133026004</v>
      </c>
      <c r="F419" t="n">
        <v>47.87553372843043</v>
      </c>
      <c r="G419" t="n">
        <v>16.48943420817326</v>
      </c>
      <c r="H419" t="n">
        <v>91.99276078707548</v>
      </c>
      <c r="I419" t="n">
        <v>64.3758748232363</v>
      </c>
      <c r="J419" t="n">
        <v>79.06380275211929</v>
      </c>
      <c r="K419" t="n">
        <v>66.99526461507716</v>
      </c>
    </row>
    <row r="420">
      <c r="A420" s="2" t="n">
        <v>45555</v>
      </c>
      <c r="B420" t="n">
        <v>42.42169513474039</v>
      </c>
      <c r="C420" t="n">
        <v>75.07111218278347</v>
      </c>
      <c r="D420" t="n">
        <v>37.33347133931935</v>
      </c>
      <c r="E420" t="n">
        <v>32.77713921068668</v>
      </c>
      <c r="F420" t="n">
        <v>48.26983835671253</v>
      </c>
      <c r="G420" t="n">
        <v>18.01898027643611</v>
      </c>
      <c r="H420" t="n">
        <v>91.48797741029229</v>
      </c>
      <c r="I420" t="n">
        <v>66.51206960108142</v>
      </c>
      <c r="J420" t="n">
        <v>86.57056674077859</v>
      </c>
      <c r="K420" t="n">
        <v>68.30857472549039</v>
      </c>
    </row>
    <row r="421">
      <c r="A421" s="2" t="n">
        <v>45558</v>
      </c>
      <c r="B421" t="n">
        <v>40.70498432059833</v>
      </c>
      <c r="C421" t="n">
        <v>71.41243630129721</v>
      </c>
      <c r="D421" t="n">
        <v>34.17629209653419</v>
      </c>
      <c r="E421" t="n">
        <v>34.06096007624566</v>
      </c>
      <c r="F421" t="n">
        <v>44.68588728372183</v>
      </c>
      <c r="G421" t="n">
        <v>19.23931044198983</v>
      </c>
      <c r="H421" t="n">
        <v>94.56878351553254</v>
      </c>
      <c r="I421" t="n">
        <v>65.29672137966662</v>
      </c>
      <c r="J421" t="n">
        <v>87.11199119450058</v>
      </c>
      <c r="K421" t="n">
        <v>68.30515038155515</v>
      </c>
    </row>
    <row r="422">
      <c r="A422" s="2" t="n">
        <v>45559</v>
      </c>
      <c r="B422" t="n">
        <v>43.38409346204133</v>
      </c>
      <c r="C422" t="n">
        <v>73.07239139228659</v>
      </c>
      <c r="D422" t="n">
        <v>40.80466475912164</v>
      </c>
      <c r="E422" t="n">
        <v>33.20169153314665</v>
      </c>
      <c r="F422" t="n">
        <v>42.79513937521702</v>
      </c>
      <c r="G422" t="n">
        <v>17.90566941523295</v>
      </c>
      <c r="H422" t="n">
        <v>95.48194158285814</v>
      </c>
      <c r="I422" t="n">
        <v>64.56726255797362</v>
      </c>
      <c r="J422" t="n">
        <v>88.81495544071734</v>
      </c>
      <c r="K422" t="n">
        <v>67.92875435769106</v>
      </c>
    </row>
    <row r="423">
      <c r="A423" s="2" t="n">
        <v>45560</v>
      </c>
      <c r="B423" t="n">
        <v>42.70323537205689</v>
      </c>
      <c r="C423" t="n">
        <v>69.91914620707466</v>
      </c>
      <c r="D423" t="n">
        <v>37.33237562248848</v>
      </c>
      <c r="E423" t="n">
        <v>34.89072239016653</v>
      </c>
      <c r="F423" t="n">
        <v>44.69807272737798</v>
      </c>
      <c r="G423" t="n">
        <v>17.28860180495375</v>
      </c>
      <c r="H423" t="n">
        <v>94.74793556429704</v>
      </c>
      <c r="I423" t="n">
        <v>64.28106714154585</v>
      </c>
      <c r="J423" t="n">
        <v>85.38113428109821</v>
      </c>
      <c r="K423" t="n">
        <v>65.73687792141469</v>
      </c>
    </row>
    <row r="424">
      <c r="A424" s="2" t="n">
        <v>45561</v>
      </c>
      <c r="B424" t="n">
        <v>41.31721820424377</v>
      </c>
      <c r="C424" t="n">
        <v>69.9156681116535</v>
      </c>
      <c r="D424" t="n">
        <v>35.79437349717512</v>
      </c>
      <c r="E424" t="n">
        <v>32.56748701319325</v>
      </c>
      <c r="F424" t="n">
        <v>41.76160694186392</v>
      </c>
      <c r="G424" t="n">
        <v>18.09839477315245</v>
      </c>
      <c r="H424" t="n">
        <v>90.17376996784307</v>
      </c>
      <c r="I424" t="n">
        <v>67.44851362730387</v>
      </c>
      <c r="J424" t="n">
        <v>87.42317446226136</v>
      </c>
      <c r="K424" t="n">
        <v>67.31736275138076</v>
      </c>
    </row>
    <row r="425">
      <c r="A425" s="2" t="n">
        <v>45562</v>
      </c>
      <c r="B425" t="n">
        <v>42.41830166922902</v>
      </c>
      <c r="C425" t="n">
        <v>68.88825904999759</v>
      </c>
      <c r="D425" t="n">
        <v>33.46383118351741</v>
      </c>
      <c r="E425" t="n">
        <v>36.51809239733757</v>
      </c>
      <c r="F425" t="n">
        <v>43.92342632319413</v>
      </c>
      <c r="G425" t="n">
        <v>16.6744876407241</v>
      </c>
      <c r="H425" t="n">
        <v>93.64095403486554</v>
      </c>
      <c r="I425" t="n">
        <v>70.98826432702347</v>
      </c>
      <c r="J425" t="n">
        <v>87.98399786931799</v>
      </c>
      <c r="K425" t="n">
        <v>67.13930724220285</v>
      </c>
    </row>
    <row r="426">
      <c r="A426" s="2" t="n">
        <v>45565</v>
      </c>
      <c r="B426" t="n">
        <v>42.19716216074892</v>
      </c>
      <c r="C426" t="n">
        <v>64.00371829499363</v>
      </c>
      <c r="D426" t="n">
        <v>33.0904738557767</v>
      </c>
      <c r="E426" t="n">
        <v>34.4665630420526</v>
      </c>
      <c r="F426" t="n">
        <v>44.68494101006384</v>
      </c>
      <c r="G426" t="n">
        <v>18.56811932755047</v>
      </c>
      <c r="H426" t="n">
        <v>93.12064150733003</v>
      </c>
      <c r="I426" t="n">
        <v>69.37460111451297</v>
      </c>
      <c r="J426" t="n">
        <v>82.12790046407426</v>
      </c>
      <c r="K426" t="n">
        <v>66.49287793902126</v>
      </c>
    </row>
    <row r="427">
      <c r="A427" s="2" t="n">
        <v>45566</v>
      </c>
      <c r="B427" t="n">
        <v>43.23569434276171</v>
      </c>
      <c r="C427" t="n">
        <v>62.32338407835725</v>
      </c>
      <c r="D427" t="n">
        <v>35.85784730411739</v>
      </c>
      <c r="E427" t="n">
        <v>35.43328911037289</v>
      </c>
      <c r="F427" t="n">
        <v>44.38270427762927</v>
      </c>
      <c r="G427" t="n">
        <v>20.90838804894539</v>
      </c>
      <c r="H427" t="n">
        <v>91.72895971626693</v>
      </c>
      <c r="I427" t="n">
        <v>67.97619869952219</v>
      </c>
      <c r="J427" t="n">
        <v>80.72766288814969</v>
      </c>
      <c r="K427" t="n">
        <v>73.35647528558769</v>
      </c>
    </row>
    <row r="428">
      <c r="A428" s="2" t="n">
        <v>45568</v>
      </c>
      <c r="B428" t="n">
        <v>37.9030989360339</v>
      </c>
      <c r="C428" t="n">
        <v>67.15934736868121</v>
      </c>
      <c r="D428" t="n">
        <v>33.72438570441751</v>
      </c>
      <c r="E428" t="n">
        <v>38.47778064634335</v>
      </c>
      <c r="F428" t="n">
        <v>45.82120087841686</v>
      </c>
      <c r="G428" t="n">
        <v>19.52962273093788</v>
      </c>
      <c r="H428" t="n">
        <v>94.55099144762811</v>
      </c>
      <c r="I428" t="n">
        <v>68.20107361607324</v>
      </c>
      <c r="J428" t="n">
        <v>82.86723562263568</v>
      </c>
      <c r="K428" t="n">
        <v>74.07882779640845</v>
      </c>
    </row>
    <row r="429">
      <c r="A429" s="2" t="n">
        <v>45569</v>
      </c>
      <c r="B429" t="n">
        <v>36.08704803615858</v>
      </c>
      <c r="C429" t="n">
        <v>69.96203792201996</v>
      </c>
      <c r="D429" t="n">
        <v>31.20105966785825</v>
      </c>
      <c r="E429" t="n">
        <v>38.04402652728156</v>
      </c>
      <c r="F429" t="n">
        <v>47.3353872875949</v>
      </c>
      <c r="G429" t="n">
        <v>20.94381147708189</v>
      </c>
      <c r="H429" t="n">
        <v>101.1834203787431</v>
      </c>
      <c r="I429" t="n">
        <v>70.17968396891089</v>
      </c>
      <c r="J429" t="n">
        <v>89.68414389434203</v>
      </c>
      <c r="K429" t="n">
        <v>77.9696518668117</v>
      </c>
    </row>
    <row r="430">
      <c r="A430" s="2" t="n">
        <v>45572</v>
      </c>
      <c r="B430" t="n">
        <v>33.20803573305267</v>
      </c>
      <c r="C430" t="n">
        <v>68.61484579493955</v>
      </c>
      <c r="D430" t="n">
        <v>28.9175141426451</v>
      </c>
      <c r="E430" t="n">
        <v>38.92614698106158</v>
      </c>
      <c r="F430" t="n">
        <v>45.83666033023355</v>
      </c>
      <c r="G430" t="n">
        <v>22.25314424496736</v>
      </c>
      <c r="H430" t="n">
        <v>96.69848430213712</v>
      </c>
      <c r="I430" t="n">
        <v>71.00547909096883</v>
      </c>
      <c r="J430" t="n">
        <v>86.27338954590395</v>
      </c>
      <c r="K430" t="n">
        <v>74.57041035846399</v>
      </c>
    </row>
    <row r="431">
      <c r="A431" s="2" t="n">
        <v>45573</v>
      </c>
      <c r="B431" t="n">
        <v>37.34885419315566</v>
      </c>
      <c r="C431" t="n">
        <v>74.68805739918965</v>
      </c>
      <c r="D431" t="n">
        <v>31.15799947940554</v>
      </c>
      <c r="E431" t="n">
        <v>42.19150538980578</v>
      </c>
      <c r="F431" t="n">
        <v>48.67855399460259</v>
      </c>
      <c r="G431" t="n">
        <v>22.45373808213895</v>
      </c>
      <c r="H431" t="n">
        <v>100.501514898034</v>
      </c>
      <c r="I431" t="n">
        <v>71.79846291011329</v>
      </c>
      <c r="J431" t="n">
        <v>93.94711547460544</v>
      </c>
      <c r="K431" t="n">
        <v>76.78796726940978</v>
      </c>
    </row>
    <row r="432">
      <c r="A432" s="2" t="n">
        <v>45574</v>
      </c>
      <c r="B432" t="n">
        <v>37.6204449108593</v>
      </c>
      <c r="C432" t="n">
        <v>72.22298848437316</v>
      </c>
      <c r="D432" t="n">
        <v>31.31716638167146</v>
      </c>
      <c r="E432" t="n">
        <v>43.5619702485444</v>
      </c>
      <c r="F432" t="n">
        <v>59.93930340367604</v>
      </c>
      <c r="G432" t="n">
        <v>21.9754067103316</v>
      </c>
      <c r="H432" t="n">
        <v>102.7705650721627</v>
      </c>
      <c r="I432" t="n">
        <v>70.88594975079634</v>
      </c>
      <c r="J432" t="n">
        <v>94.52816206373515</v>
      </c>
      <c r="K432" t="n">
        <v>76.48634974957811</v>
      </c>
    </row>
    <row r="433">
      <c r="A433" s="2" t="n">
        <v>45575</v>
      </c>
      <c r="B433" t="n">
        <v>38.88215913153563</v>
      </c>
      <c r="C433" t="n">
        <v>68.54976560905757</v>
      </c>
      <c r="D433" t="n">
        <v>29.74117486623575</v>
      </c>
      <c r="E433" t="n">
        <v>40.25400199054356</v>
      </c>
      <c r="F433" t="n">
        <v>63.12744506277843</v>
      </c>
      <c r="G433" t="n">
        <v>21.97387824323043</v>
      </c>
      <c r="H433" t="n">
        <v>90.99742637087371</v>
      </c>
      <c r="I433" t="n">
        <v>68.200248134367</v>
      </c>
      <c r="J433" t="n">
        <v>86.69768858691032</v>
      </c>
      <c r="K433" t="n">
        <v>75.80028174451606</v>
      </c>
    </row>
    <row r="434">
      <c r="A434" s="2" t="n">
        <v>45576</v>
      </c>
      <c r="B434" t="n">
        <v>36.25504345494635</v>
      </c>
      <c r="C434" t="n">
        <v>64.32256018589932</v>
      </c>
      <c r="D434" t="n">
        <v>27.34375527599029</v>
      </c>
      <c r="E434" t="n">
        <v>35.67257870417133</v>
      </c>
      <c r="F434" t="n">
        <v>64.13552866504104</v>
      </c>
      <c r="G434" t="n">
        <v>18.81650281419376</v>
      </c>
      <c r="H434" t="n">
        <v>90.75794584972535</v>
      </c>
      <c r="I434" t="n">
        <v>65.61151157024972</v>
      </c>
      <c r="J434" t="n">
        <v>83.17668159191795</v>
      </c>
      <c r="K434" t="n">
        <v>73.50485888659807</v>
      </c>
    </row>
    <row r="435">
      <c r="A435" s="2" t="n">
        <v>45579</v>
      </c>
      <c r="B435" t="n">
        <v>38.89391421156559</v>
      </c>
      <c r="C435" t="n">
        <v>64.62378052315265</v>
      </c>
      <c r="D435" t="n">
        <v>27.23878282979668</v>
      </c>
      <c r="E435" t="n">
        <v>36.28704997800518</v>
      </c>
      <c r="F435" t="n">
        <v>67.89042266307106</v>
      </c>
      <c r="G435" t="n">
        <v>22.66030646847457</v>
      </c>
      <c r="H435" t="n">
        <v>91.93812644058087</v>
      </c>
      <c r="I435" t="n">
        <v>68.79647163147263</v>
      </c>
      <c r="J435" t="n">
        <v>87.55416687577724</v>
      </c>
      <c r="K435" t="n">
        <v>74.29011252522047</v>
      </c>
    </row>
    <row r="436">
      <c r="A436" s="2" t="n">
        <v>45580</v>
      </c>
      <c r="B436" t="n">
        <v>41.80717364003823</v>
      </c>
      <c r="C436" t="n">
        <v>68.49295597240388</v>
      </c>
      <c r="D436" t="n">
        <v>33.16521076245116</v>
      </c>
      <c r="E436" t="n">
        <v>35.81909825472926</v>
      </c>
      <c r="F436" t="n">
        <v>65.71184307184097</v>
      </c>
      <c r="G436" t="n">
        <v>22.75836329772114</v>
      </c>
      <c r="H436" t="n">
        <v>96.33244981176061</v>
      </c>
      <c r="I436" t="n">
        <v>70.43303790686252</v>
      </c>
      <c r="J436" t="n">
        <v>89.58866522486252</v>
      </c>
      <c r="K436" t="n">
        <v>75.78743117111406</v>
      </c>
    </row>
    <row r="437">
      <c r="A437" s="2" t="n">
        <v>45581</v>
      </c>
      <c r="B437" t="n">
        <v>40.44952824451966</v>
      </c>
      <c r="C437" t="n">
        <v>69.6918825942696</v>
      </c>
      <c r="D437" t="n">
        <v>31.6883165788846</v>
      </c>
      <c r="E437" t="n">
        <v>35.68564037971582</v>
      </c>
      <c r="F437" t="n">
        <v>66.64597450185133</v>
      </c>
      <c r="G437" t="n">
        <v>24.84424932480922</v>
      </c>
      <c r="H437" t="n">
        <v>91.86606086214211</v>
      </c>
      <c r="I437" t="n">
        <v>71.15333226024994</v>
      </c>
      <c r="J437" t="n">
        <v>91.94602301081964</v>
      </c>
      <c r="K437" t="n">
        <v>69.01814282293542</v>
      </c>
    </row>
    <row r="438">
      <c r="A438" s="2" t="n">
        <v>45582</v>
      </c>
      <c r="B438" t="n">
        <v>38.45872650568489</v>
      </c>
      <c r="C438" t="n">
        <v>63.75231464214546</v>
      </c>
      <c r="D438" t="n">
        <v>28.3386437651616</v>
      </c>
      <c r="E438" t="n">
        <v>35.16046280186394</v>
      </c>
      <c r="F438" t="n">
        <v>64.29418371365567</v>
      </c>
      <c r="G438" t="n">
        <v>24.31106577937394</v>
      </c>
      <c r="H438" t="n">
        <v>89.24213223711783</v>
      </c>
      <c r="I438" t="n">
        <v>69.10739547248764</v>
      </c>
      <c r="J438" t="n">
        <v>81.2101018415545</v>
      </c>
      <c r="K438" t="n">
        <v>69.50661664211806</v>
      </c>
    </row>
    <row r="439">
      <c r="A439" s="2" t="n">
        <v>45583</v>
      </c>
      <c r="B439" t="n">
        <v>38.68686541177162</v>
      </c>
      <c r="C439" t="n">
        <v>62.34763836468324</v>
      </c>
      <c r="D439" t="n">
        <v>30.70497369213212</v>
      </c>
      <c r="E439" t="n">
        <v>34.95962944329303</v>
      </c>
      <c r="F439" t="n">
        <v>63.52824469227863</v>
      </c>
      <c r="G439" t="n">
        <v>23.40681000806013</v>
      </c>
      <c r="H439" t="n">
        <v>90.46119114849746</v>
      </c>
      <c r="I439" t="n">
        <v>71.61589626331187</v>
      </c>
      <c r="J439" t="n">
        <v>84.36058511283089</v>
      </c>
      <c r="K439" t="n">
        <v>70.49238059375307</v>
      </c>
    </row>
    <row r="440">
      <c r="A440" s="2" t="n">
        <v>45586</v>
      </c>
      <c r="B440" t="n">
        <v>38.22509167718495</v>
      </c>
      <c r="C440" t="n">
        <v>62.79764882774354</v>
      </c>
      <c r="D440" t="n">
        <v>31.00720897864962</v>
      </c>
      <c r="E440" t="n">
        <v>33.03923177179746</v>
      </c>
      <c r="F440" t="n">
        <v>60.52578002406943</v>
      </c>
      <c r="G440" t="n">
        <v>22.97158482882335</v>
      </c>
      <c r="H440" t="n">
        <v>87.0599838114466</v>
      </c>
      <c r="I440" t="n">
        <v>69.8946753040675</v>
      </c>
      <c r="J440" t="n">
        <v>83.48811514572385</v>
      </c>
      <c r="K440" t="n">
        <v>68.03473873436754</v>
      </c>
    </row>
    <row r="441">
      <c r="A441" s="2" t="n">
        <v>45587</v>
      </c>
      <c r="B441" t="n">
        <v>35.65626764686925</v>
      </c>
      <c r="C441" t="n">
        <v>61.57564547258867</v>
      </c>
      <c r="D441" t="n">
        <v>26.7488240516564</v>
      </c>
      <c r="E441" t="n">
        <v>29.96768337357418</v>
      </c>
      <c r="F441" t="n">
        <v>56.07466170223796</v>
      </c>
      <c r="G441" t="n">
        <v>20.37238781142645</v>
      </c>
      <c r="H441" t="n">
        <v>84.62709791360842</v>
      </c>
      <c r="I441" t="n">
        <v>68.71135781554261</v>
      </c>
      <c r="J441" t="n">
        <v>78.97712221886282</v>
      </c>
      <c r="K441" t="n">
        <v>65.15208729259652</v>
      </c>
    </row>
    <row r="442">
      <c r="A442" s="2" t="n">
        <v>45588</v>
      </c>
      <c r="B442" t="n">
        <v>38.64264822570425</v>
      </c>
      <c r="C442" t="n">
        <v>57.26159358532006</v>
      </c>
      <c r="D442" t="n">
        <v>25.20210505882226</v>
      </c>
      <c r="E442" t="n">
        <v>29.38908156483138</v>
      </c>
      <c r="F442" t="n">
        <v>53.45860117287138</v>
      </c>
      <c r="G442" t="n">
        <v>20.19510306244394</v>
      </c>
      <c r="H442" t="n">
        <v>77.65658884860596</v>
      </c>
      <c r="I442" t="n">
        <v>64.16323786699844</v>
      </c>
      <c r="J442" t="n">
        <v>78.24592320003805</v>
      </c>
      <c r="K442" t="n">
        <v>68.9530627238756</v>
      </c>
    </row>
    <row r="443">
      <c r="A443" s="2" t="n">
        <v>45589</v>
      </c>
      <c r="B443" t="n">
        <v>38.94171547186016</v>
      </c>
      <c r="C443" t="n">
        <v>57.45601584737803</v>
      </c>
      <c r="D443" t="n">
        <v>26.92873864557996</v>
      </c>
      <c r="E443" t="n">
        <v>28.87630807696084</v>
      </c>
      <c r="F443" t="n">
        <v>54.51990070111555</v>
      </c>
      <c r="G443" t="n">
        <v>21.27178563335341</v>
      </c>
      <c r="H443" t="n">
        <v>80.22520093651286</v>
      </c>
      <c r="I443" t="n">
        <v>62.86874204357255</v>
      </c>
      <c r="J443" t="n">
        <v>77.04536382520398</v>
      </c>
      <c r="K443" t="n">
        <v>70.31984528289736</v>
      </c>
    </row>
    <row r="444">
      <c r="A444" s="2" t="n">
        <v>45590</v>
      </c>
      <c r="B444" t="n">
        <v>38.63430248483817</v>
      </c>
      <c r="C444" t="n">
        <v>57.72216486611181</v>
      </c>
      <c r="D444" t="n">
        <v>22.9080969983555</v>
      </c>
      <c r="E444" t="n">
        <v>28.9526352051833</v>
      </c>
      <c r="F444" t="n">
        <v>59.12207721367564</v>
      </c>
      <c r="G444" t="n">
        <v>19.30019371776701</v>
      </c>
      <c r="H444" t="n">
        <v>80.76902050845585</v>
      </c>
      <c r="I444" t="n">
        <v>65.3252900012574</v>
      </c>
      <c r="J444" t="n">
        <v>81.38884316946945</v>
      </c>
      <c r="K444" t="n">
        <v>67.9754180313342</v>
      </c>
    </row>
    <row r="445">
      <c r="A445" s="2" t="n">
        <v>45593</v>
      </c>
      <c r="B445" t="n">
        <v>38.06881020712329</v>
      </c>
      <c r="C445" t="n">
        <v>58.65573582774544</v>
      </c>
      <c r="D445" t="n">
        <v>27.1866129906472</v>
      </c>
      <c r="E445" t="n">
        <v>29.17727187646584</v>
      </c>
      <c r="F445" t="n">
        <v>60.42576333890444</v>
      </c>
      <c r="G445" t="n">
        <v>18.97932210137918</v>
      </c>
      <c r="H445" t="n">
        <v>84.8925580946903</v>
      </c>
      <c r="I445" t="n">
        <v>68.87897126986292</v>
      </c>
      <c r="J445" t="n">
        <v>74.41249722746504</v>
      </c>
      <c r="K445" t="n">
        <v>70.8978260983524</v>
      </c>
    </row>
    <row r="446">
      <c r="A446" s="2" t="n">
        <v>45594</v>
      </c>
      <c r="B446" t="n">
        <v>40.73040724927284</v>
      </c>
      <c r="C446" t="n">
        <v>57.64117485157079</v>
      </c>
      <c r="D446" t="n">
        <v>37.21062073417123</v>
      </c>
      <c r="E446" t="n">
        <v>23.08591653722507</v>
      </c>
      <c r="F446" t="n">
        <v>60.35836907428098</v>
      </c>
      <c r="G446" t="n">
        <v>12.92467597438218</v>
      </c>
      <c r="H446" t="n">
        <v>86.03938393144297</v>
      </c>
      <c r="I446" t="n">
        <v>63.71059756054722</v>
      </c>
      <c r="J446" t="n">
        <v>69.50003385408321</v>
      </c>
      <c r="K446" t="n">
        <v>72.09655509596928</v>
      </c>
    </row>
    <row r="447">
      <c r="A447" s="2" t="n">
        <v>45595</v>
      </c>
      <c r="B447" t="n">
        <v>40.07346707720583</v>
      </c>
      <c r="C447" t="n">
        <v>59.72172788656411</v>
      </c>
      <c r="D447" t="n">
        <v>36.42499620612543</v>
      </c>
      <c r="E447" t="n">
        <v>16.91942812188194</v>
      </c>
      <c r="F447" t="n">
        <v>62.81299341760522</v>
      </c>
      <c r="G447" t="n">
        <v>11.63855144699273</v>
      </c>
      <c r="H447" t="n">
        <v>80.64268994978099</v>
      </c>
      <c r="I447" t="n">
        <v>63.69378483416634</v>
      </c>
      <c r="J447" t="n">
        <v>65.20688990990145</v>
      </c>
      <c r="K447" t="n">
        <v>67.36829124711348</v>
      </c>
    </row>
    <row r="448">
      <c r="A448" s="2" t="n">
        <v>45596</v>
      </c>
      <c r="B448" t="n">
        <v>41.43181167671579</v>
      </c>
      <c r="C448" t="n">
        <v>61.93633737434934</v>
      </c>
      <c r="D448" t="n">
        <v>37.05912579418098</v>
      </c>
      <c r="E448" t="n">
        <v>30.38722375186924</v>
      </c>
      <c r="F448" t="n">
        <v>66.7219498560714</v>
      </c>
      <c r="G448" t="n">
        <v>15.07239823803694</v>
      </c>
      <c r="H448" t="n">
        <v>86.20250346186624</v>
      </c>
      <c r="I448" t="n">
        <v>63.31081649494228</v>
      </c>
      <c r="J448" t="n">
        <v>71.08157325664311</v>
      </c>
      <c r="K448" t="n">
        <v>73.38870175459601</v>
      </c>
    </row>
    <row r="449">
      <c r="A449" s="2" t="n">
        <v>45597</v>
      </c>
      <c r="B449" t="n">
        <v>41.84607899320964</v>
      </c>
      <c r="C449" t="n">
        <v>60.8266215102993</v>
      </c>
      <c r="D449" t="n">
        <v>40.65874379788816</v>
      </c>
      <c r="E449" t="n">
        <v>32.85802824205084</v>
      </c>
      <c r="F449" t="n">
        <v>69.66204727959129</v>
      </c>
      <c r="G449" t="n">
        <v>14.10935775312145</v>
      </c>
      <c r="H449" t="n">
        <v>88.98418343393075</v>
      </c>
      <c r="I449" t="n">
        <v>67.0382378796335</v>
      </c>
      <c r="J449" t="n">
        <v>72.52739949146951</v>
      </c>
      <c r="K449" t="n">
        <v>76.47131907773557</v>
      </c>
    </row>
    <row r="450">
      <c r="A450" s="2" t="n">
        <v>45600</v>
      </c>
      <c r="B450" t="n">
        <v>43.52933158068188</v>
      </c>
      <c r="C450" t="n">
        <v>64.1435477517764</v>
      </c>
      <c r="D450" t="n">
        <v>38.73924254667465</v>
      </c>
      <c r="E450" t="n">
        <v>38.06520684285359</v>
      </c>
      <c r="F450" t="n">
        <v>72.44255198394242</v>
      </c>
      <c r="G450" t="n">
        <v>15.69145934059739</v>
      </c>
      <c r="H450" t="n">
        <v>92.17839901780181</v>
      </c>
      <c r="I450" t="n">
        <v>62.90104725179402</v>
      </c>
      <c r="J450" t="n">
        <v>68.24335092075438</v>
      </c>
      <c r="K450" t="n">
        <v>75.21408111471759</v>
      </c>
    </row>
    <row r="451">
      <c r="A451" s="2" t="n">
        <v>45601</v>
      </c>
      <c r="B451" t="n">
        <v>46.69879160843608</v>
      </c>
      <c r="C451" t="n">
        <v>64.2930290993921</v>
      </c>
      <c r="D451" t="n">
        <v>42.34016879496754</v>
      </c>
      <c r="E451" t="n">
        <v>40.31166170761693</v>
      </c>
      <c r="F451" t="n">
        <v>71.64507417142727</v>
      </c>
      <c r="G451" t="n">
        <v>18.01413611856963</v>
      </c>
      <c r="H451" t="n">
        <v>91.95122942262979</v>
      </c>
      <c r="I451" t="n">
        <v>64.86668733670631</v>
      </c>
      <c r="J451" t="n">
        <v>70.26887120374148</v>
      </c>
      <c r="K451" t="n">
        <v>73.44923083756132</v>
      </c>
    </row>
    <row r="452">
      <c r="A452" s="2" t="n">
        <v>45602</v>
      </c>
      <c r="B452" t="n">
        <v>44.61316095991039</v>
      </c>
      <c r="C452" t="n">
        <v>63.96925918206644</v>
      </c>
      <c r="D452" t="n">
        <v>45.17171829452857</v>
      </c>
      <c r="E452" t="n">
        <v>36.90152407871536</v>
      </c>
      <c r="F452" t="n">
        <v>75.5797839234074</v>
      </c>
      <c r="G452" t="n">
        <v>21.33946866899521</v>
      </c>
      <c r="H452" t="n">
        <v>92.245512053417</v>
      </c>
      <c r="I452" t="n">
        <v>65.90437775534272</v>
      </c>
      <c r="J452" t="n">
        <v>68.87538432974816</v>
      </c>
      <c r="K452" t="n">
        <v>73.47741902780524</v>
      </c>
    </row>
    <row r="453">
      <c r="A453" s="2" t="n">
        <v>45603</v>
      </c>
      <c r="B453" t="n">
        <v>53.72479023475742</v>
      </c>
      <c r="C453" t="n">
        <v>57.49568619735324</v>
      </c>
      <c r="D453" t="n">
        <v>48.01917407764773</v>
      </c>
      <c r="E453" t="n">
        <v>33.18650133369476</v>
      </c>
      <c r="F453" t="n">
        <v>76.1923395240234</v>
      </c>
      <c r="G453" t="n">
        <v>21.13083623273893</v>
      </c>
      <c r="H453" t="n">
        <v>85.9742218298736</v>
      </c>
      <c r="I453" t="n">
        <v>62.02213618031995</v>
      </c>
      <c r="J453" t="n">
        <v>65.56914384653938</v>
      </c>
      <c r="K453" t="n">
        <v>68.14776955171959</v>
      </c>
    </row>
    <row r="454">
      <c r="A454" s="2" t="n">
        <v>45604</v>
      </c>
      <c r="B454" t="n">
        <v>54.34993779838398</v>
      </c>
      <c r="C454" t="n">
        <v>56.96727715098528</v>
      </c>
      <c r="D454" t="n">
        <v>46.48088159060792</v>
      </c>
      <c r="E454" t="n">
        <v>33.84195632061689</v>
      </c>
      <c r="F454" t="n">
        <v>76.67502166916434</v>
      </c>
      <c r="G454" t="n">
        <v>20.28311804242138</v>
      </c>
      <c r="H454" t="n">
        <v>87.37108906698813</v>
      </c>
      <c r="I454" t="n">
        <v>67.70959151620326</v>
      </c>
      <c r="J454" t="n">
        <v>68.03169105272087</v>
      </c>
      <c r="K454" t="n">
        <v>69.605128718087</v>
      </c>
    </row>
    <row r="455">
      <c r="A455" s="2" t="n">
        <v>45607</v>
      </c>
      <c r="B455" t="n">
        <v>49.54320186965106</v>
      </c>
      <c r="C455" t="n">
        <v>50.69438849129024</v>
      </c>
      <c r="D455" t="n">
        <v>59.6631239019261</v>
      </c>
      <c r="E455" t="n">
        <v>30.36140391375586</v>
      </c>
      <c r="F455" t="n">
        <v>77.40803864522539</v>
      </c>
      <c r="G455" t="n">
        <v>21.15765422164673</v>
      </c>
      <c r="H455" t="n">
        <v>84.86344020148391</v>
      </c>
      <c r="I455" t="n">
        <v>62.20690603832477</v>
      </c>
      <c r="J455" t="n">
        <v>65.86263162324065</v>
      </c>
      <c r="K455" t="n">
        <v>68.60681943705738</v>
      </c>
    </row>
    <row r="456">
      <c r="A456" s="2" t="n">
        <v>45608</v>
      </c>
      <c r="B456" t="n">
        <v>43.9877431590257</v>
      </c>
      <c r="C456" t="n">
        <v>48.72599508920285</v>
      </c>
      <c r="D456" t="n">
        <v>56.92518951967165</v>
      </c>
      <c r="E456" t="n">
        <v>27.27197526780516</v>
      </c>
      <c r="F456" t="n">
        <v>74.84715561666995</v>
      </c>
      <c r="G456" t="n">
        <v>19.07694522424717</v>
      </c>
      <c r="H456" t="n">
        <v>79.54698858845626</v>
      </c>
      <c r="I456" t="n">
        <v>60.3794840960719</v>
      </c>
      <c r="J456" t="n">
        <v>65.19866263539787</v>
      </c>
      <c r="K456" t="n">
        <v>64.78347177157065</v>
      </c>
    </row>
    <row r="457">
      <c r="A457" s="2" t="n">
        <v>45609</v>
      </c>
      <c r="B457" t="n">
        <v>33.42367747712866</v>
      </c>
      <c r="C457" t="n">
        <v>46.90278949479303</v>
      </c>
      <c r="D457" t="n">
        <v>47.88838215619482</v>
      </c>
      <c r="E457" t="n">
        <v>25.86449211088486</v>
      </c>
      <c r="F457" t="n">
        <v>73.26275332012904</v>
      </c>
      <c r="G457" t="n">
        <v>18.97783641734507</v>
      </c>
      <c r="H457" t="n">
        <v>72.59612710334167</v>
      </c>
      <c r="I457" t="n">
        <v>57.28812154456231</v>
      </c>
      <c r="J457" t="n">
        <v>60.64214870142754</v>
      </c>
      <c r="K457" t="n">
        <v>65.19685319332476</v>
      </c>
    </row>
    <row r="458">
      <c r="A458" s="2" t="n">
        <v>45610</v>
      </c>
      <c r="B458" t="n">
        <v>33.15507644861591</v>
      </c>
      <c r="C458" t="n">
        <v>43.57274086059611</v>
      </c>
      <c r="D458" t="n">
        <v>49.55095913156499</v>
      </c>
      <c r="E458" t="n">
        <v>25.60969097364694</v>
      </c>
      <c r="F458" t="n">
        <v>64.98108698719278</v>
      </c>
      <c r="G458" t="n">
        <v>15.58083906547276</v>
      </c>
      <c r="H458" t="n">
        <v>68.82245094518554</v>
      </c>
      <c r="I458" t="n">
        <v>55.12338914763654</v>
      </c>
      <c r="J458" t="n">
        <v>59.41416961197348</v>
      </c>
      <c r="K458" t="n">
        <v>64.1083977207408</v>
      </c>
    </row>
    <row r="459">
      <c r="A459" s="2" t="n">
        <v>45614</v>
      </c>
      <c r="B459" t="n">
        <v>31.56610438017098</v>
      </c>
      <c r="C459" t="n">
        <v>37.48583729039223</v>
      </c>
      <c r="D459" t="n">
        <v>44.57550751440402</v>
      </c>
      <c r="E459" t="n">
        <v>21.4742770101743</v>
      </c>
      <c r="F459" t="n">
        <v>66.65834312937832</v>
      </c>
      <c r="G459" t="n">
        <v>11.07885197566847</v>
      </c>
      <c r="H459" t="n">
        <v>71.86476448078716</v>
      </c>
      <c r="I459" t="n">
        <v>50.58599254928533</v>
      </c>
      <c r="J459" t="n">
        <v>57.03130010379462</v>
      </c>
      <c r="K459" t="n">
        <v>58.55621708136049</v>
      </c>
    </row>
    <row r="460">
      <c r="A460" s="2" t="n">
        <v>45615</v>
      </c>
      <c r="B460" t="n">
        <v>31.15407921915856</v>
      </c>
      <c r="C460" t="n">
        <v>34.0711601339881</v>
      </c>
      <c r="D460" t="n">
        <v>44.36993736264019</v>
      </c>
      <c r="E460" t="n">
        <v>19.58319469103209</v>
      </c>
      <c r="F460" t="n">
        <v>70.07268777085088</v>
      </c>
      <c r="G460" t="n">
        <v>11.91202266131335</v>
      </c>
      <c r="H460" t="n">
        <v>69.03110706188582</v>
      </c>
      <c r="I460" t="n">
        <v>52.3794812457445</v>
      </c>
      <c r="J460" t="n">
        <v>54.19609148313962</v>
      </c>
      <c r="K460" t="n">
        <v>51.94552205637062</v>
      </c>
    </row>
    <row r="461">
      <c r="A461" s="2" t="n">
        <v>45617</v>
      </c>
      <c r="B461" t="n">
        <v>27.58522580215439</v>
      </c>
      <c r="C461" t="n">
        <v>28.88876548260713</v>
      </c>
      <c r="D461" t="n">
        <v>42.5006600079572</v>
      </c>
      <c r="E461" t="n">
        <v>19.36566441667493</v>
      </c>
      <c r="F461" t="n">
        <v>71.89610240851174</v>
      </c>
      <c r="G461" t="n">
        <v>10.15387268880246</v>
      </c>
      <c r="H461" t="n">
        <v>70.35047048431078</v>
      </c>
      <c r="I461" t="n">
        <v>52.68011279656104</v>
      </c>
      <c r="J461" t="n">
        <v>52.80936318814145</v>
      </c>
      <c r="K461" t="n">
        <v>54.52763293328835</v>
      </c>
    </row>
    <row r="462">
      <c r="A462" s="2" t="n">
        <v>45618</v>
      </c>
      <c r="B462" t="n">
        <v>31.70457076163471</v>
      </c>
      <c r="C462" t="n">
        <v>25.45946721067696</v>
      </c>
      <c r="D462" t="n">
        <v>45.98039682613997</v>
      </c>
      <c r="E462" t="n">
        <v>20.88573072653286</v>
      </c>
      <c r="F462" t="n">
        <v>72.76897630436541</v>
      </c>
      <c r="G462" t="n">
        <v>12.59578281126126</v>
      </c>
      <c r="H462" t="n">
        <v>76.28532111127511</v>
      </c>
      <c r="I462" t="n">
        <v>53.58118447019551</v>
      </c>
      <c r="J462" t="n">
        <v>55.48816610672947</v>
      </c>
      <c r="K462" t="n">
        <v>53.47912844405358</v>
      </c>
    </row>
    <row r="463">
      <c r="A463" s="2" t="n">
        <v>45621</v>
      </c>
      <c r="B463" t="n">
        <v>35.85027200687709</v>
      </c>
      <c r="C463" t="n">
        <v>27.32304631069835</v>
      </c>
      <c r="D463" t="n">
        <v>48.1487226182697</v>
      </c>
      <c r="E463" t="n">
        <v>22.20760719670718</v>
      </c>
      <c r="F463" t="n">
        <v>75.95798344671643</v>
      </c>
      <c r="G463" t="n">
        <v>12.22277339946236</v>
      </c>
      <c r="H463" t="n">
        <v>80.38676943673515</v>
      </c>
      <c r="I463" t="n">
        <v>54.0916383072062</v>
      </c>
      <c r="J463" t="n">
        <v>59.76760693196839</v>
      </c>
      <c r="K463" t="n">
        <v>55.86542562097352</v>
      </c>
    </row>
    <row r="464">
      <c r="A464" s="2" t="n">
        <v>45622</v>
      </c>
      <c r="B464" t="n">
        <v>35.76818586606178</v>
      </c>
      <c r="C464" t="n">
        <v>27.50986617891053</v>
      </c>
      <c r="D464" t="n">
        <v>54.1417156126121</v>
      </c>
      <c r="E464" t="n">
        <v>21.22863821408734</v>
      </c>
      <c r="F464" t="n">
        <v>72.74609475835992</v>
      </c>
      <c r="G464" t="n">
        <v>12.16038074273789</v>
      </c>
      <c r="H464" t="n">
        <v>74.74266130218237</v>
      </c>
      <c r="I464" t="n">
        <v>50.50047833045146</v>
      </c>
      <c r="J464" t="n">
        <v>58.6351902569014</v>
      </c>
      <c r="K464" t="n">
        <v>53.8077675283205</v>
      </c>
    </row>
    <row r="465">
      <c r="A465" s="2" t="n">
        <v>45623</v>
      </c>
      <c r="B465" t="n">
        <v>31.1120009499797</v>
      </c>
      <c r="C465" t="n">
        <v>25.83330618496877</v>
      </c>
      <c r="D465" t="n">
        <v>54.87150984347946</v>
      </c>
      <c r="E465" t="n">
        <v>21.78437186393207</v>
      </c>
      <c r="F465" t="n">
        <v>70.11261658003522</v>
      </c>
      <c r="G465" t="n">
        <v>8.85202002026071</v>
      </c>
      <c r="H465" t="n">
        <v>68.77271627818646</v>
      </c>
      <c r="I465" t="n">
        <v>48.37559021705478</v>
      </c>
      <c r="J465" t="n">
        <v>59.75130575567491</v>
      </c>
      <c r="K465" t="n">
        <v>50.87787174344418</v>
      </c>
    </row>
    <row r="466">
      <c r="A466" s="2" t="n">
        <v>45624</v>
      </c>
      <c r="B466" t="n">
        <v>25.166255242441</v>
      </c>
      <c r="C466" t="n">
        <v>23.48157996269786</v>
      </c>
      <c r="D466" t="n">
        <v>56.58619526301567</v>
      </c>
      <c r="E466" t="n">
        <v>20.49039898757894</v>
      </c>
      <c r="F466" t="n">
        <v>66.30321920658216</v>
      </c>
      <c r="G466" t="n">
        <v>6.833968513036837</v>
      </c>
      <c r="H466" t="n">
        <v>67.7807705702</v>
      </c>
      <c r="I466" t="n">
        <v>46.46467870910727</v>
      </c>
      <c r="J466" t="n">
        <v>55.42451068359178</v>
      </c>
      <c r="K466" t="n">
        <v>49.40951618711611</v>
      </c>
    </row>
    <row r="467">
      <c r="A467" s="2" t="n">
        <v>45625</v>
      </c>
      <c r="B467" t="n">
        <v>25.05714863889188</v>
      </c>
      <c r="C467" t="n">
        <v>26.68290198360756</v>
      </c>
      <c r="D467" t="n">
        <v>55.59830295294921</v>
      </c>
      <c r="E467" t="n">
        <v>24.04025290339005</v>
      </c>
      <c r="F467" t="n">
        <v>69.08986397714938</v>
      </c>
      <c r="G467" t="n">
        <v>7.903948285068974</v>
      </c>
      <c r="H467" t="n">
        <v>71.8598897315178</v>
      </c>
      <c r="I467" t="n">
        <v>51.24003296519384</v>
      </c>
      <c r="J467" t="n">
        <v>59.13784418423547</v>
      </c>
      <c r="K467" t="n">
        <v>52.25773598954828</v>
      </c>
    </row>
    <row r="468">
      <c r="A468" s="2" t="n">
        <v>45628</v>
      </c>
      <c r="B468" t="n">
        <v>29.56472827812571</v>
      </c>
      <c r="C468" t="n">
        <v>22.32278347954055</v>
      </c>
      <c r="D468" t="n">
        <v>60.83447316549839</v>
      </c>
      <c r="E468" t="n">
        <v>21.32325545646165</v>
      </c>
      <c r="F468" t="n">
        <v>69.11390457903157</v>
      </c>
      <c r="G468" t="n">
        <v>8.828103535516219</v>
      </c>
      <c r="H468" t="n">
        <v>70.16275936399839</v>
      </c>
      <c r="I468" t="n">
        <v>51.87509827805366</v>
      </c>
      <c r="J468" t="n">
        <v>59.18234272292231</v>
      </c>
      <c r="K468" t="n">
        <v>52.88015719756029</v>
      </c>
    </row>
    <row r="469">
      <c r="A469" s="2" t="n">
        <v>45629</v>
      </c>
      <c r="B469" t="n">
        <v>29.13850064570898</v>
      </c>
      <c r="C469" t="n">
        <v>19.92656157763946</v>
      </c>
      <c r="D469" t="n">
        <v>58.63055054038853</v>
      </c>
      <c r="E469" t="n">
        <v>21.6599240468796</v>
      </c>
      <c r="F469" t="n">
        <v>68.80535663290352</v>
      </c>
      <c r="G469" t="n">
        <v>8.72455227324318</v>
      </c>
      <c r="H469" t="n">
        <v>71.57199608008294</v>
      </c>
      <c r="I469" t="n">
        <v>50.82235104660493</v>
      </c>
      <c r="J469" t="n">
        <v>60.93908955667955</v>
      </c>
      <c r="K469" t="n">
        <v>53.3446773547102</v>
      </c>
    </row>
    <row r="470">
      <c r="A470" s="2" t="n">
        <v>45630</v>
      </c>
      <c r="B470" t="n">
        <v>31.96335979141251</v>
      </c>
      <c r="C470" t="n">
        <v>22.59708603533628</v>
      </c>
      <c r="D470" t="n">
        <v>62.03973177552351</v>
      </c>
      <c r="E470" t="n">
        <v>29.29360873467422</v>
      </c>
      <c r="F470" t="n">
        <v>70.66285894492934</v>
      </c>
      <c r="G470" t="n">
        <v>8.310354395746922</v>
      </c>
      <c r="H470" t="n">
        <v>76.17692839073158</v>
      </c>
      <c r="I470" t="n">
        <v>51.5017698071435</v>
      </c>
      <c r="J470" t="n">
        <v>60.81979781102613</v>
      </c>
      <c r="K470" t="n">
        <v>54.01681704174452</v>
      </c>
    </row>
    <row r="471">
      <c r="A471" s="2" t="n">
        <v>45631</v>
      </c>
      <c r="B471" t="n">
        <v>35.01388041326337</v>
      </c>
      <c r="C471" t="n">
        <v>20.58915920450617</v>
      </c>
      <c r="D471" t="n">
        <v>59.66432116818348</v>
      </c>
      <c r="E471" t="n">
        <v>26.05459722635353</v>
      </c>
      <c r="F471" t="n">
        <v>62.92010247569637</v>
      </c>
      <c r="G471" t="n">
        <v>10.44625545018745</v>
      </c>
      <c r="H471" t="n">
        <v>71.68328311417775</v>
      </c>
      <c r="I471" t="n">
        <v>53.04454865821391</v>
      </c>
      <c r="J471" t="n">
        <v>62.45898477865708</v>
      </c>
      <c r="K471" t="n">
        <v>53.21758281804876</v>
      </c>
    </row>
    <row r="472">
      <c r="A472" s="2" t="n">
        <v>45632</v>
      </c>
      <c r="B472" t="n">
        <v>35.10757691109519</v>
      </c>
      <c r="C472" t="n">
        <v>22.81635573118186</v>
      </c>
      <c r="D472" t="n">
        <v>63.26754238245489</v>
      </c>
      <c r="E472" t="n">
        <v>24.9624069178855</v>
      </c>
      <c r="F472" t="n">
        <v>64.04607462438565</v>
      </c>
      <c r="G472" t="n">
        <v>11.09659830738081</v>
      </c>
      <c r="H472" t="n">
        <v>72.12771057665333</v>
      </c>
      <c r="I472" t="n">
        <v>52.84294483695366</v>
      </c>
      <c r="J472" t="n">
        <v>61.9715692308213</v>
      </c>
      <c r="K472" t="n">
        <v>58.3966366874874</v>
      </c>
    </row>
    <row r="473">
      <c r="A473" s="2" t="n">
        <v>45635</v>
      </c>
      <c r="B473" t="n">
        <v>33.00393639373618</v>
      </c>
      <c r="C473" t="n">
        <v>21.52222883730406</v>
      </c>
      <c r="D473" t="n">
        <v>56.3304027614616</v>
      </c>
      <c r="E473" t="n">
        <v>23.29537674830273</v>
      </c>
      <c r="F473" t="n">
        <v>60.76755078170821</v>
      </c>
      <c r="G473" t="n">
        <v>10.45542591910635</v>
      </c>
      <c r="H473" t="n">
        <v>69.17507944801255</v>
      </c>
      <c r="I473" t="n">
        <v>51.6145952621065</v>
      </c>
      <c r="J473" t="n">
        <v>61.13115296370777</v>
      </c>
      <c r="K473" t="n">
        <v>55.09021484467696</v>
      </c>
    </row>
    <row r="474">
      <c r="A474" s="2" t="n">
        <v>45636</v>
      </c>
      <c r="B474" t="n">
        <v>31.59846665184647</v>
      </c>
      <c r="C474" t="n">
        <v>18.94631842086072</v>
      </c>
      <c r="D474" t="n">
        <v>55.14547651391202</v>
      </c>
      <c r="E474" t="n">
        <v>21.05406390953297</v>
      </c>
      <c r="F474" t="n">
        <v>57.54777146394255</v>
      </c>
      <c r="G474" t="n">
        <v>7.780124006488753</v>
      </c>
      <c r="H474" t="n">
        <v>67.33593033216427</v>
      </c>
      <c r="I474" t="n">
        <v>48.96111776822926</v>
      </c>
      <c r="J474" t="n">
        <v>59.18142456993103</v>
      </c>
      <c r="K474" t="n">
        <v>53.18482856389024</v>
      </c>
    </row>
    <row r="475">
      <c r="A475" s="2" t="n">
        <v>45637</v>
      </c>
      <c r="B475" t="n">
        <v>31.61362358264206</v>
      </c>
      <c r="C475" t="n">
        <v>18.75396158796827</v>
      </c>
      <c r="D475" t="n">
        <v>53.06868191064122</v>
      </c>
      <c r="E475" t="n">
        <v>21.62473380195646</v>
      </c>
      <c r="F475" t="n">
        <v>57.2582487337304</v>
      </c>
      <c r="G475" t="n">
        <v>8.349090292458673</v>
      </c>
      <c r="H475" t="n">
        <v>66.56980724178413</v>
      </c>
      <c r="I475" t="n">
        <v>48.63966027190596</v>
      </c>
      <c r="J475" t="n">
        <v>58.52096594127501</v>
      </c>
      <c r="K475" t="n">
        <v>54.58971928421236</v>
      </c>
    </row>
    <row r="476">
      <c r="A476" s="2" t="n">
        <v>45638</v>
      </c>
      <c r="B476" t="n">
        <v>28.85146341992113</v>
      </c>
      <c r="C476" t="n">
        <v>16.6597428042043</v>
      </c>
      <c r="D476" t="n">
        <v>48.4289824148872</v>
      </c>
      <c r="E476" t="n">
        <v>19.82373128844477</v>
      </c>
      <c r="F476" t="n">
        <v>57.66380943074962</v>
      </c>
      <c r="G476" t="n">
        <v>8.823404868060125</v>
      </c>
      <c r="H476" t="n">
        <v>68.90594844291336</v>
      </c>
      <c r="I476" t="n">
        <v>47.95108420828154</v>
      </c>
      <c r="J476" t="n">
        <v>57.6064009467808</v>
      </c>
      <c r="K476" t="n">
        <v>54.55250374075462</v>
      </c>
    </row>
    <row r="477">
      <c r="A477" s="2" t="n">
        <v>45639</v>
      </c>
      <c r="B477" t="n">
        <v>30.410510329823</v>
      </c>
      <c r="C477" t="n">
        <v>17.95350017650221</v>
      </c>
      <c r="D477" t="n">
        <v>45.32657925892207</v>
      </c>
      <c r="E477" t="n">
        <v>19.20224112114315</v>
      </c>
      <c r="F477" t="n">
        <v>58.04684010941852</v>
      </c>
      <c r="G477" t="n">
        <v>8.520860449686186</v>
      </c>
      <c r="H477" t="n">
        <v>65.78086865734834</v>
      </c>
      <c r="I477" t="n">
        <v>47.59958613763473</v>
      </c>
      <c r="J477" t="n">
        <v>60.99422260818743</v>
      </c>
      <c r="K477" t="n">
        <v>54.71028062378105</v>
      </c>
    </row>
    <row r="478">
      <c r="A478" s="2" t="n">
        <v>45642</v>
      </c>
      <c r="B478" t="n">
        <v>31.27881519319711</v>
      </c>
      <c r="C478" t="n">
        <v>22.60820195396809</v>
      </c>
      <c r="D478" t="n">
        <v>47.33368273989973</v>
      </c>
      <c r="E478" t="n">
        <v>21.20241121644135</v>
      </c>
      <c r="F478" t="n">
        <v>57.78480444739114</v>
      </c>
      <c r="G478" t="n">
        <v>11.46529920020138</v>
      </c>
      <c r="H478" t="n">
        <v>66.66235101707956</v>
      </c>
      <c r="I478" t="n">
        <v>47.2075325836915</v>
      </c>
      <c r="J478" t="n">
        <v>63.3331738505216</v>
      </c>
      <c r="K478" t="n">
        <v>55.82870579178903</v>
      </c>
    </row>
    <row r="479">
      <c r="A479" s="2" t="n">
        <v>45643</v>
      </c>
      <c r="B479" t="n">
        <v>32.50023396106887</v>
      </c>
      <c r="C479" t="n">
        <v>18.70712330387363</v>
      </c>
      <c r="D479" t="n">
        <v>45.07177291273503</v>
      </c>
      <c r="E479" t="n">
        <v>19.65584382105259</v>
      </c>
      <c r="F479" t="n">
        <v>57.54519720253104</v>
      </c>
      <c r="G479" t="n">
        <v>8.471619681766928</v>
      </c>
      <c r="H479" t="n">
        <v>64.6297408046362</v>
      </c>
      <c r="I479" t="n">
        <v>45.64303118198072</v>
      </c>
      <c r="J479" t="n">
        <v>62.43609075447842</v>
      </c>
      <c r="K479" t="n">
        <v>47.78008679883239</v>
      </c>
    </row>
    <row r="480">
      <c r="A480" s="2" t="n">
        <v>45644</v>
      </c>
      <c r="B480" t="n">
        <v>30.59596260907074</v>
      </c>
      <c r="C480" t="n">
        <v>22.79834549180528</v>
      </c>
      <c r="D480" t="n">
        <v>45.82940458797127</v>
      </c>
      <c r="E480" t="n">
        <v>21.80170233036136</v>
      </c>
      <c r="F480" t="n">
        <v>59.86020858796037</v>
      </c>
      <c r="G480" t="n">
        <v>11.29205866476348</v>
      </c>
      <c r="H480" t="n">
        <v>70.11358897912862</v>
      </c>
      <c r="I480" t="n">
        <v>47.03518222478649</v>
      </c>
      <c r="J480" t="n">
        <v>66.41778752027523</v>
      </c>
      <c r="K480" t="n">
        <v>53.78483997673531</v>
      </c>
    </row>
    <row r="481">
      <c r="A481" s="2" t="n">
        <v>45645</v>
      </c>
      <c r="B481" t="n">
        <v>31.8712396528162</v>
      </c>
      <c r="C481" t="n">
        <v>25.09439132241182</v>
      </c>
      <c r="D481" t="n">
        <v>46.15100837379755</v>
      </c>
      <c r="E481" t="n">
        <v>26.36813301198435</v>
      </c>
      <c r="F481" t="n">
        <v>59.55526226554166</v>
      </c>
      <c r="G481" t="n">
        <v>21.80961199393705</v>
      </c>
      <c r="H481" t="n">
        <v>76.66263917592381</v>
      </c>
      <c r="I481" t="n">
        <v>48.18017211091061</v>
      </c>
      <c r="J481" t="n">
        <v>68.66596448267777</v>
      </c>
      <c r="K481" t="n">
        <v>55.94353941575516</v>
      </c>
    </row>
    <row r="482">
      <c r="A482" s="2" t="n">
        <v>45646</v>
      </c>
      <c r="B482" t="n">
        <v>33.90064026838226</v>
      </c>
      <c r="C482" t="n">
        <v>22.95975335651588</v>
      </c>
      <c r="D482" t="n">
        <v>40.96609058480898</v>
      </c>
      <c r="E482" t="n">
        <v>23.85028348241485</v>
      </c>
      <c r="F482" t="n">
        <v>61.27412297599242</v>
      </c>
      <c r="G482" t="n">
        <v>21.9784647205346</v>
      </c>
      <c r="H482" t="n">
        <v>74.18288751955868</v>
      </c>
      <c r="I482" t="n">
        <v>49.83005228455395</v>
      </c>
      <c r="J482" t="n">
        <v>69.57925006273302</v>
      </c>
      <c r="K482" t="n">
        <v>53.59270189404126</v>
      </c>
    </row>
    <row r="483">
      <c r="A483" s="2" t="n">
        <v>45649</v>
      </c>
      <c r="B483" t="n">
        <v>34.20244268167203</v>
      </c>
      <c r="C483" t="n">
        <v>21.13319653731223</v>
      </c>
      <c r="D483" t="n">
        <v>32.37331057675286</v>
      </c>
      <c r="E483" t="n">
        <v>22.36461799619076</v>
      </c>
      <c r="F483" t="n">
        <v>60.97789697493858</v>
      </c>
      <c r="G483" t="n">
        <v>20.50165599430846</v>
      </c>
      <c r="H483" t="n">
        <v>73.31824943324511</v>
      </c>
      <c r="I483" t="n">
        <v>48.46574210078873</v>
      </c>
      <c r="J483" t="n">
        <v>66.23340315372035</v>
      </c>
      <c r="K483" t="n">
        <v>51.89564729831147</v>
      </c>
    </row>
    <row r="484">
      <c r="A484" s="2" t="n">
        <v>45650</v>
      </c>
      <c r="B484" t="n">
        <v>31.57725267016029</v>
      </c>
      <c r="C484" t="n">
        <v>20.94244193225927</v>
      </c>
      <c r="D484" t="n">
        <v>39.07575571090296</v>
      </c>
      <c r="E484" t="n">
        <v>23.54317430845472</v>
      </c>
      <c r="F484" t="n">
        <v>57.95612228326845</v>
      </c>
      <c r="G484" t="n">
        <v>21.91049123401627</v>
      </c>
      <c r="H484" t="n">
        <v>73.43583251601864</v>
      </c>
      <c r="I484" t="n">
        <v>49.04331058050728</v>
      </c>
      <c r="J484" t="n">
        <v>63.30889705820859</v>
      </c>
      <c r="K484" t="n">
        <v>50.23398935459467</v>
      </c>
    </row>
    <row r="485">
      <c r="A485" s="2" t="n">
        <v>45652</v>
      </c>
      <c r="B485" t="n">
        <v>31.12245742601447</v>
      </c>
      <c r="C485" t="n">
        <v>22.57043334094861</v>
      </c>
      <c r="D485" t="n">
        <v>37.83477242747797</v>
      </c>
      <c r="E485" t="n">
        <v>24.52891101628831</v>
      </c>
      <c r="F485" t="n">
        <v>60.2055862431687</v>
      </c>
      <c r="G485" t="n">
        <v>21.94176915147981</v>
      </c>
      <c r="H485" t="n">
        <v>75.88209733788973</v>
      </c>
      <c r="I485" t="n">
        <v>50.33127258024943</v>
      </c>
      <c r="J485" t="n">
        <v>65.1500601284922</v>
      </c>
      <c r="K485" t="n">
        <v>48.63577444793985</v>
      </c>
    </row>
    <row r="486">
      <c r="A486" s="2" t="n">
        <v>45653</v>
      </c>
      <c r="B486" t="n">
        <v>32.10489173237847</v>
      </c>
      <c r="C486" t="n">
        <v>24.42231003478101</v>
      </c>
      <c r="D486" t="n">
        <v>38.93685708791079</v>
      </c>
      <c r="E486" t="n">
        <v>24.86639540643159</v>
      </c>
      <c r="F486" t="n">
        <v>59.36078093693637</v>
      </c>
      <c r="G486" t="n">
        <v>24.99245443244542</v>
      </c>
      <c r="H486" t="n">
        <v>77.90237353145196</v>
      </c>
      <c r="I486" t="n">
        <v>49.89391468094848</v>
      </c>
      <c r="J486" t="n">
        <v>60.46774046859369</v>
      </c>
      <c r="K486" t="n">
        <v>43.23029526526226</v>
      </c>
    </row>
    <row r="487">
      <c r="A487" s="2" t="n">
        <v>45656</v>
      </c>
      <c r="B487" t="n">
        <v>31.97914517805223</v>
      </c>
      <c r="C487" t="n">
        <v>25.88213965541042</v>
      </c>
      <c r="D487" t="n">
        <v>45.91225717627905</v>
      </c>
      <c r="E487" t="n">
        <v>24.0239318044077</v>
      </c>
      <c r="F487" t="n">
        <v>63.3261481923727</v>
      </c>
      <c r="G487" t="n">
        <v>22.84400461073919</v>
      </c>
      <c r="H487" t="n">
        <v>82.76520609272262</v>
      </c>
      <c r="I487" t="n">
        <v>52.6685933285721</v>
      </c>
      <c r="J487" t="n">
        <v>56.86237529203353</v>
      </c>
      <c r="K487" t="n">
        <v>39.87559714749811</v>
      </c>
    </row>
    <row r="488">
      <c r="A488" s="2" t="n">
        <v>45657</v>
      </c>
      <c r="B488" t="n">
        <v>35.39218558107802</v>
      </c>
      <c r="C488" t="n">
        <v>29.39833026609529</v>
      </c>
      <c r="D488" t="n">
        <v>50.80639559832827</v>
      </c>
      <c r="E488" t="n">
        <v>24.73421328666889</v>
      </c>
      <c r="F488" t="n">
        <v>69.50917532596029</v>
      </c>
      <c r="G488" t="n">
        <v>25.17339717596223</v>
      </c>
      <c r="H488" t="n">
        <v>92.73605821010011</v>
      </c>
      <c r="I488" t="n">
        <v>54.45513458108757</v>
      </c>
      <c r="J488" t="n">
        <v>58.13456457832871</v>
      </c>
      <c r="K488" t="n">
        <v>46.76062812326194</v>
      </c>
    </row>
    <row r="489">
      <c r="A489" s="2" t="n">
        <v>45658</v>
      </c>
      <c r="B489" t="n">
        <v>34.91305210573377</v>
      </c>
      <c r="C489" t="n">
        <v>24.0857880304326</v>
      </c>
      <c r="D489" t="n">
        <v>50.30976181630336</v>
      </c>
      <c r="E489" t="n">
        <v>26.20739799993053</v>
      </c>
      <c r="F489" t="n">
        <v>68.20198810765415</v>
      </c>
      <c r="G489" t="n">
        <v>23.96317980990348</v>
      </c>
      <c r="H489" t="n">
        <v>88.99330977744673</v>
      </c>
      <c r="I489" t="n">
        <v>54.58054582813629</v>
      </c>
      <c r="J489" t="n">
        <v>57.35877900521431</v>
      </c>
      <c r="K489" t="n">
        <v>45.39113004019399</v>
      </c>
    </row>
    <row r="490">
      <c r="A490" s="2" t="n">
        <v>45659</v>
      </c>
      <c r="B490" t="n">
        <v>34.25783396130366</v>
      </c>
      <c r="C490" t="n">
        <v>26.66415978299654</v>
      </c>
      <c r="D490" t="n">
        <v>51.75283305059426</v>
      </c>
      <c r="E490" t="n">
        <v>25.52119998219249</v>
      </c>
      <c r="F490" t="n">
        <v>67.32200441444907</v>
      </c>
      <c r="G490" t="n">
        <v>22.89147947420938</v>
      </c>
      <c r="H490" t="n">
        <v>90.2304137758733</v>
      </c>
      <c r="I490" t="n">
        <v>52.34952184889801</v>
      </c>
      <c r="J490" t="n">
        <v>56.47157740674669</v>
      </c>
      <c r="K490" t="n">
        <v>46.07267478294492</v>
      </c>
    </row>
    <row r="491">
      <c r="A491" s="2" t="n">
        <v>45660</v>
      </c>
      <c r="B491" t="n">
        <v>29.87694852727243</v>
      </c>
      <c r="C491" t="n">
        <v>24.22829093279266</v>
      </c>
      <c r="D491" t="n">
        <v>47.52113902158817</v>
      </c>
      <c r="E491" t="n">
        <v>22.41969027325341</v>
      </c>
      <c r="F491" t="n">
        <v>57.51059154175024</v>
      </c>
      <c r="G491" t="n">
        <v>20.79399991411037</v>
      </c>
      <c r="H491" t="n">
        <v>85.49374965073855</v>
      </c>
      <c r="I491" t="n">
        <v>49.58659303712991</v>
      </c>
      <c r="J491" t="n">
        <v>50.65836523263412</v>
      </c>
      <c r="K491" t="n">
        <v>44.66634767613138</v>
      </c>
    </row>
    <row r="492">
      <c r="A492" s="2" t="n">
        <v>45663</v>
      </c>
      <c r="B492" t="n">
        <v>30.94234892246839</v>
      </c>
      <c r="C492" t="n">
        <v>22.9146081452916</v>
      </c>
      <c r="D492" t="n">
        <v>41.87784804395677</v>
      </c>
      <c r="E492" t="n">
        <v>21.31845818976901</v>
      </c>
      <c r="F492" t="n">
        <v>52.61145637370157</v>
      </c>
      <c r="G492" t="n">
        <v>18.85086008736339</v>
      </c>
      <c r="H492" t="n">
        <v>84.05651942160695</v>
      </c>
      <c r="I492" t="n">
        <v>48.8141430471968</v>
      </c>
      <c r="J492" t="n">
        <v>50.11190423248995</v>
      </c>
      <c r="K492" t="n">
        <v>39.96195304810581</v>
      </c>
    </row>
    <row r="493">
      <c r="A493" s="2" t="n">
        <v>45664</v>
      </c>
      <c r="B493" t="n">
        <v>29.41410177386572</v>
      </c>
      <c r="C493" t="n">
        <v>19.24130989923905</v>
      </c>
      <c r="D493" t="n">
        <v>54.79274999671766</v>
      </c>
      <c r="E493" t="n">
        <v>19.77685681055987</v>
      </c>
      <c r="F493" t="n">
        <v>50.8702197786093</v>
      </c>
      <c r="G493" t="n">
        <v>16.03157970816533</v>
      </c>
      <c r="H493" t="n">
        <v>76.72197597308561</v>
      </c>
      <c r="I493" t="n">
        <v>48.15007588173381</v>
      </c>
      <c r="J493" t="n">
        <v>52.49771076835182</v>
      </c>
      <c r="K493" t="n">
        <v>46.17515112324033</v>
      </c>
    </row>
    <row r="494">
      <c r="A494" s="2" t="n">
        <v>45665</v>
      </c>
      <c r="B494" t="n">
        <v>25.52516573887818</v>
      </c>
      <c r="C494" t="n">
        <v>18.40402663747698</v>
      </c>
      <c r="D494" t="n">
        <v>48.89422753010135</v>
      </c>
      <c r="E494" t="n">
        <v>20.96407949175645</v>
      </c>
      <c r="F494" t="n">
        <v>51.24408436695204</v>
      </c>
      <c r="G494" t="n">
        <v>18.91093866843459</v>
      </c>
      <c r="H494" t="n">
        <v>70.98331596199523</v>
      </c>
      <c r="I494" t="n">
        <v>47.21402045878638</v>
      </c>
      <c r="J494" t="n">
        <v>45.71609196592505</v>
      </c>
      <c r="K494" t="n">
        <v>42.7594138785874</v>
      </c>
    </row>
    <row r="495">
      <c r="A495" s="2" t="n">
        <v>45666</v>
      </c>
      <c r="B495" t="n">
        <v>23.63122857428564</v>
      </c>
      <c r="C495" t="n">
        <v>15.74333103785004</v>
      </c>
      <c r="D495" t="n">
        <v>45.26069779728965</v>
      </c>
      <c r="E495" t="n">
        <v>19.96949153563286</v>
      </c>
      <c r="F495" t="n">
        <v>49.65393511786787</v>
      </c>
      <c r="G495" t="n">
        <v>18.49925653424267</v>
      </c>
      <c r="H495" t="n">
        <v>72.35229029852745</v>
      </c>
      <c r="I495" t="n">
        <v>46.20795651288469</v>
      </c>
      <c r="J495" t="n">
        <v>46.16226859408579</v>
      </c>
      <c r="K495" t="n">
        <v>44.89311952369508</v>
      </c>
    </row>
    <row r="496">
      <c r="A496" s="2" t="n">
        <v>45667</v>
      </c>
      <c r="B496" t="n">
        <v>22.75483945951959</v>
      </c>
      <c r="C496" t="n">
        <v>10.01247449280303</v>
      </c>
      <c r="D496" t="n">
        <v>35.78144975547686</v>
      </c>
      <c r="E496" t="n">
        <v>15.58300137773536</v>
      </c>
      <c r="F496" t="n">
        <v>44.0886441315175</v>
      </c>
      <c r="G496" t="n">
        <v>14.93725359367688</v>
      </c>
      <c r="H496" t="n">
        <v>57.83025845929524</v>
      </c>
      <c r="I496" t="n">
        <v>38.9188469385869</v>
      </c>
      <c r="J496" t="n">
        <v>42.48260420702239</v>
      </c>
      <c r="K496" t="n">
        <v>41.36962017045287</v>
      </c>
    </row>
    <row r="497">
      <c r="A497" s="2" t="n">
        <v>45670</v>
      </c>
      <c r="B497" t="n">
        <v>18.86158198299699</v>
      </c>
      <c r="C497" t="n">
        <v>6.577121999914093</v>
      </c>
      <c r="D497" t="n">
        <v>29.52226064501904</v>
      </c>
      <c r="E497" t="n">
        <v>11.63350408064503</v>
      </c>
      <c r="F497" t="n">
        <v>43.09740048090356</v>
      </c>
      <c r="G497" t="n">
        <v>13.20202121103904</v>
      </c>
      <c r="H497" t="n">
        <v>53.86059779641028</v>
      </c>
      <c r="I497" t="n">
        <v>35.71764108117193</v>
      </c>
      <c r="J497" t="n">
        <v>39.03299114154461</v>
      </c>
      <c r="K497" t="n">
        <v>37.60304590842394</v>
      </c>
    </row>
    <row r="498">
      <c r="A498" s="2" t="n">
        <v>45671</v>
      </c>
      <c r="B498" t="n">
        <v>16.67798148815602</v>
      </c>
      <c r="C498" t="n">
        <v>5.16295091028196</v>
      </c>
      <c r="D498" t="n">
        <v>36.87841530276017</v>
      </c>
      <c r="E498" t="n">
        <v>12.59981198415987</v>
      </c>
      <c r="F498" t="n">
        <v>49.10546070955857</v>
      </c>
      <c r="G498" t="n">
        <v>15.15103783467719</v>
      </c>
      <c r="H498" t="n">
        <v>54.68521661099967</v>
      </c>
      <c r="I498" t="n">
        <v>36.07465442005924</v>
      </c>
      <c r="J498" t="n">
        <v>38.56939947858142</v>
      </c>
      <c r="K498" t="n">
        <v>41.38680422454997</v>
      </c>
    </row>
    <row r="499">
      <c r="A499" s="2" t="n">
        <v>45672</v>
      </c>
      <c r="B499" t="n">
        <v>16.57787063057228</v>
      </c>
      <c r="C499" t="n">
        <v>2.247092877902945</v>
      </c>
      <c r="D499" t="n">
        <v>31.33521434403355</v>
      </c>
      <c r="E499" t="n">
        <v>13.4097919328211</v>
      </c>
      <c r="F499" t="n">
        <v>47.27990176286825</v>
      </c>
      <c r="G499" t="n">
        <v>15.25009418860566</v>
      </c>
      <c r="H499" t="n">
        <v>53.87618232704035</v>
      </c>
      <c r="I499" t="n">
        <v>36.32271909444817</v>
      </c>
      <c r="J499" t="n">
        <v>38.23707893367272</v>
      </c>
      <c r="K499" t="n">
        <v>38.23681963151739</v>
      </c>
    </row>
    <row r="500">
      <c r="A500" s="2" t="n">
        <v>45673</v>
      </c>
      <c r="B500" t="n">
        <v>19.78564659382533</v>
      </c>
      <c r="C500" t="n">
        <v>3.867676104510598</v>
      </c>
      <c r="D500" t="n">
        <v>40.32964036443292</v>
      </c>
      <c r="E500" t="n">
        <v>14.46743178938443</v>
      </c>
      <c r="F500" t="n">
        <v>51.29978068643153</v>
      </c>
      <c r="G500" t="n">
        <v>13.72894476721001</v>
      </c>
      <c r="H500" t="n">
        <v>52.50130074814214</v>
      </c>
      <c r="I500" t="n">
        <v>36.28860577898874</v>
      </c>
      <c r="J500" t="n">
        <v>38.16904787103454</v>
      </c>
      <c r="K500" t="n">
        <v>39.3857548566472</v>
      </c>
    </row>
    <row r="501">
      <c r="A501" s="2" t="n">
        <v>45674</v>
      </c>
      <c r="B501" t="n">
        <v>18.06100260155636</v>
      </c>
      <c r="C501" t="n">
        <v>5.399299343127328</v>
      </c>
      <c r="D501" t="n">
        <v>40.2011386146111</v>
      </c>
      <c r="E501" t="n">
        <v>12.811061649433</v>
      </c>
      <c r="F501" t="n">
        <v>49.38226543463242</v>
      </c>
      <c r="G501" t="n">
        <v>14.53911503953944</v>
      </c>
      <c r="H501" t="n">
        <v>52.00275380304547</v>
      </c>
      <c r="I501" t="n">
        <v>36.13532685834682</v>
      </c>
      <c r="J501" t="n">
        <v>37.22094596105261</v>
      </c>
      <c r="K501" t="n">
        <v>39.85004800901053</v>
      </c>
    </row>
    <row r="502">
      <c r="A502" s="2" t="n">
        <v>45677</v>
      </c>
      <c r="B502" t="n">
        <v>17.17834165354799</v>
      </c>
      <c r="C502" t="n">
        <v>7.193659443330658</v>
      </c>
      <c r="D502" t="n">
        <v>42.86957568643057</v>
      </c>
      <c r="E502" t="n">
        <v>9.667925881735574</v>
      </c>
      <c r="F502" t="n">
        <v>54.7007706127433</v>
      </c>
      <c r="G502" t="n">
        <v>13.18619251289901</v>
      </c>
      <c r="H502" t="n">
        <v>52.28542761107229</v>
      </c>
      <c r="I502" t="n">
        <v>35.41593247806713</v>
      </c>
      <c r="J502" t="n">
        <v>35.8909265757718</v>
      </c>
      <c r="K502" t="n">
        <v>41.17737491671913</v>
      </c>
    </row>
    <row r="503">
      <c r="A503" s="2" t="n">
        <v>45678</v>
      </c>
      <c r="B503" t="n">
        <v>18.16276440483502</v>
      </c>
      <c r="C503" t="n">
        <v>7.284556036422218</v>
      </c>
      <c r="D503" t="n">
        <v>38.63567992170049</v>
      </c>
      <c r="E503" t="n">
        <v>8.634089827585933</v>
      </c>
      <c r="F503" t="n">
        <v>49.91842568523057</v>
      </c>
      <c r="G503" t="n">
        <v>13.81551187505563</v>
      </c>
      <c r="H503" t="n">
        <v>50.91402644777637</v>
      </c>
      <c r="I503" t="n">
        <v>35.10880455511771</v>
      </c>
      <c r="J503" t="n">
        <v>29.17815132140367</v>
      </c>
      <c r="K503" t="n">
        <v>40.34207517639376</v>
      </c>
    </row>
    <row r="504">
      <c r="A504" s="2" t="n">
        <v>45679</v>
      </c>
      <c r="B504" t="n">
        <v>19.22152433423292</v>
      </c>
      <c r="C504" t="n">
        <v>9.01220183552045</v>
      </c>
      <c r="D504" t="n">
        <v>41.7168945955404</v>
      </c>
      <c r="E504" t="n">
        <v>10.97896349086072</v>
      </c>
      <c r="F504" t="n">
        <v>50.57287056249186</v>
      </c>
      <c r="G504" t="n">
        <v>14.60366588752002</v>
      </c>
      <c r="H504" t="n">
        <v>53.71333601649437</v>
      </c>
      <c r="I504" t="n">
        <v>36.87860419688494</v>
      </c>
      <c r="J504" t="n">
        <v>29.62248115744581</v>
      </c>
      <c r="K504" t="n">
        <v>39.34804123214661</v>
      </c>
    </row>
    <row r="505">
      <c r="A505" s="2" t="n">
        <v>45680</v>
      </c>
      <c r="B505" t="n">
        <v>17.66062076797787</v>
      </c>
      <c r="C505" t="n">
        <v>8.43269088732519</v>
      </c>
      <c r="D505" t="n">
        <v>41.5334662367632</v>
      </c>
      <c r="E505" t="n">
        <v>11.44607845950152</v>
      </c>
      <c r="F505" t="n">
        <v>50.57450530463097</v>
      </c>
      <c r="G505" t="n">
        <v>12.13725315012155</v>
      </c>
      <c r="H505" t="n">
        <v>52.91090068794488</v>
      </c>
      <c r="I505" t="n">
        <v>39.15822538332676</v>
      </c>
      <c r="J505" t="n">
        <v>33.24119888228429</v>
      </c>
      <c r="K505" t="n">
        <v>40.8647114257011</v>
      </c>
    </row>
    <row r="506">
      <c r="A506" s="2" t="n">
        <v>45681</v>
      </c>
      <c r="B506" t="n">
        <v>14.51357463238752</v>
      </c>
      <c r="C506" t="n">
        <v>8.49974167002352</v>
      </c>
      <c r="D506" t="n">
        <v>35.18359970014626</v>
      </c>
      <c r="E506" t="n">
        <v>9.29223368032952</v>
      </c>
      <c r="F506" t="n">
        <v>51.99812814871412</v>
      </c>
      <c r="G506" t="n">
        <v>6.948463633898694</v>
      </c>
      <c r="H506" t="n">
        <v>54.47748236561161</v>
      </c>
      <c r="I506" t="n">
        <v>39.96715777514459</v>
      </c>
      <c r="J506" t="n">
        <v>33.99226167229905</v>
      </c>
      <c r="K506" t="n">
        <v>35.81218418333125</v>
      </c>
    </row>
    <row r="507">
      <c r="A507" s="2" t="n">
        <v>45684</v>
      </c>
      <c r="B507" t="n">
        <v>13.26196905756729</v>
      </c>
      <c r="C507" t="n">
        <v>8.207198662318183</v>
      </c>
      <c r="D507" t="n">
        <v>32.55742143475788</v>
      </c>
      <c r="E507" t="n">
        <v>8.805073198001478</v>
      </c>
      <c r="F507" t="n">
        <v>50.47678580929573</v>
      </c>
      <c r="G507" t="n">
        <v>6.615304041714309</v>
      </c>
      <c r="H507" t="n">
        <v>49.17235100013335</v>
      </c>
      <c r="I507" t="n">
        <v>38.77863050981538</v>
      </c>
      <c r="J507" t="n">
        <v>36.42480774852821</v>
      </c>
      <c r="K507" t="n">
        <v>30.32283077850386</v>
      </c>
    </row>
    <row r="508">
      <c r="A508" s="2" t="n">
        <v>45685</v>
      </c>
      <c r="B508" t="n">
        <v>12.25992379512359</v>
      </c>
      <c r="C508" t="n">
        <v>1.372962537993616</v>
      </c>
      <c r="D508" t="n">
        <v>28.57607702549281</v>
      </c>
      <c r="E508" t="n">
        <v>8.291708898653383</v>
      </c>
      <c r="F508" t="n">
        <v>47.11113526685222</v>
      </c>
      <c r="G508" t="n">
        <v>5.155367208322703</v>
      </c>
      <c r="H508" t="n">
        <v>42.47650931908351</v>
      </c>
      <c r="I508" t="n">
        <v>28.81612705710883</v>
      </c>
      <c r="J508" t="n">
        <v>36.01767157994036</v>
      </c>
      <c r="K508" t="n">
        <v>28.7234011904659</v>
      </c>
    </row>
    <row r="509">
      <c r="A509" s="2" t="n">
        <v>45686</v>
      </c>
      <c r="B509" t="n">
        <v>11.58732283407424</v>
      </c>
      <c r="C509" t="n">
        <v>0.7938087362330259</v>
      </c>
      <c r="D509" t="n">
        <v>29.00866233963952</v>
      </c>
      <c r="E509" t="n">
        <v>8.13838692651303</v>
      </c>
      <c r="F509" t="n">
        <v>53.08474670474983</v>
      </c>
      <c r="G509" t="n">
        <v>4.812357546208834</v>
      </c>
      <c r="H509" t="n">
        <v>45.2345433277793</v>
      </c>
      <c r="I509" t="n">
        <v>31.08541515532095</v>
      </c>
      <c r="J509" t="n">
        <v>37.82014420041592</v>
      </c>
      <c r="K509" t="n">
        <v>29.68912493854543</v>
      </c>
    </row>
    <row r="510">
      <c r="A510" s="2" t="n">
        <v>45687</v>
      </c>
      <c r="B510" t="n">
        <v>11.17295985462754</v>
      </c>
      <c r="C510" t="n">
        <v>4.521653664761938</v>
      </c>
      <c r="D510" t="n">
        <v>36.18847149503151</v>
      </c>
      <c r="E510" t="n">
        <v>4.315660503691143</v>
      </c>
      <c r="F510" t="n">
        <v>59.62782052750359</v>
      </c>
      <c r="G510" t="n">
        <v>5.876725890674916</v>
      </c>
      <c r="H510" t="n">
        <v>44.06465385119136</v>
      </c>
      <c r="I510" t="n">
        <v>27.29883676609837</v>
      </c>
      <c r="J510" t="n">
        <v>36.09836644527533</v>
      </c>
      <c r="K510" t="n">
        <v>31.08797713472637</v>
      </c>
    </row>
    <row r="511">
      <c r="A511" s="2" t="n">
        <v>45688</v>
      </c>
      <c r="B511" t="n">
        <v>9.878262693561979</v>
      </c>
      <c r="C511" t="n">
        <v>1.162945665034343</v>
      </c>
      <c r="D511" t="n">
        <v>37.25989950493789</v>
      </c>
      <c r="E511" t="n">
        <v>5.262896269842732</v>
      </c>
      <c r="F511" t="n">
        <v>54.0237962175603</v>
      </c>
      <c r="G511" t="n">
        <v>3.739232714533203</v>
      </c>
      <c r="H511" t="n">
        <v>44.18789399541873</v>
      </c>
      <c r="I511" t="n">
        <v>27.30287893278025</v>
      </c>
      <c r="J511" t="n">
        <v>32.78949864859935</v>
      </c>
      <c r="K511" t="n">
        <v>29.27563540386067</v>
      </c>
    </row>
    <row r="512">
      <c r="A512" s="2" t="n">
        <v>45689</v>
      </c>
      <c r="B512" t="n">
        <v>11.16814803242672</v>
      </c>
      <c r="C512" t="n">
        <v>-0.5735810463642577</v>
      </c>
      <c r="D512" t="n">
        <v>43.39517642809349</v>
      </c>
      <c r="E512" t="n">
        <v>5.990979768894511</v>
      </c>
      <c r="F512" t="n">
        <v>57.95452335988516</v>
      </c>
      <c r="G512" t="n">
        <v>3.499732621115847</v>
      </c>
      <c r="H512" t="n">
        <v>42.03533973999256</v>
      </c>
      <c r="I512" t="n">
        <v>28.45774714643279</v>
      </c>
      <c r="J512" t="n">
        <v>32.06809794876479</v>
      </c>
      <c r="K512" t="n">
        <v>32.82197257755366</v>
      </c>
    </row>
    <row r="513">
      <c r="A513" s="2" t="n">
        <v>45691</v>
      </c>
      <c r="B513" t="n">
        <v>7.670007583912164</v>
      </c>
      <c r="C513" t="n">
        <v>-2.913873375793541</v>
      </c>
      <c r="D513" t="n">
        <v>40.31337474221534</v>
      </c>
      <c r="E513" t="n">
        <v>7.161986615757088</v>
      </c>
      <c r="F513" t="n">
        <v>65.80445960400756</v>
      </c>
      <c r="G513" t="n">
        <v>3.614052223949482</v>
      </c>
      <c r="H513" t="n">
        <v>37.60935990180461</v>
      </c>
      <c r="I513" t="n">
        <v>25.35768813001402</v>
      </c>
      <c r="J513" t="n">
        <v>32.36839932432731</v>
      </c>
      <c r="K513" t="n">
        <v>28.93803132168626</v>
      </c>
    </row>
    <row r="514">
      <c r="A514" s="2" t="n">
        <v>45692</v>
      </c>
      <c r="B514" t="n">
        <v>7.907977849259695</v>
      </c>
      <c r="C514" t="n">
        <v>1.465352629930949</v>
      </c>
      <c r="D514" t="n">
        <v>42.90929195849209</v>
      </c>
      <c r="E514" t="n">
        <v>10.95108031040777</v>
      </c>
      <c r="F514" t="n">
        <v>72.6966376442667</v>
      </c>
      <c r="G514" t="n">
        <v>5.04920935249149</v>
      </c>
      <c r="H514" t="n">
        <v>44.43046005359408</v>
      </c>
      <c r="I514" t="n">
        <v>29.82994997269883</v>
      </c>
      <c r="J514" t="n">
        <v>27.77234495523815</v>
      </c>
      <c r="K514" t="n">
        <v>29.17440714043251</v>
      </c>
    </row>
    <row r="515">
      <c r="A515" s="2" t="n">
        <v>45693</v>
      </c>
      <c r="B515" t="n">
        <v>9.5805680839266</v>
      </c>
      <c r="C515" t="n">
        <v>3.743899931138239</v>
      </c>
      <c r="D515" t="n">
        <v>45.60015368887544</v>
      </c>
      <c r="E515" t="n">
        <v>7.25260789592157</v>
      </c>
      <c r="F515" t="n">
        <v>67.84949308687604</v>
      </c>
      <c r="G515" t="n">
        <v>0.8649826960797746</v>
      </c>
      <c r="H515" t="n">
        <v>45.79201328033047</v>
      </c>
      <c r="I515" t="n">
        <v>24.66647322937892</v>
      </c>
      <c r="J515" t="n">
        <v>25.31567159629777</v>
      </c>
      <c r="K515" t="n">
        <v>28.73774933981328</v>
      </c>
    </row>
    <row r="516">
      <c r="A516" s="2" t="n">
        <v>45694</v>
      </c>
      <c r="B516" t="n">
        <v>9.590982803146986</v>
      </c>
      <c r="C516" t="n">
        <v>11.46058686119844</v>
      </c>
      <c r="D516" t="n">
        <v>47.24952980020311</v>
      </c>
      <c r="E516" t="n">
        <v>6.94171688498455</v>
      </c>
      <c r="F516" t="n">
        <v>68.44287022917253</v>
      </c>
      <c r="G516" t="n">
        <v>3.782915776551032</v>
      </c>
      <c r="H516" t="n">
        <v>45.00437252797318</v>
      </c>
      <c r="I516" t="n">
        <v>25.57814898596846</v>
      </c>
      <c r="J516" t="n">
        <v>28.13015040405073</v>
      </c>
      <c r="K516" t="n">
        <v>33.06756381837567</v>
      </c>
    </row>
    <row r="517">
      <c r="A517" s="2" t="n">
        <v>45695</v>
      </c>
      <c r="B517" t="n">
        <v>7.69826240603988</v>
      </c>
      <c r="C517" t="n">
        <v>11.87435936987589</v>
      </c>
      <c r="D517" t="n">
        <v>41.00329381932364</v>
      </c>
      <c r="E517" t="n">
        <v>6.612079572422136</v>
      </c>
      <c r="F517" t="n">
        <v>67.00649804699732</v>
      </c>
      <c r="G517" t="n">
        <v>3.298733598860037</v>
      </c>
      <c r="H517" t="n">
        <v>47.11697228255967</v>
      </c>
      <c r="I517" t="n">
        <v>25.36576783219457</v>
      </c>
      <c r="J517" t="n">
        <v>31.38824921932897</v>
      </c>
      <c r="K517" t="n">
        <v>30.9373401516851</v>
      </c>
    </row>
    <row r="518">
      <c r="A518" s="2" t="n">
        <v>45698</v>
      </c>
      <c r="B518" t="n">
        <v>8.713621544243777</v>
      </c>
      <c r="C518" t="n">
        <v>15.77204025362442</v>
      </c>
      <c r="D518" t="n">
        <v>32.67965456726461</v>
      </c>
      <c r="E518" t="n">
        <v>2.602657108493922</v>
      </c>
      <c r="F518" t="n">
        <v>61.51507745766403</v>
      </c>
      <c r="G518" t="n">
        <v>0.7621778743556407</v>
      </c>
      <c r="H518" t="n">
        <v>38.50623000165783</v>
      </c>
      <c r="I518" t="n">
        <v>20.10037500299935</v>
      </c>
      <c r="J518" t="n">
        <v>22.99051110599075</v>
      </c>
      <c r="K518" t="n">
        <v>27.09370820617518</v>
      </c>
    </row>
    <row r="519">
      <c r="A519" s="2" t="n">
        <v>45699</v>
      </c>
      <c r="B519" t="n">
        <v>2.1859290226101</v>
      </c>
      <c r="C519" t="n">
        <v>13.3040420251344</v>
      </c>
      <c r="D519" t="n">
        <v>21.42077374164773</v>
      </c>
      <c r="E519" t="n">
        <v>2.807632508883739</v>
      </c>
      <c r="F519" t="n">
        <v>60.55947515896709</v>
      </c>
      <c r="G519" t="n">
        <v>-1.326155987782229</v>
      </c>
      <c r="H519" t="n">
        <v>31.42200253692433</v>
      </c>
      <c r="I519" t="n">
        <v>16.95444686351815</v>
      </c>
      <c r="J519" t="n">
        <v>21.17263790346877</v>
      </c>
      <c r="K519" t="n">
        <v>18.45999946292065</v>
      </c>
    </row>
    <row r="520">
      <c r="A520" s="2" t="n">
        <v>45700</v>
      </c>
      <c r="B520" t="n">
        <v>3.43409929400269</v>
      </c>
      <c r="C520" t="n">
        <v>15.28305908258476</v>
      </c>
      <c r="D520" t="n">
        <v>22.80561273702102</v>
      </c>
      <c r="E520" t="n">
        <v>1.580374963927644</v>
      </c>
      <c r="F520" t="n">
        <v>60.95423850289225</v>
      </c>
      <c r="G520" t="n">
        <v>-1.043723937463492</v>
      </c>
      <c r="H520" t="n">
        <v>27.58443781377871</v>
      </c>
      <c r="I520" t="n">
        <v>14.90488221867934</v>
      </c>
      <c r="J520" t="n">
        <v>17.61599875552167</v>
      </c>
      <c r="K520" t="n">
        <v>18.28949656252501</v>
      </c>
    </row>
    <row r="521">
      <c r="A521" s="2" t="n">
        <v>45701</v>
      </c>
      <c r="B521" t="n">
        <v>2.515672227613042</v>
      </c>
      <c r="C521" t="n">
        <v>17.8588440386195</v>
      </c>
      <c r="D521" t="n">
        <v>26.3778938655195</v>
      </c>
      <c r="E521" t="n">
        <v>4.536851957246779</v>
      </c>
      <c r="F521" t="n">
        <v>64.13500405692622</v>
      </c>
      <c r="G521" t="n">
        <v>-0.09448729564258684</v>
      </c>
      <c r="H521" t="n">
        <v>28.50227102707345</v>
      </c>
      <c r="I521" t="n">
        <v>18.19769791343657</v>
      </c>
      <c r="J521" t="n">
        <v>18.3216954574293</v>
      </c>
      <c r="K521" t="n">
        <v>17.84820824842548</v>
      </c>
    </row>
    <row r="522">
      <c r="A522" s="2" t="n">
        <v>45702</v>
      </c>
      <c r="B522" t="n">
        <v>-2.216073587568002</v>
      </c>
      <c r="C522" t="n">
        <v>12.94248817318071</v>
      </c>
      <c r="D522" t="n">
        <v>27.95689706855466</v>
      </c>
      <c r="E522" t="n">
        <v>2.227797305397794</v>
      </c>
      <c r="F522" t="n">
        <v>60.98394396982725</v>
      </c>
      <c r="G522" t="n">
        <v>-2.195578399979481</v>
      </c>
      <c r="H522" t="n">
        <v>21.97376392767458</v>
      </c>
      <c r="I522" t="n">
        <v>11.81737556736124</v>
      </c>
      <c r="J522" t="n">
        <v>15.49720438144788</v>
      </c>
      <c r="K522" t="n">
        <v>12.30350048519728</v>
      </c>
    </row>
    <row r="523">
      <c r="A523" s="2" t="n">
        <v>45705</v>
      </c>
      <c r="B523" t="n">
        <v>-4.383445147738263</v>
      </c>
      <c r="C523" t="n">
        <v>14.98432198589343</v>
      </c>
      <c r="D523" t="n">
        <v>30.49553082232892</v>
      </c>
      <c r="E523" t="n">
        <v>3.652445158089446</v>
      </c>
      <c r="F523" t="n">
        <v>59.3547746497783</v>
      </c>
      <c r="G523" t="n">
        <v>-4.788039791441479</v>
      </c>
      <c r="H523" t="n">
        <v>27.68267553551686</v>
      </c>
      <c r="I523" t="n">
        <v>12.74394042553746</v>
      </c>
      <c r="J523" t="n">
        <v>18.6624873339982</v>
      </c>
      <c r="K523" t="n">
        <v>8.119343114814459</v>
      </c>
    </row>
    <row r="524">
      <c r="A524" s="2" t="n">
        <v>45706</v>
      </c>
      <c r="B524" t="n">
        <v>-4.724663896232705</v>
      </c>
      <c r="C524" t="n">
        <v>13.5063163251802</v>
      </c>
      <c r="D524" t="n">
        <v>26.74725628535275</v>
      </c>
      <c r="E524" t="n">
        <v>2.532438056276187</v>
      </c>
      <c r="F524" t="n">
        <v>58.77913335677911</v>
      </c>
      <c r="G524" t="n">
        <v>-4.938892458067389</v>
      </c>
      <c r="H524" t="n">
        <v>25.70800603577432</v>
      </c>
      <c r="I524" t="n">
        <v>11.35283806191332</v>
      </c>
      <c r="J524" t="n">
        <v>17.17298010595984</v>
      </c>
      <c r="K524" t="n">
        <v>6.823240192798896</v>
      </c>
    </row>
    <row r="525">
      <c r="A525" s="2" t="n">
        <v>45707</v>
      </c>
      <c r="B525" t="n">
        <v>-4.540487191970588</v>
      </c>
      <c r="C525" t="n">
        <v>14.12892341348559</v>
      </c>
      <c r="D525" t="n">
        <v>24.13202893733026</v>
      </c>
      <c r="E525" t="n">
        <v>3.593118746609969</v>
      </c>
      <c r="F525" t="n">
        <v>60.53463067497133</v>
      </c>
      <c r="G525" t="n">
        <v>-6.304871971361258</v>
      </c>
      <c r="H525" t="n">
        <v>23.27736541134506</v>
      </c>
      <c r="I525" t="n">
        <v>11.28999032859399</v>
      </c>
      <c r="J525" t="n">
        <v>21.01424588233673</v>
      </c>
      <c r="K525" t="n">
        <v>2.98150040143963</v>
      </c>
    </row>
    <row r="526">
      <c r="A526" s="2" t="n">
        <v>45708</v>
      </c>
      <c r="B526" t="n">
        <v>-3.198613788688642</v>
      </c>
      <c r="C526" t="n">
        <v>10.3881389323343</v>
      </c>
      <c r="D526" t="n">
        <v>22.66337887829408</v>
      </c>
      <c r="E526" t="n">
        <v>4.914152109984893</v>
      </c>
      <c r="F526" t="n">
        <v>62.17943425235661</v>
      </c>
      <c r="G526" t="n">
        <v>-5.809211939443603</v>
      </c>
      <c r="H526" t="n">
        <v>23.74118059932842</v>
      </c>
      <c r="I526" t="n">
        <v>11.57598052234552</v>
      </c>
      <c r="J526" t="n">
        <v>21.28982285228358</v>
      </c>
      <c r="K526" t="n">
        <v>2.610377816896925</v>
      </c>
    </row>
    <row r="527">
      <c r="A527" s="2" t="n">
        <v>45709</v>
      </c>
      <c r="B527" t="n">
        <v>-3.918226326051732</v>
      </c>
      <c r="C527" t="n">
        <v>7.982919490479712</v>
      </c>
      <c r="D527" t="n">
        <v>12.58389216943758</v>
      </c>
      <c r="E527" t="n">
        <v>3.301376922693366</v>
      </c>
      <c r="F527" t="n">
        <v>55.32512850523024</v>
      </c>
      <c r="G527" t="n">
        <v>-8.295613650445411</v>
      </c>
      <c r="H527" t="n">
        <v>18.08245124406729</v>
      </c>
      <c r="I527" t="n">
        <v>9.864585937982074</v>
      </c>
      <c r="J527" t="n">
        <v>16.29349094100523</v>
      </c>
      <c r="K527" t="n">
        <v>-0.486807500094022</v>
      </c>
    </row>
    <row r="528">
      <c r="A528" s="2" t="n">
        <v>45712</v>
      </c>
      <c r="B528" t="n">
        <v>-5.732626266093666</v>
      </c>
      <c r="C528" t="n">
        <v>6.003473803012693</v>
      </c>
      <c r="D528" t="n">
        <v>10.39156407732753</v>
      </c>
      <c r="E528" t="n">
        <v>1.286873199804783</v>
      </c>
      <c r="F528" t="n">
        <v>54.09231063678885</v>
      </c>
      <c r="G528" t="n">
        <v>-8.725346984161064</v>
      </c>
      <c r="H528" t="n">
        <v>20.34143453558077</v>
      </c>
      <c r="I528" t="n">
        <v>8.137449552909249</v>
      </c>
      <c r="J528" t="n">
        <v>16.76095399204211</v>
      </c>
      <c r="K528" t="n">
        <v>-1.551104994981012</v>
      </c>
    </row>
    <row r="529">
      <c r="A529" s="2" t="n">
        <v>45713</v>
      </c>
      <c r="B529" t="n">
        <v>-7.243722426600774</v>
      </c>
      <c r="C529" t="n">
        <v>2.722347834793726</v>
      </c>
      <c r="D529" t="n">
        <v>14.38304740494121</v>
      </c>
      <c r="E529" t="n">
        <v>1.660708898689744</v>
      </c>
      <c r="F529" t="n">
        <v>55.1827129141717</v>
      </c>
      <c r="G529" t="n">
        <v>-11.007626630473</v>
      </c>
      <c r="H529" t="n">
        <v>20.19320208383568</v>
      </c>
      <c r="I529" t="n">
        <v>5.834297564139801</v>
      </c>
      <c r="J529" t="n">
        <v>15.74786973762314</v>
      </c>
      <c r="K529" t="n">
        <v>-1.183115196756812</v>
      </c>
    </row>
    <row r="530">
      <c r="A530" s="2" t="n">
        <v>45715</v>
      </c>
      <c r="B530" t="n">
        <v>-8.234743654730348</v>
      </c>
      <c r="C530" t="n">
        <v>3.833584402240175</v>
      </c>
      <c r="D530" t="n">
        <v>13.97158108715535</v>
      </c>
      <c r="E530" t="n">
        <v>0.4193688736645385</v>
      </c>
      <c r="F530" t="n">
        <v>54.84002109790238</v>
      </c>
      <c r="G530" t="n">
        <v>-10.83725056995792</v>
      </c>
      <c r="H530" t="n">
        <v>18.75704158591132</v>
      </c>
      <c r="I530" t="n">
        <v>7.728703042741691</v>
      </c>
      <c r="J530" t="n">
        <v>15.89085421087013</v>
      </c>
      <c r="K530" t="n">
        <v>-0.5749630283477303</v>
      </c>
    </row>
    <row r="531">
      <c r="A531" s="2" t="n">
        <v>45716</v>
      </c>
      <c r="B531" t="n">
        <v>-10.32209499088349</v>
      </c>
      <c r="C531" t="n">
        <v>1.079280997379972</v>
      </c>
      <c r="D531" t="n">
        <v>11.84237798131258</v>
      </c>
      <c r="E531" t="n">
        <v>-2.330271747368085</v>
      </c>
      <c r="F531" t="n">
        <v>51.25597999892373</v>
      </c>
      <c r="G531" t="n">
        <v>-11.75986555262913</v>
      </c>
      <c r="H531" t="n">
        <v>20.03140263530408</v>
      </c>
      <c r="I531" t="n">
        <v>3.201732328673645</v>
      </c>
      <c r="J531" t="n">
        <v>14.16231256798477</v>
      </c>
      <c r="K531" t="n">
        <v>-2.821369240735883</v>
      </c>
    </row>
    <row r="532">
      <c r="A532" s="2" t="n">
        <v>45719</v>
      </c>
      <c r="B532" t="n">
        <v>-8.639210228755323</v>
      </c>
      <c r="C532" t="n">
        <v>1.791536680145822</v>
      </c>
      <c r="D532" t="n">
        <v>11.8742771252238</v>
      </c>
      <c r="E532" t="n">
        <v>-3.199350890598451</v>
      </c>
      <c r="F532" t="n">
        <v>52.79880856171082</v>
      </c>
      <c r="G532" t="n">
        <v>-12.58897434303665</v>
      </c>
      <c r="H532" t="n">
        <v>21.45961519437181</v>
      </c>
      <c r="I532" t="n">
        <v>2.46339232700874</v>
      </c>
      <c r="J532" t="n">
        <v>13.76742661943007</v>
      </c>
      <c r="K532" t="n">
        <v>-5.483770180231229</v>
      </c>
    </row>
    <row r="533">
      <c r="A533" s="2" t="n">
        <v>45720</v>
      </c>
      <c r="B533" t="n">
        <v>-5.734706456360438</v>
      </c>
      <c r="C533" t="n">
        <v>0.9453830183624667</v>
      </c>
      <c r="D533" t="n">
        <v>15.49229391895988</v>
      </c>
      <c r="E533" t="n">
        <v>-3.821082388951669</v>
      </c>
      <c r="F533" t="n">
        <v>55.18654757243837</v>
      </c>
      <c r="G533" t="n">
        <v>-12.52701137219315</v>
      </c>
      <c r="H533" t="n">
        <v>22.25108438106864</v>
      </c>
      <c r="I533" t="n">
        <v>1.540715881195664</v>
      </c>
      <c r="J533" t="n">
        <v>12.77681068466046</v>
      </c>
      <c r="K533" t="n">
        <v>-7.291487673388874</v>
      </c>
    </row>
    <row r="534">
      <c r="A534" s="2" t="n">
        <v>45721</v>
      </c>
      <c r="B534" t="n">
        <v>-5.858167191688802</v>
      </c>
      <c r="C534" t="n">
        <v>4.533286490618993</v>
      </c>
      <c r="D534" t="n">
        <v>17.99063166892401</v>
      </c>
      <c r="E534" t="n">
        <v>-3.742097842960412</v>
      </c>
      <c r="F534" t="n">
        <v>56.80005387147553</v>
      </c>
      <c r="G534" t="n">
        <v>-12.15964818868673</v>
      </c>
      <c r="H534" t="n">
        <v>24.42454727666512</v>
      </c>
      <c r="I534" t="n">
        <v>0.9025470902100263</v>
      </c>
      <c r="J534" t="n">
        <v>14.56071671871022</v>
      </c>
      <c r="K534" t="n">
        <v>-5.641035840412234</v>
      </c>
    </row>
    <row r="535">
      <c r="A535" s="2" t="n">
        <v>45722</v>
      </c>
      <c r="B535" t="n">
        <v>-1.09579408220879</v>
      </c>
      <c r="C535" t="n">
        <v>8.356408317382179</v>
      </c>
      <c r="D535" t="n">
        <v>23.02581696140138</v>
      </c>
      <c r="E535" t="n">
        <v>-0.193355673254425</v>
      </c>
      <c r="F535" t="n">
        <v>59.24732549286284</v>
      </c>
      <c r="G535" t="n">
        <v>-10.79322027340416</v>
      </c>
      <c r="H535" t="n">
        <v>25.4276322593453</v>
      </c>
      <c r="I535" t="n">
        <v>3.496272725154559</v>
      </c>
      <c r="J535" t="n">
        <v>18.2255988149308</v>
      </c>
      <c r="K535" t="n">
        <v>-2.459439961866283</v>
      </c>
    </row>
    <row r="536">
      <c r="A536" s="2" t="n">
        <v>45723</v>
      </c>
      <c r="B536" t="n">
        <v>2.177462160167343</v>
      </c>
      <c r="C536" t="n">
        <v>6.740595359289547</v>
      </c>
      <c r="D536" t="n">
        <v>20.85441242317538</v>
      </c>
      <c r="E536" t="n">
        <v>-0.6440190630932152</v>
      </c>
      <c r="F536" t="n">
        <v>60.88598468275514</v>
      </c>
      <c r="G536" t="n">
        <v>-11.27673147173028</v>
      </c>
      <c r="H536" t="n">
        <v>25.77648881643471</v>
      </c>
      <c r="I536" t="n">
        <v>2.926763448430747</v>
      </c>
      <c r="J536" t="n">
        <v>16.43598350687385</v>
      </c>
      <c r="K536" t="n">
        <v>-4.12498508477891</v>
      </c>
    </row>
    <row r="537">
      <c r="A537" s="2" t="n">
        <v>45726</v>
      </c>
      <c r="B537" t="n">
        <v>1.353460722238387</v>
      </c>
      <c r="C537" t="n">
        <v>6.50817621880464</v>
      </c>
      <c r="D537" t="n">
        <v>19.97252819467399</v>
      </c>
      <c r="E537" t="n">
        <v>0.2891273992843946</v>
      </c>
      <c r="F537" t="n">
        <v>59.31813452014674</v>
      </c>
      <c r="G537" t="n">
        <v>-9.03169652134368</v>
      </c>
      <c r="H537" t="n">
        <v>24.29373309674536</v>
      </c>
      <c r="I537" t="n">
        <v>4.303530897573582</v>
      </c>
      <c r="J537" t="n">
        <v>16.22255725660631</v>
      </c>
      <c r="K537" t="n">
        <v>-3.179434847692608</v>
      </c>
    </row>
    <row r="538">
      <c r="A538" s="2" t="n">
        <v>45727</v>
      </c>
      <c r="B538" t="n">
        <v>1.982657847475378</v>
      </c>
      <c r="C538" t="n">
        <v>-0.02291302753876234</v>
      </c>
      <c r="D538" t="n">
        <v>18.0909947244261</v>
      </c>
      <c r="E538" t="n">
        <v>-0.9168454324367858</v>
      </c>
      <c r="F538" t="n">
        <v>60.24726916002592</v>
      </c>
      <c r="G538" t="n">
        <v>-11.34609729774718</v>
      </c>
      <c r="H538" t="n">
        <v>18.85879480758583</v>
      </c>
      <c r="I538" t="n">
        <v>7.632020726970867</v>
      </c>
      <c r="J538" t="n">
        <v>14.77015261228964</v>
      </c>
      <c r="K538" t="n">
        <v>-4.666381942282483</v>
      </c>
    </row>
    <row r="539">
      <c r="A539" s="2" t="n">
        <v>45728</v>
      </c>
      <c r="B539" t="n">
        <v>1.662993196573526</v>
      </c>
      <c r="C539" t="n">
        <v>2.218955347087515</v>
      </c>
      <c r="D539" t="n">
        <v>16.28881361704624</v>
      </c>
      <c r="E539" t="n">
        <v>-0.4627936398241994</v>
      </c>
      <c r="F539" t="n">
        <v>63.63938815709571</v>
      </c>
      <c r="G539" t="n">
        <v>-11.81647618653045</v>
      </c>
      <c r="H539" t="n">
        <v>17.66625951844611</v>
      </c>
      <c r="I539" t="n">
        <v>7.502564006670864</v>
      </c>
      <c r="J539" t="n">
        <v>17.4787478149564</v>
      </c>
      <c r="K539" t="n">
        <v>-6.635335445355106</v>
      </c>
    </row>
    <row r="540">
      <c r="A540" s="2" t="n">
        <v>45729</v>
      </c>
      <c r="B540" t="n">
        <v>1.146018358677225</v>
      </c>
      <c r="C540" t="n">
        <v>3.258829231828564</v>
      </c>
      <c r="D540" t="n">
        <v>17.84979763180718</v>
      </c>
      <c r="E540" t="n">
        <v>-0.7375532082837366</v>
      </c>
      <c r="F540" t="n">
        <v>59.53469666950204</v>
      </c>
      <c r="G540" t="n">
        <v>-11.75196033397681</v>
      </c>
      <c r="H540" t="n">
        <v>18.71502263352476</v>
      </c>
      <c r="I540" t="n">
        <v>5.92057925678251</v>
      </c>
      <c r="J540" t="n">
        <v>14.68392288413285</v>
      </c>
      <c r="K540" t="n">
        <v>-7.958347687184409</v>
      </c>
    </row>
    <row r="541">
      <c r="A541" s="2" t="n">
        <v>45733</v>
      </c>
      <c r="B541" t="n">
        <v>2.083622005992702</v>
      </c>
      <c r="C541" t="n">
        <v>4.991263252662104</v>
      </c>
      <c r="D541" t="n">
        <v>18.37951683227199</v>
      </c>
      <c r="E541" t="n">
        <v>1.490455287526848</v>
      </c>
      <c r="F541" t="n">
        <v>58.42002266009387</v>
      </c>
      <c r="G541" t="n">
        <v>-8.484601378831913</v>
      </c>
      <c r="H541" t="n">
        <v>19.81329478551619</v>
      </c>
      <c r="I541" t="n">
        <v>7.118917999782037</v>
      </c>
      <c r="J541" t="n">
        <v>16.21045748296503</v>
      </c>
      <c r="K541" t="n">
        <v>-8.377113991832964</v>
      </c>
    </row>
    <row r="542">
      <c r="A542" s="2" t="n">
        <v>45734</v>
      </c>
      <c r="B542" t="n">
        <v>-0.4813390319139299</v>
      </c>
      <c r="C542" t="n">
        <v>4.41438791429194</v>
      </c>
      <c r="D542" t="n">
        <v>19.52428095565622</v>
      </c>
      <c r="E542" t="n">
        <v>0.07683382518559601</v>
      </c>
      <c r="F542" t="n">
        <v>58.28158310087115</v>
      </c>
      <c r="G542" t="n">
        <v>-9.391517098861401</v>
      </c>
      <c r="H542" t="n">
        <v>19.32022308008419</v>
      </c>
      <c r="I542" t="n">
        <v>7.932236050658981</v>
      </c>
      <c r="J542" t="n">
        <v>14.78895215199354</v>
      </c>
      <c r="K542" t="n">
        <v>-10.00788936689215</v>
      </c>
    </row>
    <row r="543">
      <c r="A543" s="2" t="n">
        <v>45735</v>
      </c>
      <c r="B543" t="n">
        <v>4.910396341621759</v>
      </c>
      <c r="C543" t="n">
        <v>11.40040841282088</v>
      </c>
      <c r="D543" t="n">
        <v>26.6409525437082</v>
      </c>
      <c r="E543" t="n">
        <v>3.145916192698039</v>
      </c>
      <c r="F543" t="n">
        <v>63.61706205696662</v>
      </c>
      <c r="G543" t="n">
        <v>-6.457250916587731</v>
      </c>
      <c r="H543" t="n">
        <v>25.75470877221278</v>
      </c>
      <c r="I543" t="n">
        <v>10.35263530157187</v>
      </c>
      <c r="J543" t="n">
        <v>20.53202411940103</v>
      </c>
      <c r="K543" t="n">
        <v>-7.64711897618181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35.08907361621616</v>
      </c>
      <c r="E544" t="n">
        <v>3.644573055311917</v>
      </c>
      <c r="F544" t="n">
        <v>68.33823555794984</v>
      </c>
      <c r="G544" t="n">
        <v>-5.276946609821087</v>
      </c>
      <c r="H544" t="n">
        <v>30.64197387628913</v>
      </c>
      <c r="I544" t="n">
        <v>13.33131718956495</v>
      </c>
      <c r="J544" t="n">
        <v>22.4800597090773</v>
      </c>
      <c r="K544" t="n">
        <v>-5.070177246608221</v>
      </c>
    </row>
    <row r="545">
      <c r="A545" s="2" t="n">
        <v>45737</v>
      </c>
      <c r="B545" t="n">
        <v>10.09318765123817</v>
      </c>
      <c r="C545" t="n">
        <v>18.69375589705689</v>
      </c>
      <c r="D545" t="n">
        <v>28.86196760623814</v>
      </c>
      <c r="E545" t="n">
        <v>2.680702431574589</v>
      </c>
      <c r="F545" t="n">
        <v>65.80722495551679</v>
      </c>
      <c r="G545" t="n">
        <v>-4.103758474424335</v>
      </c>
      <c r="H545" t="n">
        <v>28.74893566360375</v>
      </c>
      <c r="I545" t="n">
        <v>14.69541506881828</v>
      </c>
      <c r="J545" t="n">
        <v>20.98876603082789</v>
      </c>
      <c r="K545" t="n">
        <v>-7.476024575497986</v>
      </c>
    </row>
    <row r="546">
      <c r="A546" s="2" t="n">
        <v>45740</v>
      </c>
      <c r="B546" t="n">
        <v>10.89952724961825</v>
      </c>
      <c r="C546" t="n">
        <v>20.79692310026624</v>
      </c>
      <c r="D546" t="n">
        <v>38.99624499487877</v>
      </c>
      <c r="E546" t="n">
        <v>3.287686401297973</v>
      </c>
      <c r="F546" t="n">
        <v>70.62540022704755</v>
      </c>
      <c r="G546" t="n">
        <v>-3.143467214460072</v>
      </c>
      <c r="H546" t="n">
        <v>30.08577726612267</v>
      </c>
      <c r="I546" t="n">
        <v>16.34480361689281</v>
      </c>
      <c r="J546" t="n">
        <v>27.34535470718349</v>
      </c>
      <c r="K546" t="n">
        <v>-5.884352083391652</v>
      </c>
    </row>
    <row r="547">
      <c r="A547" s="2" t="n">
        <v>45741</v>
      </c>
      <c r="B547" t="n">
        <v>8.600538068713547</v>
      </c>
      <c r="C547" t="n">
        <v>17.42826373111921</v>
      </c>
      <c r="D547" t="n">
        <v>39.09134567961144</v>
      </c>
      <c r="E547" t="n">
        <v>2.389300061315169</v>
      </c>
      <c r="F547" t="n">
        <v>67.58391382274355</v>
      </c>
      <c r="G547" t="n">
        <v>-6.571047021484954</v>
      </c>
      <c r="H547" t="n">
        <v>28.70538148721447</v>
      </c>
      <c r="I547" t="n">
        <v>13.35023018172024</v>
      </c>
      <c r="J547" t="n">
        <v>27.53681098811147</v>
      </c>
      <c r="K547" t="n">
        <v>-8.235762083423005</v>
      </c>
    </row>
    <row r="548">
      <c r="A548" s="2" t="n">
        <v>45742</v>
      </c>
      <c r="B548" t="n">
        <v>6.96618290206874</v>
      </c>
      <c r="C548" t="n">
        <v>16.86691680846091</v>
      </c>
      <c r="D548" t="n">
        <v>41.92580918065012</v>
      </c>
      <c r="E548" t="n">
        <v>3.69273370833223</v>
      </c>
      <c r="F548" t="n">
        <v>70.43177114035757</v>
      </c>
      <c r="G548" t="n">
        <v>-4.521955862869708</v>
      </c>
      <c r="H548" t="n">
        <v>31.69190138507385</v>
      </c>
      <c r="I548" t="n">
        <v>14.64121659752935</v>
      </c>
      <c r="J548" t="n">
        <v>29.96370149505925</v>
      </c>
      <c r="K548" t="n">
        <v>-6.195442120629147</v>
      </c>
    </row>
    <row r="549">
      <c r="A549" s="2" t="n">
        <v>45743</v>
      </c>
      <c r="B549" t="n">
        <v>5.461172480036036</v>
      </c>
      <c r="C549" t="n">
        <v>14.45071805513465</v>
      </c>
      <c r="D549" t="n">
        <v>40.1777746666756</v>
      </c>
      <c r="E549" t="n">
        <v>5.508224644721338</v>
      </c>
      <c r="F549" t="n">
        <v>72.35054498918372</v>
      </c>
      <c r="G549" t="n">
        <v>-4.225406924675035</v>
      </c>
      <c r="H549" t="n">
        <v>29.73644200695627</v>
      </c>
      <c r="I549" t="n">
        <v>12.78332606913</v>
      </c>
      <c r="J549" t="n">
        <v>29.62667944681028</v>
      </c>
      <c r="K549" t="n">
        <v>-8.073742015331531</v>
      </c>
    </row>
    <row r="550">
      <c r="A550" s="2" t="n">
        <v>45744</v>
      </c>
      <c r="B550" t="n">
        <v>7.33105208012601</v>
      </c>
      <c r="C550" t="n">
        <v>12.86165280591827</v>
      </c>
      <c r="D550" t="n">
        <v>37.58486705777815</v>
      </c>
      <c r="E550" t="n">
        <v>0.3954186467723719</v>
      </c>
      <c r="F550" t="n">
        <v>67.68815450513586</v>
      </c>
      <c r="G550" t="n">
        <v>-6.091866742533025</v>
      </c>
      <c r="H550" t="n">
        <v>26.38232832885121</v>
      </c>
      <c r="I550" t="n">
        <v>11.85079015255426</v>
      </c>
      <c r="J550" t="n">
        <v>27.62214172685362</v>
      </c>
      <c r="K550" t="n">
        <v>-10.52601667666098</v>
      </c>
    </row>
    <row r="551">
      <c r="A551" s="2" t="n">
        <v>45748</v>
      </c>
      <c r="B551" t="n">
        <v>4.328626085113663</v>
      </c>
      <c r="C551" t="n">
        <v>11.20753175968332</v>
      </c>
      <c r="D551" t="n">
        <v>34.64311342285378</v>
      </c>
      <c r="E551" t="n">
        <v>-1.671161680606725</v>
      </c>
      <c r="F551" t="n">
        <v>62.72312146006674</v>
      </c>
      <c r="G551" t="n">
        <v>-6.57862622062474</v>
      </c>
      <c r="H551" t="n">
        <v>22.11863031209411</v>
      </c>
      <c r="I551" t="n">
        <v>6.532639981183141</v>
      </c>
      <c r="J551" t="n">
        <v>25.61499282755821</v>
      </c>
      <c r="K551" t="n">
        <v>-12.00914244624322</v>
      </c>
    </row>
    <row r="552">
      <c r="A552" s="2" t="n">
        <v>45749</v>
      </c>
      <c r="B552" t="n">
        <v>6.794571071601863</v>
      </c>
      <c r="C552" t="n">
        <v>9.952032300384261</v>
      </c>
      <c r="D552" t="n">
        <v>32.91579229820234</v>
      </c>
      <c r="E552" t="n">
        <v>-0.5152314442679495</v>
      </c>
      <c r="F552" t="n">
        <v>68.11489078958274</v>
      </c>
      <c r="G552" t="n">
        <v>-5.718136793105399</v>
      </c>
      <c r="H552" t="n">
        <v>24.9929259516734</v>
      </c>
      <c r="I552" t="n">
        <v>8.218795322000737</v>
      </c>
      <c r="J552" t="n">
        <v>26.00361715197856</v>
      </c>
      <c r="K552" t="n">
        <v>-12.16040003804392</v>
      </c>
    </row>
    <row r="553">
      <c r="A553" s="2" t="n">
        <v>45750</v>
      </c>
      <c r="B553" t="n">
        <v>7.375557389180876</v>
      </c>
      <c r="C553" t="n">
        <v>9.903307371882786</v>
      </c>
      <c r="D553" t="n">
        <v>34.9295028163114</v>
      </c>
      <c r="E553" t="n">
        <v>3.07732908113787</v>
      </c>
      <c r="F553" t="n">
        <v>72.1683327817431</v>
      </c>
      <c r="G553" t="n">
        <v>-4.181872237201755</v>
      </c>
      <c r="H553" t="n">
        <v>31.55960516980716</v>
      </c>
      <c r="I553" t="n">
        <v>11.35578033171936</v>
      </c>
      <c r="J553" t="n">
        <v>27.50451349883718</v>
      </c>
      <c r="K553" t="n">
        <v>-9.557914909362442</v>
      </c>
    </row>
    <row r="554">
      <c r="A554" s="2" t="n">
        <v>45751</v>
      </c>
      <c r="B554" t="n">
        <v>5.939811561423891</v>
      </c>
      <c r="C554" t="n">
        <v>1.524688304840871</v>
      </c>
      <c r="D554" t="n">
        <v>24.26814013490169</v>
      </c>
      <c r="E554" t="n">
        <v>-4.65612746508639</v>
      </c>
      <c r="F554" t="n">
        <v>60.1167229898137</v>
      </c>
      <c r="G554" t="n">
        <v>-9.342241389929862</v>
      </c>
      <c r="H554" t="n">
        <v>22.44504044522984</v>
      </c>
      <c r="I554" t="n">
        <v>6.451811529366047</v>
      </c>
      <c r="J554" t="n">
        <v>27.62864939991676</v>
      </c>
      <c r="K554" t="n">
        <v>-13.7278817721037</v>
      </c>
    </row>
    <row r="555">
      <c r="A555" s="2" t="n">
        <v>45754</v>
      </c>
      <c r="B555" t="n">
        <v>3.806424469517466</v>
      </c>
      <c r="C555" t="n">
        <v>-1.733503329956509</v>
      </c>
      <c r="D555" t="n">
        <v>14.17357379108093</v>
      </c>
      <c r="E555" t="n">
        <v>-6.820080852425681</v>
      </c>
      <c r="F555" t="n">
        <v>48.29882206192899</v>
      </c>
      <c r="G555" t="n">
        <v>-12.45751628395303</v>
      </c>
      <c r="H555" t="n">
        <v>18.95187723050189</v>
      </c>
      <c r="I555" t="n">
        <v>3.219795768347611</v>
      </c>
      <c r="J555" t="n">
        <v>22.06384686217531</v>
      </c>
      <c r="K555" t="n">
        <v>-16.01429633555967</v>
      </c>
    </row>
    <row r="556">
      <c r="A556" s="2" t="n">
        <v>45755</v>
      </c>
      <c r="B556" t="n">
        <v>5.542327409017056</v>
      </c>
      <c r="C556" t="n">
        <v>-0.4040010083060652</v>
      </c>
      <c r="D556" t="n">
        <v>19.5136555904126</v>
      </c>
      <c r="E556" t="n">
        <v>-3.001430252306891</v>
      </c>
      <c r="F556" t="n">
        <v>49.63050396239177</v>
      </c>
      <c r="G556" t="n">
        <v>-10.66115286446743</v>
      </c>
      <c r="H556" t="n">
        <v>23.69352803295004</v>
      </c>
      <c r="I556" t="n">
        <v>5.033844108889185</v>
      </c>
      <c r="J556" t="n">
        <v>22.86879090486877</v>
      </c>
      <c r="K556" t="n">
        <v>-13.2642422264558</v>
      </c>
    </row>
    <row r="557">
      <c r="A557" s="2" t="n">
        <v>45756</v>
      </c>
      <c r="B557" t="n">
        <v>7.517359165573967</v>
      </c>
      <c r="C557" t="n">
        <v>-7.001278221467055</v>
      </c>
      <c r="D557" t="n">
        <v>12.51814665973898</v>
      </c>
      <c r="E557" t="n">
        <v>-2.983148721314444</v>
      </c>
      <c r="F557" t="n">
        <v>47.06526984927157</v>
      </c>
      <c r="G557" t="n">
        <v>-10.15211754695544</v>
      </c>
      <c r="H557" t="n">
        <v>20.10192964102158</v>
      </c>
      <c r="I557" t="n">
        <v>2.93719914787729</v>
      </c>
      <c r="J557" t="n">
        <v>21.98738848820712</v>
      </c>
      <c r="K557" t="n">
        <v>-14.29522771413154</v>
      </c>
    </row>
    <row r="558">
      <c r="A558" s="2" t="n">
        <v>45758</v>
      </c>
      <c r="B558" t="n">
        <v>5.595421976680059</v>
      </c>
      <c r="C558" t="n">
        <v>-3.662344689686892</v>
      </c>
      <c r="D558" t="n">
        <v>17.29460805764464</v>
      </c>
      <c r="E558" t="n">
        <v>1.08973999900015</v>
      </c>
      <c r="F558" t="n">
        <v>50.59731427961223</v>
      </c>
      <c r="G558" t="n">
        <v>-9.151784313396016</v>
      </c>
      <c r="H558" t="n">
        <v>24.61072318432505</v>
      </c>
      <c r="I558" t="n">
        <v>5.172075017397937</v>
      </c>
      <c r="J558" t="n">
        <v>24.53145896293833</v>
      </c>
      <c r="K558" t="n">
        <v>-11.409989649193</v>
      </c>
    </row>
    <row r="559">
      <c r="A559" s="2" t="n">
        <v>45762</v>
      </c>
      <c r="B559" t="n">
        <v>8.247356140895089</v>
      </c>
      <c r="C559" t="n">
        <v>0.9789088886889896</v>
      </c>
      <c r="D559" t="n">
        <v>21.53745657403818</v>
      </c>
      <c r="E559" t="n">
        <v>3.102259494739723</v>
      </c>
      <c r="F559" t="n">
        <v>53.93450981773391</v>
      </c>
      <c r="G559" t="n">
        <v>-5.997526894693184</v>
      </c>
      <c r="H559" t="n">
        <v>26.41078112855084</v>
      </c>
      <c r="I559" t="n">
        <v>6.943121541875397</v>
      </c>
      <c r="J559" t="n">
        <v>26.25700474234123</v>
      </c>
      <c r="K559" t="n">
        <v>-12.03648637215087</v>
      </c>
    </row>
    <row r="560">
      <c r="A560" s="2" t="n">
        <v>45763</v>
      </c>
      <c r="B560" t="n">
        <v>11.38981197441307</v>
      </c>
      <c r="C560" t="n">
        <v>1.173845819996755</v>
      </c>
      <c r="D560" t="n">
        <v>20.38208036401352</v>
      </c>
      <c r="E560" t="n">
        <v>3.189039553437079</v>
      </c>
      <c r="F560" t="n">
        <v>52.51094986641876</v>
      </c>
      <c r="G560" t="n">
        <v>-5.640113452791883</v>
      </c>
      <c r="H560" t="n">
        <v>20.51363350798483</v>
      </c>
      <c r="I560" t="n">
        <v>6.814094376168889</v>
      </c>
      <c r="J560" t="n">
        <v>25.31002293381452</v>
      </c>
      <c r="K560" t="n">
        <v>-17.63849831810261</v>
      </c>
    </row>
    <row r="561">
      <c r="A561" s="2" t="n">
        <v>45764</v>
      </c>
      <c r="B561" t="n">
        <v>9.059768095201438</v>
      </c>
      <c r="C561" t="n">
        <v>3.502803992441872</v>
      </c>
      <c r="D561" t="n">
        <v>22.28496870373839</v>
      </c>
      <c r="E561" t="n">
        <v>5.360764661923034</v>
      </c>
      <c r="F561" t="n">
        <v>49.13772826103803</v>
      </c>
      <c r="G561" t="n">
        <v>-5.114328678961233</v>
      </c>
      <c r="H561" t="n">
        <v>21.17788830561864</v>
      </c>
      <c r="I561" t="n">
        <v>10.30190772782788</v>
      </c>
      <c r="J561" t="n">
        <v>27.50072573486273</v>
      </c>
      <c r="K561" t="n">
        <v>-15.72319661887057</v>
      </c>
    </row>
    <row r="562">
      <c r="A562" s="2" t="n">
        <v>45768</v>
      </c>
      <c r="B562" t="n">
        <v>10.38155087670347</v>
      </c>
      <c r="C562" t="n">
        <v>8.347976375584842</v>
      </c>
      <c r="D562" t="n">
        <v>19.4250663083982</v>
      </c>
      <c r="E562" t="n">
        <v>7.095298964293462</v>
      </c>
      <c r="F562" t="n">
        <v>58.53172950709862</v>
      </c>
      <c r="G562" t="n">
        <v>-3.833095004752773</v>
      </c>
      <c r="H562" t="n">
        <v>25.76396924333089</v>
      </c>
      <c r="I562" t="n">
        <v>9.783517972907084</v>
      </c>
      <c r="J562" t="n">
        <v>27.45086101813106</v>
      </c>
      <c r="K562" t="n">
        <v>-14.75976978695284</v>
      </c>
    </row>
    <row r="563">
      <c r="A563" s="2" t="n">
        <v>45769</v>
      </c>
      <c r="B563" t="n">
        <v>10.97138097547894</v>
      </c>
      <c r="C563" t="n">
        <v>9.118466613015052</v>
      </c>
      <c r="D563" t="n">
        <v>21.99362877851003</v>
      </c>
      <c r="E563" t="n">
        <v>10.33487072105812</v>
      </c>
      <c r="F563" t="n">
        <v>57.36124187145091</v>
      </c>
      <c r="G563" t="n">
        <v>-2.861015998506222</v>
      </c>
      <c r="H563" t="n">
        <v>26.7173994678805</v>
      </c>
      <c r="I563" t="n">
        <v>14.51336023233454</v>
      </c>
      <c r="J563" t="n">
        <v>27.19139931488512</v>
      </c>
      <c r="K563" t="n">
        <v>-11.1545226579136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26.73524499465218</v>
      </c>
      <c r="E564" t="n">
        <v>11.96642862227508</v>
      </c>
      <c r="F564" t="n">
        <v>60.38697225284657</v>
      </c>
      <c r="G564" t="n">
        <v>-0.760861784534006</v>
      </c>
      <c r="H564" t="n">
        <v>30.42450229953248</v>
      </c>
      <c r="I564" t="n">
        <v>17.22262938098487</v>
      </c>
      <c r="J564" t="n">
        <v>33.55819829913231</v>
      </c>
      <c r="K564" t="n">
        <v>-6.949160786841546</v>
      </c>
    </row>
    <row r="565">
      <c r="A565" s="2" t="n">
        <v>45771</v>
      </c>
      <c r="B565" t="n">
        <v>13.35326559341259</v>
      </c>
      <c r="C565" t="n">
        <v>13.20313027260862</v>
      </c>
      <c r="D565" t="n">
        <v>24.05792411260084</v>
      </c>
      <c r="E565" t="n">
        <v>13.79122785869014</v>
      </c>
      <c r="F565" t="n">
        <v>66.13486157564164</v>
      </c>
      <c r="G565" t="n">
        <v>-0.2033661835816325</v>
      </c>
      <c r="H565" t="n">
        <v>31.14431378517477</v>
      </c>
      <c r="I565" t="n">
        <v>18.40437406004378</v>
      </c>
      <c r="J565" t="n">
        <v>32.33346886423143</v>
      </c>
      <c r="K565" t="n">
        <v>-6.604701284514025</v>
      </c>
    </row>
    <row r="566">
      <c r="A566" s="2" t="n">
        <v>45772</v>
      </c>
      <c r="B566" t="n">
        <v>14.80679123543109</v>
      </c>
      <c r="C566" t="n">
        <v>9.475100705377404</v>
      </c>
      <c r="D566" t="n">
        <v>16.87206210754526</v>
      </c>
      <c r="E566" t="n">
        <v>14.21644272702232</v>
      </c>
      <c r="F566" t="n">
        <v>63.10502974543433</v>
      </c>
      <c r="G566" t="n">
        <v>-0.8118816428221765</v>
      </c>
      <c r="H566" t="n">
        <v>27.25160114151326</v>
      </c>
      <c r="I566" t="n">
        <v>18.95767475343557</v>
      </c>
      <c r="J566" t="n">
        <v>28.43465929551312</v>
      </c>
      <c r="K566" t="n">
        <v>-8.026239850020255</v>
      </c>
    </row>
    <row r="567">
      <c r="A567" s="2" t="n">
        <v>45775</v>
      </c>
      <c r="B567" t="n">
        <v>14.52713879502987</v>
      </c>
      <c r="C567" t="n">
        <v>14.73252755271726</v>
      </c>
      <c r="D567" t="n">
        <v>22.79557347179006</v>
      </c>
      <c r="E567" t="n">
        <v>16.53618273057946</v>
      </c>
      <c r="F567" t="n">
        <v>65.141170022046</v>
      </c>
      <c r="G567" t="n">
        <v>1.449502355764354</v>
      </c>
      <c r="H567" t="n">
        <v>36.64374686159064</v>
      </c>
      <c r="I567" t="n">
        <v>22.04975712976469</v>
      </c>
      <c r="J567" t="n">
        <v>32.63337730712755</v>
      </c>
      <c r="K567" t="n">
        <v>-3.620756432669592</v>
      </c>
    </row>
    <row r="568">
      <c r="A568" s="2" t="n">
        <v>45776</v>
      </c>
      <c r="B568" t="n">
        <v>12.41639724185175</v>
      </c>
      <c r="C568" t="n">
        <v>12.39024516864708</v>
      </c>
      <c r="D568" t="n">
        <v>17.75469938022551</v>
      </c>
      <c r="E568" t="n">
        <v>14.74114675806135</v>
      </c>
      <c r="F568" t="n">
        <v>64.42778721820288</v>
      </c>
      <c r="G568" t="n">
        <v>-1.683475375631527</v>
      </c>
      <c r="H568" t="n">
        <v>29.46480897244461</v>
      </c>
      <c r="I568" t="n">
        <v>18.31315890964651</v>
      </c>
      <c r="J568" t="n">
        <v>29.46757321280582</v>
      </c>
      <c r="K568" t="n">
        <v>-7.235076981849509</v>
      </c>
    </row>
    <row r="569">
      <c r="A569" s="2" t="n">
        <v>45777</v>
      </c>
      <c r="B569" t="n">
        <v>12.95755500710121</v>
      </c>
      <c r="C569" t="n">
        <v>12.42626012184376</v>
      </c>
      <c r="D569" t="n">
        <v>15.02621096174299</v>
      </c>
      <c r="E569" t="n">
        <v>16.07955731817416</v>
      </c>
      <c r="F569" t="n">
        <v>62.50805441322915</v>
      </c>
      <c r="G569" t="n">
        <v>0.04122135123922899</v>
      </c>
      <c r="H569" t="n">
        <v>33.21018781643292</v>
      </c>
      <c r="I569" t="n">
        <v>24.55380283933643</v>
      </c>
      <c r="J569" t="n">
        <v>27.20721854654453</v>
      </c>
      <c r="K569" t="n">
        <v>-7.190009525942454</v>
      </c>
    </row>
    <row r="570">
      <c r="A570" s="2" t="n">
        <v>45779</v>
      </c>
      <c r="B570" t="n">
        <v>10.5853131050728</v>
      </c>
      <c r="C570" t="n">
        <v>11.36017692123281</v>
      </c>
      <c r="D570" t="n">
        <v>10.01067228407402</v>
      </c>
      <c r="E570" t="n">
        <v>9.236261436452576</v>
      </c>
      <c r="F570" t="n">
        <v>60.3863336502831</v>
      </c>
      <c r="G570" t="n">
        <v>-0.4440361113566493</v>
      </c>
      <c r="H570" t="n">
        <v>30.88778060665373</v>
      </c>
      <c r="I570" t="n">
        <v>23.93855977380299</v>
      </c>
      <c r="J570" t="n">
        <v>21.52380029990415</v>
      </c>
      <c r="K570" t="n">
        <v>-5.275847501900078</v>
      </c>
    </row>
    <row r="571">
      <c r="A571" s="2" t="n">
        <v>45782</v>
      </c>
      <c r="B571" t="n">
        <v>9.562800343264822</v>
      </c>
      <c r="C571" t="n">
        <v>12.5611615446545</v>
      </c>
      <c r="D571" t="n">
        <v>15.3318989343274</v>
      </c>
      <c r="E571" t="n">
        <v>10.65156971177892</v>
      </c>
      <c r="F571" t="n">
        <v>60.31245086980468</v>
      </c>
      <c r="G571" t="n">
        <v>-5.267438806290103</v>
      </c>
      <c r="H571" t="n">
        <v>31.36242613508429</v>
      </c>
      <c r="I571" t="n">
        <v>21.93057727173073</v>
      </c>
      <c r="J571" t="n">
        <v>23.14136917948502</v>
      </c>
      <c r="K571" t="n">
        <v>-5.942071500792656</v>
      </c>
    </row>
    <row r="572">
      <c r="A572" s="2" t="n">
        <v>45783</v>
      </c>
      <c r="B572" t="n">
        <v>12.32067482742663</v>
      </c>
      <c r="C572" t="n">
        <v>6.965432074162203</v>
      </c>
      <c r="D572" t="n">
        <v>11.59373902595693</v>
      </c>
      <c r="E572" t="n">
        <v>8.16557268202256</v>
      </c>
      <c r="F572" t="n">
        <v>54.33947943240634</v>
      </c>
      <c r="G572" t="n">
        <v>-6.649636665461323</v>
      </c>
      <c r="H572" t="n">
        <v>27.35438131569827</v>
      </c>
      <c r="I572" t="n">
        <v>21.8589707447969</v>
      </c>
      <c r="J572" t="n">
        <v>22.72568021655721</v>
      </c>
      <c r="K572" t="n">
        <v>-6.81375624068189</v>
      </c>
    </row>
    <row r="573">
      <c r="A573" s="2" t="n">
        <v>45784</v>
      </c>
      <c r="B573" t="n">
        <v>17.3460783245861</v>
      </c>
      <c r="C573" t="n">
        <v>3.932965683927891</v>
      </c>
      <c r="D573" t="n">
        <v>13.33665842299283</v>
      </c>
      <c r="E573" t="n">
        <v>8.067695670784802</v>
      </c>
      <c r="F573" t="n">
        <v>55.06008098880921</v>
      </c>
      <c r="G573" t="n">
        <v>-7.292766901909031</v>
      </c>
      <c r="H573" t="n">
        <v>27.05618054732031</v>
      </c>
      <c r="I573" t="n">
        <v>18.14654973841645</v>
      </c>
      <c r="J573" t="n">
        <v>23.67696404566402</v>
      </c>
      <c r="K573" t="n">
        <v>-7.760335254584838</v>
      </c>
    </row>
    <row r="574">
      <c r="A574" s="2" t="n">
        <v>45785</v>
      </c>
      <c r="B574" t="n">
        <v>15.54768506336881</v>
      </c>
      <c r="C574" t="n">
        <v>0.3554336490217747</v>
      </c>
      <c r="D574" t="n">
        <v>12.23036481153552</v>
      </c>
      <c r="E574" t="n">
        <v>7.100465544445345</v>
      </c>
      <c r="F574" t="n">
        <v>49.83717909695142</v>
      </c>
      <c r="G574" t="n">
        <v>-6.935657198371792</v>
      </c>
      <c r="H574" t="n">
        <v>22.94994798514487</v>
      </c>
      <c r="I574" t="n">
        <v>18.73297481827974</v>
      </c>
      <c r="J574" t="n">
        <v>21.75405114674742</v>
      </c>
      <c r="K574" t="n">
        <v>-8.145443854151146</v>
      </c>
    </row>
    <row r="575">
      <c r="A575" s="2" t="n">
        <v>45786</v>
      </c>
      <c r="B575" t="n">
        <v>13.1458938513328</v>
      </c>
      <c r="C575" t="n">
        <v>0.696166833361711</v>
      </c>
      <c r="D575" t="n">
        <v>6.258351603389589</v>
      </c>
      <c r="E575" t="n">
        <v>5.105364764867959</v>
      </c>
      <c r="F575" t="n">
        <v>52.91343086459595</v>
      </c>
      <c r="G575" t="n">
        <v>-7.535188682818427</v>
      </c>
      <c r="H575" t="n">
        <v>24.19702766621796</v>
      </c>
      <c r="I575" t="n">
        <v>15.92374381451886</v>
      </c>
      <c r="J575" t="n">
        <v>18.81531575721218</v>
      </c>
      <c r="K575" t="n">
        <v>-10.84600127923385</v>
      </c>
    </row>
    <row r="576">
      <c r="A576" s="2" t="n">
        <v>45789</v>
      </c>
      <c r="B576" t="n">
        <v>15.58932114850295</v>
      </c>
      <c r="C576" t="n">
        <v>4.710632527700986</v>
      </c>
      <c r="D576" t="n">
        <v>7.668646314195571</v>
      </c>
      <c r="E576" t="n">
        <v>6.99539325353431</v>
      </c>
      <c r="F576" t="n">
        <v>51.31727171748495</v>
      </c>
      <c r="G576" t="n">
        <v>-5.294075827434675</v>
      </c>
      <c r="H576" t="n">
        <v>23.80980320906743</v>
      </c>
      <c r="I576" t="n">
        <v>12.61234893168848</v>
      </c>
      <c r="J576" t="n">
        <v>19.56801792902028</v>
      </c>
      <c r="K576" t="n">
        <v>-11.06307779845409</v>
      </c>
    </row>
    <row r="577">
      <c r="A577" s="2" t="n">
        <v>45790</v>
      </c>
      <c r="B577" t="n">
        <v>14.54970351198817</v>
      </c>
      <c r="C577" t="n">
        <v>5.209769543759224</v>
      </c>
      <c r="D577" t="n">
        <v>9.882617047379117</v>
      </c>
      <c r="E577" t="n">
        <v>7.699085850019904</v>
      </c>
      <c r="F577" t="n">
        <v>54.27189458128361</v>
      </c>
      <c r="G577" t="n">
        <v>-3.530810390627104</v>
      </c>
      <c r="H577" t="n">
        <v>23.44539125474763</v>
      </c>
      <c r="I577" t="n">
        <v>12.19754034623868</v>
      </c>
      <c r="J577" t="n">
        <v>20.27491399479107</v>
      </c>
      <c r="K577" t="n">
        <v>-11.42793775603389</v>
      </c>
    </row>
    <row r="578">
      <c r="A578" s="2" t="n">
        <v>45791</v>
      </c>
      <c r="B578" t="n">
        <v>17.57007768559458</v>
      </c>
      <c r="C578" t="n">
        <v>8.507132013909846</v>
      </c>
      <c r="D578" t="n">
        <v>14.78349465739202</v>
      </c>
      <c r="E578" t="n">
        <v>8.670310748889776</v>
      </c>
      <c r="F578" t="n">
        <v>59.88262076305335</v>
      </c>
      <c r="G578" t="n">
        <v>-1.941277862441138</v>
      </c>
      <c r="H578" t="n">
        <v>29.17430503985179</v>
      </c>
      <c r="I578" t="n">
        <v>13.76541858859288</v>
      </c>
      <c r="J578" t="n">
        <v>25.11111106882415</v>
      </c>
      <c r="K578" t="n">
        <v>-7.656268850112236</v>
      </c>
    </row>
    <row r="579">
      <c r="A579" s="2" t="n">
        <v>45792</v>
      </c>
      <c r="B579" t="n">
        <v>21.32709827969425</v>
      </c>
      <c r="C579" t="n">
        <v>7.112047441978242</v>
      </c>
      <c r="D579" t="n">
        <v>10.44602161817785</v>
      </c>
      <c r="E579" t="n">
        <v>9.401483598466331</v>
      </c>
      <c r="F579" t="n">
        <v>59.20765653052857</v>
      </c>
      <c r="G579" t="n">
        <v>2.670842276779339</v>
      </c>
      <c r="H579" t="n">
        <v>28.82393227845126</v>
      </c>
      <c r="I579" t="n">
        <v>15.40255810421378</v>
      </c>
      <c r="J579" t="n">
        <v>27.43317043909785</v>
      </c>
      <c r="K579" t="n">
        <v>-9.809414642777469</v>
      </c>
    </row>
    <row r="580">
      <c r="A580" s="2" t="n">
        <v>45793</v>
      </c>
      <c r="B580" t="n">
        <v>21.1718004730572</v>
      </c>
      <c r="C580" t="n">
        <v>7.701950151444081</v>
      </c>
      <c r="D580" t="n">
        <v>13.80222617908058</v>
      </c>
      <c r="E580" t="n">
        <v>11.32010756469663</v>
      </c>
      <c r="F580" t="n">
        <v>66.70514138874388</v>
      </c>
      <c r="G580" t="n">
        <v>5.318546258027923</v>
      </c>
      <c r="H580" t="n">
        <v>31.15743356783607</v>
      </c>
      <c r="I580" t="n">
        <v>17.14384448624035</v>
      </c>
      <c r="J580" t="n">
        <v>30.69562045272911</v>
      </c>
      <c r="K580" t="n">
        <v>-6.532591525916898</v>
      </c>
    </row>
    <row r="581">
      <c r="A581" s="2" t="n">
        <v>45796</v>
      </c>
      <c r="B581" t="n">
        <v>19.72887254136946</v>
      </c>
      <c r="C581" t="n">
        <v>6.94868385206513</v>
      </c>
      <c r="D581" t="n">
        <v>12.52414579053724</v>
      </c>
      <c r="E581" t="n">
        <v>12.29497138405184</v>
      </c>
      <c r="F581" t="n">
        <v>74.51919027092855</v>
      </c>
      <c r="G581" t="n">
        <v>3.548283100678495</v>
      </c>
      <c r="H581" t="n">
        <v>26.72891452007722</v>
      </c>
      <c r="I581" t="n">
        <v>15.90367877603356</v>
      </c>
      <c r="J581" t="n">
        <v>28.29619177619975</v>
      </c>
      <c r="K581" t="n">
        <v>-6.987446153737576</v>
      </c>
    </row>
    <row r="582">
      <c r="A582" s="2" t="n">
        <v>45797</v>
      </c>
      <c r="B582" t="n">
        <v>18.90630630736851</v>
      </c>
      <c r="C582" t="n">
        <v>1.205848989815861</v>
      </c>
      <c r="D582" t="n">
        <v>10.37984292441278</v>
      </c>
      <c r="E582" t="n">
        <v>3.681614141170941</v>
      </c>
      <c r="F582" t="n">
        <v>65.97477186990253</v>
      </c>
      <c r="G582" t="n">
        <v>4.209102560365419</v>
      </c>
      <c r="H582" t="n">
        <v>16.99178936926316</v>
      </c>
      <c r="I582" t="n">
        <v>13.0153537047774</v>
      </c>
      <c r="J582" t="n">
        <v>25.68777018893849</v>
      </c>
      <c r="K582" t="n">
        <v>-10.78054473436788</v>
      </c>
    </row>
    <row r="583">
      <c r="A583" s="2" t="n">
        <v>45798</v>
      </c>
      <c r="B583" t="n">
        <v>19.47582085772301</v>
      </c>
      <c r="C583" t="n">
        <v>3.037829087054389</v>
      </c>
      <c r="D583" t="n">
        <v>9.720842606323066</v>
      </c>
      <c r="E583" t="n">
        <v>10.13881490812027</v>
      </c>
      <c r="F583" t="n">
        <v>69.19596635453694</v>
      </c>
      <c r="G583" t="n">
        <v>4.957770837584441</v>
      </c>
      <c r="H583" t="n">
        <v>22.45369883700295</v>
      </c>
      <c r="I583" t="n">
        <v>13.10544040244186</v>
      </c>
      <c r="J583" t="n">
        <v>26.26672521409363</v>
      </c>
      <c r="K583" t="n">
        <v>-9.33066061908443</v>
      </c>
    </row>
    <row r="584">
      <c r="A584" s="2" t="n">
        <v>45799</v>
      </c>
      <c r="B584" t="n">
        <v>19.25593425445044</v>
      </c>
      <c r="C584" t="n">
        <v>2.572506710033973</v>
      </c>
      <c r="D584" t="n">
        <v>6.945066555393931</v>
      </c>
      <c r="E584" t="n">
        <v>5.278413661852155</v>
      </c>
      <c r="F584" t="n">
        <v>68.99276345588009</v>
      </c>
      <c r="G584" t="n">
        <v>4.632992718899476</v>
      </c>
      <c r="H584" t="n">
        <v>20.63516590559225</v>
      </c>
      <c r="I584" t="n">
        <v>13.56166779713501</v>
      </c>
      <c r="J584" t="n">
        <v>22.45875072619889</v>
      </c>
      <c r="K584" t="n">
        <v>-9.161691952701078</v>
      </c>
    </row>
    <row r="585">
      <c r="A585" s="2" t="n">
        <v>45800</v>
      </c>
      <c r="B585" t="n">
        <v>19.44916174592064</v>
      </c>
      <c r="C585" t="n">
        <v>3.202727771889347</v>
      </c>
      <c r="D585" t="n">
        <v>8.326528657247433</v>
      </c>
      <c r="E585" t="n">
        <v>5.325779397331232</v>
      </c>
      <c r="F585" t="n">
        <v>65.92575686588802</v>
      </c>
      <c r="G585" t="n">
        <v>5.752127930022111</v>
      </c>
      <c r="H585" t="n">
        <v>19.52109204557055</v>
      </c>
      <c r="I585" t="n">
        <v>10.59801248955003</v>
      </c>
      <c r="J585" t="n">
        <v>18.75041306629775</v>
      </c>
      <c r="K585" t="n">
        <v>-9.725849496824711</v>
      </c>
    </row>
    <row r="586">
      <c r="A586" s="2" t="n">
        <v>45803</v>
      </c>
      <c r="B586" t="n">
        <v>19.55988907242286</v>
      </c>
      <c r="C586" t="n">
        <v>1.360449993784441</v>
      </c>
      <c r="D586" t="n">
        <v>8.814975978972095</v>
      </c>
      <c r="E586" t="n">
        <v>6.985771760558257</v>
      </c>
      <c r="F586" t="n">
        <v>73.32606789566643</v>
      </c>
      <c r="G586" t="n">
        <v>7.615968200229806</v>
      </c>
      <c r="H586" t="n">
        <v>20.84231005335131</v>
      </c>
      <c r="I586" t="n">
        <v>10.45764074811544</v>
      </c>
      <c r="J586" t="n">
        <v>19.28068975885702</v>
      </c>
      <c r="K586" t="n">
        <v>-12.96112644486002</v>
      </c>
    </row>
    <row r="587">
      <c r="A587" s="2" t="n">
        <v>45804</v>
      </c>
      <c r="B587" t="n">
        <v>19.26856268723898</v>
      </c>
      <c r="C587" t="n">
        <v>-2.220399087480496</v>
      </c>
      <c r="D587" t="n">
        <v>9.074863339701512</v>
      </c>
      <c r="E587" t="n">
        <v>3.518901146763409</v>
      </c>
      <c r="F587" t="n">
        <v>67.78354019487122</v>
      </c>
      <c r="G587" t="n">
        <v>8.183839666078585</v>
      </c>
      <c r="H587" t="n">
        <v>17.51863525209947</v>
      </c>
      <c r="I587" t="n">
        <v>10.25119521177087</v>
      </c>
      <c r="J587" t="n">
        <v>19.5962058603113</v>
      </c>
      <c r="K587" t="n">
        <v>-15.43254546645595</v>
      </c>
    </row>
    <row r="588">
      <c r="A588" s="2" t="n">
        <v>45805</v>
      </c>
      <c r="B588" t="n">
        <v>18.89687354488743</v>
      </c>
      <c r="C588" t="n">
        <v>-6.129623416773988</v>
      </c>
      <c r="D588" t="n">
        <v>8.723285610605025</v>
      </c>
      <c r="E588" t="n">
        <v>-0.09098602107683318</v>
      </c>
      <c r="F588" t="n">
        <v>64.51021187388737</v>
      </c>
      <c r="G588" t="n">
        <v>6.420192245897893</v>
      </c>
      <c r="H588" t="n">
        <v>13.65615476239608</v>
      </c>
      <c r="I588" t="n">
        <v>9.254790590247142</v>
      </c>
      <c r="J588" t="n">
        <v>20.03055847955706</v>
      </c>
      <c r="K588" t="n">
        <v>-14.13421594069718</v>
      </c>
    </row>
    <row r="589">
      <c r="A589" s="2" t="n">
        <v>45806</v>
      </c>
      <c r="B589" t="n">
        <v>16.3046830601048</v>
      </c>
      <c r="C589" t="n">
        <v>-4.630648980288832</v>
      </c>
      <c r="D589" t="n">
        <v>6.518243482140096</v>
      </c>
      <c r="E589" t="n">
        <v>0.01831759007309142</v>
      </c>
      <c r="F589" t="n">
        <v>62.22226275187059</v>
      </c>
      <c r="G589" t="n">
        <v>6.447558717153368</v>
      </c>
      <c r="H589" t="n">
        <v>21.19788009335666</v>
      </c>
      <c r="I589" t="n">
        <v>14.73927524017866</v>
      </c>
      <c r="J589" t="n">
        <v>18.55125306746934</v>
      </c>
      <c r="K589" t="n">
        <v>-14.6396197976471</v>
      </c>
    </row>
    <row r="590">
      <c r="A590" s="2" t="n">
        <v>45807</v>
      </c>
      <c r="B590" t="n">
        <v>16.67930763784746</v>
      </c>
      <c r="C590" t="n">
        <v>-7.064490952254198</v>
      </c>
      <c r="D590" t="n">
        <v>5.279507424359764</v>
      </c>
      <c r="E590" t="n">
        <v>-0.5598871776812953</v>
      </c>
      <c r="F590" t="n">
        <v>61.37644088822913</v>
      </c>
      <c r="G590" t="n">
        <v>7.284600013589393</v>
      </c>
      <c r="H590" t="n">
        <v>21.80028475486986</v>
      </c>
      <c r="I590" t="n">
        <v>13.88055580514955</v>
      </c>
      <c r="J590" t="n">
        <v>22.72307195382048</v>
      </c>
      <c r="K590" t="n">
        <v>-13.35319165970999</v>
      </c>
    </row>
    <row r="591">
      <c r="A591" s="2" t="n">
        <v>45810</v>
      </c>
      <c r="B591" t="n">
        <v>16.78019447596464</v>
      </c>
      <c r="C591" t="n">
        <v>-4.977637914887656</v>
      </c>
      <c r="D591" t="n">
        <v>6.195529256236298</v>
      </c>
      <c r="E591" t="n">
        <v>0.2715764402957843</v>
      </c>
      <c r="F591" t="n">
        <v>54.61217033124113</v>
      </c>
      <c r="G591" t="n">
        <v>6.857863902964212</v>
      </c>
      <c r="H591" t="n">
        <v>21.87969352572365</v>
      </c>
      <c r="I591" t="n">
        <v>15.27808028041995</v>
      </c>
      <c r="J591" t="n">
        <v>18.96567502198419</v>
      </c>
      <c r="K591" t="n">
        <v>-12.11010073323467</v>
      </c>
    </row>
    <row r="592">
      <c r="A592" s="2" t="n">
        <v>45811</v>
      </c>
      <c r="B592" t="n">
        <v>15.71888465997922</v>
      </c>
      <c r="C592" t="n">
        <v>-6.322682951354064</v>
      </c>
      <c r="D592" t="n">
        <v>6.268228124129815</v>
      </c>
      <c r="E592" t="n">
        <v>0.4218597652437373</v>
      </c>
      <c r="F592" t="n">
        <v>49.58854450737593</v>
      </c>
      <c r="G592" t="n">
        <v>5.249699836532207</v>
      </c>
      <c r="H592" t="n">
        <v>22.39650302432323</v>
      </c>
      <c r="I592" t="n">
        <v>14.87944226187738</v>
      </c>
      <c r="J592" t="n">
        <v>18.72754480385219</v>
      </c>
      <c r="K592" t="n">
        <v>-11.79916977562924</v>
      </c>
    </row>
    <row r="593">
      <c r="A593" s="2" t="n">
        <v>45812</v>
      </c>
      <c r="B593" t="n">
        <v>16.46149265300929</v>
      </c>
      <c r="C593" t="n">
        <v>-6.579708836660492</v>
      </c>
      <c r="D593" t="n">
        <v>4.099559943497044</v>
      </c>
      <c r="E593" t="n">
        <v>-0.6139504847176624</v>
      </c>
      <c r="F593" t="n">
        <v>49.6991699115545</v>
      </c>
      <c r="G593" t="n">
        <v>4.929669114508073</v>
      </c>
      <c r="H593" t="n">
        <v>21.92218888480431</v>
      </c>
      <c r="I593" t="n">
        <v>13.61068385158008</v>
      </c>
      <c r="J593" t="n">
        <v>16.72788351848056</v>
      </c>
      <c r="K593" t="n">
        <v>-10.61753956379213</v>
      </c>
    </row>
    <row r="594">
      <c r="A594" s="2" t="n">
        <v>45813</v>
      </c>
      <c r="B594" t="n">
        <v>19.59366216725147</v>
      </c>
      <c r="C594" t="n">
        <v>-3.415244243608562</v>
      </c>
      <c r="D594" t="n">
        <v>6.500927792995959</v>
      </c>
      <c r="E594" t="n">
        <v>2.443222230576092</v>
      </c>
      <c r="F594" t="n">
        <v>51.13268698897397</v>
      </c>
      <c r="G594" t="n">
        <v>10.51225406885516</v>
      </c>
      <c r="H594" t="n">
        <v>26.88029058430945</v>
      </c>
      <c r="I594" t="n">
        <v>16.415115371944</v>
      </c>
      <c r="J594" t="n">
        <v>19.36848084213305</v>
      </c>
      <c r="K594" t="n">
        <v>-6.432570361498568</v>
      </c>
    </row>
    <row r="595">
      <c r="A595" s="2" t="n">
        <v>45814</v>
      </c>
      <c r="B595" t="n">
        <v>19.24587515053688</v>
      </c>
      <c r="C595" t="n">
        <v>-2.074718125967445</v>
      </c>
      <c r="D595" t="n">
        <v>6.87384664218389</v>
      </c>
      <c r="E595" t="n">
        <v>4.819929420295677</v>
      </c>
      <c r="F595" t="n">
        <v>52.87582661661088</v>
      </c>
      <c r="G595" t="n">
        <v>14.70618294403208</v>
      </c>
      <c r="H595" t="n">
        <v>26.90699535916936</v>
      </c>
      <c r="I595" t="n">
        <v>16.08967769993907</v>
      </c>
      <c r="J595" t="n">
        <v>18.15800846092588</v>
      </c>
      <c r="K595" t="n">
        <v>-3.759961362737008</v>
      </c>
    </row>
    <row r="596">
      <c r="A596" s="2" t="n">
        <v>45817</v>
      </c>
      <c r="B596" t="n">
        <v>18.82133687072633</v>
      </c>
      <c r="C596" t="n">
        <v>-5.401667262471699</v>
      </c>
      <c r="D596" t="n">
        <v>9.355283373266232</v>
      </c>
      <c r="E596" t="n">
        <v>4.614891192676729</v>
      </c>
      <c r="F596" t="n">
        <v>54.41613194629764</v>
      </c>
      <c r="G596" t="n">
        <v>14.71921613799638</v>
      </c>
      <c r="H596" t="n">
        <v>26.47776637608579</v>
      </c>
      <c r="I596" t="n">
        <v>17.68467393611765</v>
      </c>
      <c r="J596" t="n">
        <v>19.95223602572911</v>
      </c>
      <c r="K596" t="n">
        <v>-5.441656814099439</v>
      </c>
    </row>
    <row r="597">
      <c r="A597" s="2" t="n">
        <v>45818</v>
      </c>
      <c r="B597" t="n">
        <v>18.70151470660371</v>
      </c>
      <c r="C597" t="n">
        <v>-2.209033986767717</v>
      </c>
      <c r="D597" t="n">
        <v>17.45371278260011</v>
      </c>
      <c r="E597" t="n">
        <v>4.174906151661251</v>
      </c>
      <c r="F597" t="n">
        <v>55.28975828529319</v>
      </c>
      <c r="G597" t="n">
        <v>18.37678047268931</v>
      </c>
      <c r="H597" t="n">
        <v>28.68441142821281</v>
      </c>
      <c r="I597" t="n">
        <v>19.19890240145044</v>
      </c>
      <c r="J597" t="n">
        <v>20.74836596409644</v>
      </c>
      <c r="K597" t="n">
        <v>-1.928176134285553</v>
      </c>
    </row>
    <row r="598">
      <c r="A598" s="2" t="n">
        <v>45819</v>
      </c>
      <c r="B598" t="n">
        <v>17.07449892577311</v>
      </c>
      <c r="C598" t="n">
        <v>-8.322806561275097</v>
      </c>
      <c r="D598" t="n">
        <v>16.27884148866574</v>
      </c>
      <c r="E598" t="n">
        <v>2.515293766666926</v>
      </c>
      <c r="F598" t="n">
        <v>50.13743826129065</v>
      </c>
      <c r="G598" t="n">
        <v>16.67805247121068</v>
      </c>
      <c r="H598" t="n">
        <v>24.83809314836323</v>
      </c>
      <c r="I598" t="n">
        <v>14.71673451067903</v>
      </c>
      <c r="J598" t="n">
        <v>16.44403849980549</v>
      </c>
      <c r="K598" t="n">
        <v>-6.428145409228881</v>
      </c>
    </row>
    <row r="599">
      <c r="A599" s="2" t="n">
        <v>45820</v>
      </c>
      <c r="B599" t="n">
        <v>17.69817568556942</v>
      </c>
      <c r="C599" t="n">
        <v>-7.680011828855648</v>
      </c>
      <c r="D599" t="n">
        <v>6.006959805946721</v>
      </c>
      <c r="E599" t="n">
        <v>2.609493814574115</v>
      </c>
      <c r="F599" t="n">
        <v>52.08872289862833</v>
      </c>
      <c r="G599" t="n">
        <v>16.34538730369257</v>
      </c>
      <c r="H599" t="n">
        <v>26.43147795022309</v>
      </c>
      <c r="I599" t="n">
        <v>15.63472665716619</v>
      </c>
      <c r="J599" t="n">
        <v>18.30107586411023</v>
      </c>
      <c r="K599" t="n">
        <v>-6.101322230314754</v>
      </c>
    </row>
    <row r="600">
      <c r="A600" s="2" t="n">
        <v>45821</v>
      </c>
      <c r="B600" t="n">
        <v>16.63648326960316</v>
      </c>
      <c r="C600" t="n">
        <v>-9.08588086602391</v>
      </c>
      <c r="D600" t="n">
        <v>5.920399116842567</v>
      </c>
      <c r="E600" t="n">
        <v>1.38337245444371</v>
      </c>
      <c r="F600" t="n">
        <v>48.27245968225349</v>
      </c>
      <c r="G600" t="n">
        <v>13.05893775706313</v>
      </c>
      <c r="H600" t="n">
        <v>23.24669269113566</v>
      </c>
      <c r="I600" t="n">
        <v>13.04087731837971</v>
      </c>
      <c r="J600" t="n">
        <v>15.45978557093337</v>
      </c>
      <c r="K600" t="n">
        <v>-7.427387925485029</v>
      </c>
    </row>
    <row r="601">
      <c r="A601" s="2" t="n">
        <v>45824</v>
      </c>
      <c r="B601" t="n">
        <v>17.8036215427364</v>
      </c>
      <c r="C601" t="n">
        <v>-8.309312168813953</v>
      </c>
      <c r="D601" t="n">
        <v>5.250105684805995</v>
      </c>
      <c r="E601" t="n">
        <v>0.3713481864422219</v>
      </c>
      <c r="F601" t="n">
        <v>48.32834786544187</v>
      </c>
      <c r="G601" t="n">
        <v>10.9353274004846</v>
      </c>
      <c r="H601" t="n">
        <v>23.59428838805695</v>
      </c>
      <c r="I601" t="n">
        <v>12.40719036347662</v>
      </c>
      <c r="J601" t="n">
        <v>15.51543257253865</v>
      </c>
      <c r="K601" t="n">
        <v>-10.05660296719672</v>
      </c>
    </row>
    <row r="602">
      <c r="A602" s="2" t="n">
        <v>45825</v>
      </c>
      <c r="B602" t="n">
        <v>15.04996268022316</v>
      </c>
      <c r="C602" t="n">
        <v>-11.71837737910786</v>
      </c>
      <c r="D602" t="n">
        <v>2.522471446895502</v>
      </c>
      <c r="E602" t="n">
        <v>-0.9149986823657863</v>
      </c>
      <c r="F602" t="n">
        <v>46.98247795091524</v>
      </c>
      <c r="G602" t="n">
        <v>9.832313243703815</v>
      </c>
      <c r="H602" t="n">
        <v>20.97040405221655</v>
      </c>
      <c r="I602" t="n">
        <v>11.04581568353849</v>
      </c>
      <c r="J602" t="n">
        <v>15.3175117118415</v>
      </c>
      <c r="K602" t="n">
        <v>-11.50494507494313</v>
      </c>
    </row>
    <row r="603">
      <c r="A603" s="2" t="n">
        <v>45826</v>
      </c>
      <c r="B603" t="n">
        <v>12.73188659641924</v>
      </c>
      <c r="C603" t="n">
        <v>-11.5016528281044</v>
      </c>
      <c r="D603" t="n">
        <v>1.054578558210473</v>
      </c>
      <c r="E603" t="n">
        <v>-1.956427411564998</v>
      </c>
      <c r="F603" t="n">
        <v>47.9936561908614</v>
      </c>
      <c r="G603" t="n">
        <v>8.998870651013725</v>
      </c>
      <c r="H603" t="n">
        <v>22.23640575363537</v>
      </c>
      <c r="I603" t="n">
        <v>10.37524920525408</v>
      </c>
      <c r="J603" t="n">
        <v>12.6324639195565</v>
      </c>
      <c r="K603" t="n">
        <v>-12.42170235928767</v>
      </c>
    </row>
    <row r="604">
      <c r="A604" s="2" t="n">
        <v>45827</v>
      </c>
      <c r="B604" t="n">
        <v>13.2770975940764</v>
      </c>
      <c r="C604" t="n">
        <v>-13.72095898534091</v>
      </c>
      <c r="D604" t="n">
        <v>3.23320489787664</v>
      </c>
      <c r="E604" t="n">
        <v>-3.105585415815793</v>
      </c>
      <c r="F604" t="n">
        <v>42.21947396564079</v>
      </c>
      <c r="G604" t="n">
        <v>9.414823752300228</v>
      </c>
      <c r="H604" t="n">
        <v>20.85517347370038</v>
      </c>
      <c r="I604" t="n">
        <v>10.05994183730545</v>
      </c>
      <c r="J604" t="n">
        <v>11.14805181835747</v>
      </c>
      <c r="K604" t="n">
        <v>-12.66212126680972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5.088688109257755</v>
      </c>
      <c r="E605" t="n">
        <v>-3.344560443198619</v>
      </c>
      <c r="F605" t="n">
        <v>44.54209607421807</v>
      </c>
      <c r="G605" t="n">
        <v>9.539297259292635</v>
      </c>
      <c r="H605" t="n">
        <v>21.97122458298011</v>
      </c>
      <c r="I605" t="n">
        <v>10.84743592865845</v>
      </c>
      <c r="J605" t="n">
        <v>11.19336382609011</v>
      </c>
      <c r="K605" t="n">
        <v>-13.52466546402201</v>
      </c>
    </row>
    <row r="606">
      <c r="A606" s="2" t="n">
        <v>45831</v>
      </c>
      <c r="B606" t="n">
        <v>12.69728307954814</v>
      </c>
      <c r="C606" t="n">
        <v>-11.50720159587826</v>
      </c>
      <c r="D606" t="n">
        <v>7.412245543871565</v>
      </c>
      <c r="E606" t="n">
        <v>-3.999824872687785</v>
      </c>
      <c r="F606" t="n">
        <v>46.27515797458655</v>
      </c>
      <c r="G606" t="n">
        <v>10.63670383999125</v>
      </c>
      <c r="H606" t="n">
        <v>22.39711333836754</v>
      </c>
      <c r="I606" t="n">
        <v>10.31416483700236</v>
      </c>
      <c r="J606" t="n">
        <v>10.95082829940002</v>
      </c>
      <c r="K606" t="n">
        <v>-11.53671030099761</v>
      </c>
    </row>
    <row r="607">
      <c r="A607" s="2" t="n">
        <v>45832</v>
      </c>
      <c r="B607" t="n">
        <v>13.81933811316409</v>
      </c>
      <c r="C607" t="n">
        <v>-9.61774344085663</v>
      </c>
      <c r="D607" t="n">
        <v>5.247230998979679</v>
      </c>
      <c r="E607" t="n">
        <v>-2.863250512680748</v>
      </c>
      <c r="F607" t="n">
        <v>47.46067837088137</v>
      </c>
      <c r="G607" t="n">
        <v>12.92596131472197</v>
      </c>
      <c r="H607" t="n">
        <v>23.33937658613809</v>
      </c>
      <c r="I607" t="n">
        <v>11.50369416896935</v>
      </c>
      <c r="J607" t="n">
        <v>11.54082835902945</v>
      </c>
      <c r="K607" t="n">
        <v>-9.929143348899139</v>
      </c>
    </row>
    <row r="608">
      <c r="A608" s="2" t="n">
        <v>45833</v>
      </c>
      <c r="B608" t="n">
        <v>14.36157986998485</v>
      </c>
      <c r="C608" t="n">
        <v>-9.893824372612903</v>
      </c>
      <c r="D608" t="n">
        <v>2.650807947758538</v>
      </c>
      <c r="E608" t="n">
        <v>-1.42710696798708</v>
      </c>
      <c r="F608" t="n">
        <v>47.13259280589162</v>
      </c>
      <c r="G608" t="n">
        <v>13.01205077736318</v>
      </c>
      <c r="H608" t="n">
        <v>24.94599030073588</v>
      </c>
      <c r="I608" t="n">
        <v>14.54714191776223</v>
      </c>
      <c r="J608" t="n">
        <v>14.23353145229318</v>
      </c>
      <c r="K608" t="n">
        <v>-10.23917942350897</v>
      </c>
    </row>
    <row r="609">
      <c r="A609" s="2" t="n">
        <v>45834</v>
      </c>
      <c r="B609" t="n">
        <v>15.43719922690776</v>
      </c>
      <c r="C609" t="n">
        <v>-9.499639107996993</v>
      </c>
      <c r="D609" t="n">
        <v>1.528994856438826</v>
      </c>
      <c r="E609" t="n">
        <v>-0.9674945868304308</v>
      </c>
      <c r="F609" t="n">
        <v>47.20003308907948</v>
      </c>
      <c r="G609" t="n">
        <v>10.56612524346667</v>
      </c>
      <c r="H609" t="n">
        <v>24.09709768188211</v>
      </c>
      <c r="I609" t="n">
        <v>14.85365650465596</v>
      </c>
      <c r="J609" t="n">
        <v>14.92497995275446</v>
      </c>
      <c r="K609" t="n">
        <v>-9.276155814905351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3.70869220875425</v>
      </c>
      <c r="E610" t="n">
        <v>1.789690776729214</v>
      </c>
      <c r="F610" t="n">
        <v>48.21972346204768</v>
      </c>
      <c r="G610" t="n">
        <v>8.068959093853945</v>
      </c>
      <c r="H610" t="n">
        <v>24.05835554627458</v>
      </c>
      <c r="I610" t="n">
        <v>13.9614857120633</v>
      </c>
      <c r="J610" t="n">
        <v>18.77940327183796</v>
      </c>
      <c r="K610" t="n">
        <v>-8.895373090261327</v>
      </c>
    </row>
    <row r="611">
      <c r="A611" s="2" t="n">
        <v>45838</v>
      </c>
      <c r="B611" t="n">
        <v>15.37706253908489</v>
      </c>
      <c r="C611" t="n">
        <v>-6.827031388815419</v>
      </c>
      <c r="D611" t="n">
        <v>4.994231513411562</v>
      </c>
      <c r="E611" t="n">
        <v>2.34657236217346</v>
      </c>
      <c r="F611" t="n">
        <v>50.93284397493601</v>
      </c>
      <c r="G611" t="n">
        <v>6.187440132997324</v>
      </c>
      <c r="H611" t="n">
        <v>24.8674714508845</v>
      </c>
      <c r="I611" t="n">
        <v>12.35349706107456</v>
      </c>
      <c r="J611" t="n">
        <v>21.58202078174945</v>
      </c>
      <c r="K611" t="n">
        <v>-7.40200310807203</v>
      </c>
    </row>
    <row r="612">
      <c r="A612" s="2" t="n">
        <v>45839</v>
      </c>
      <c r="B612" t="n">
        <v>22.50912946486079</v>
      </c>
      <c r="C612" t="n">
        <v>-5.46349734772944</v>
      </c>
      <c r="D612" t="n">
        <v>3.081741849701092</v>
      </c>
      <c r="E612" t="n">
        <v>4.447302264194786</v>
      </c>
      <c r="F612" t="n">
        <v>51.77230478448025</v>
      </c>
      <c r="G612" t="n">
        <v>5.794913078301289</v>
      </c>
      <c r="H612" t="n">
        <v>24.36440316518309</v>
      </c>
      <c r="I612" t="n">
        <v>10.61146632711121</v>
      </c>
      <c r="J612" t="n">
        <v>23.62798270055069</v>
      </c>
      <c r="K612" t="n">
        <v>-5.704605702178478</v>
      </c>
    </row>
    <row r="613">
      <c r="A613" s="2" t="n">
        <v>45840</v>
      </c>
      <c r="B613" t="n">
        <v>20.51640094979512</v>
      </c>
      <c r="C613" t="n">
        <v>-2.545757821331796</v>
      </c>
      <c r="D613" t="n">
        <v>6.618724393294229</v>
      </c>
      <c r="E613" t="n">
        <v>3.074595115709577</v>
      </c>
      <c r="F613" t="n">
        <v>52.61093135302366</v>
      </c>
      <c r="G613" t="n">
        <v>2.497262477687534</v>
      </c>
      <c r="H613" t="n">
        <v>24.85979097710078</v>
      </c>
      <c r="I613" t="n">
        <v>11.65448872511787</v>
      </c>
      <c r="J613" t="n">
        <v>22.01706824318335</v>
      </c>
      <c r="K613" t="n">
        <v>-5.592929251647949</v>
      </c>
    </row>
    <row r="614">
      <c r="A614" s="2" t="n">
        <v>45841</v>
      </c>
      <c r="B614" t="n">
        <v>22.65941564688618</v>
      </c>
      <c r="C614" t="n">
        <v>-4.264654747225016</v>
      </c>
      <c r="D614" t="n">
        <v>6.798327765647039</v>
      </c>
      <c r="E614" t="n">
        <v>3.845579090707396</v>
      </c>
      <c r="F614" t="n">
        <v>50.5118536709966</v>
      </c>
      <c r="G614" t="n">
        <v>1.442986251802858</v>
      </c>
      <c r="H614" t="n">
        <v>21.09477406038158</v>
      </c>
      <c r="I614" t="n">
        <v>11.46276580912493</v>
      </c>
      <c r="J614" t="n">
        <v>20.60682381659769</v>
      </c>
      <c r="K614" t="n">
        <v>-6.709552923137241</v>
      </c>
    </row>
    <row r="615">
      <c r="A615" s="2" t="n">
        <v>45842</v>
      </c>
      <c r="B615" t="n">
        <v>23.37448239168187</v>
      </c>
      <c r="C615" t="n">
        <v>-1.691698495299565</v>
      </c>
      <c r="D615" t="n">
        <v>6.552653373387018</v>
      </c>
      <c r="E615" t="n">
        <v>4.281926654299517</v>
      </c>
      <c r="F615" t="n">
        <v>50.99387730700167</v>
      </c>
      <c r="G615" t="n">
        <v>3.49419754060194</v>
      </c>
      <c r="H615" t="n">
        <v>23.11405037565779</v>
      </c>
      <c r="I615" t="n">
        <v>11.29205603220578</v>
      </c>
      <c r="J615" t="n">
        <v>22.27555365427516</v>
      </c>
      <c r="K615" t="n">
        <v>-5.978017328957952</v>
      </c>
    </row>
    <row r="616">
      <c r="A616" s="2" t="n">
        <v>45845</v>
      </c>
      <c r="B616" t="n">
        <v>25.2705092841806</v>
      </c>
      <c r="C616" t="n">
        <v>-2.304108132579497</v>
      </c>
      <c r="D616" t="n">
        <v>4.601594085750671</v>
      </c>
      <c r="E616" t="n">
        <v>3.421224866229089</v>
      </c>
      <c r="F616" t="n">
        <v>51.61006537810482</v>
      </c>
      <c r="G616" t="n">
        <v>3.470068371423296</v>
      </c>
      <c r="H616" t="n">
        <v>21.70960080301045</v>
      </c>
      <c r="I616" t="n">
        <v>11.60816462821037</v>
      </c>
      <c r="J616" t="n">
        <v>20.04593871797602</v>
      </c>
      <c r="K616" t="n">
        <v>-6.821957232674269</v>
      </c>
    </row>
    <row r="617">
      <c r="A617" s="2" t="n">
        <v>45846</v>
      </c>
      <c r="B617" t="n">
        <v>22.52078134907172</v>
      </c>
      <c r="C617" t="n">
        <v>-7.353897976103174</v>
      </c>
      <c r="D617" t="n">
        <v>2.464064820764666</v>
      </c>
      <c r="E617" t="n">
        <v>2.237758366719689</v>
      </c>
      <c r="F617" t="n">
        <v>53.11150022363866</v>
      </c>
      <c r="G617" t="n">
        <v>0.4841642011097269</v>
      </c>
      <c r="H617" t="n">
        <v>18.39364908017569</v>
      </c>
      <c r="I617" t="n">
        <v>10.39940478973507</v>
      </c>
      <c r="J617" t="n">
        <v>18.22676004392134</v>
      </c>
      <c r="K617" t="n">
        <v>-10.00663268690723</v>
      </c>
    </row>
    <row r="618">
      <c r="A618" s="2" t="n">
        <v>45847</v>
      </c>
      <c r="B618" t="n">
        <v>20.33736290328432</v>
      </c>
      <c r="C618" t="n">
        <v>-8.930778533966377</v>
      </c>
      <c r="D618" t="n">
        <v>3.672239132250565</v>
      </c>
      <c r="E618" t="n">
        <v>2.678920754375813</v>
      </c>
      <c r="F618" t="n">
        <v>54.62775585909733</v>
      </c>
      <c r="G618" t="n">
        <v>-1.462562903764442</v>
      </c>
      <c r="H618" t="n">
        <v>9.281647831764506</v>
      </c>
      <c r="I618" t="n">
        <v>8.500727370840643</v>
      </c>
      <c r="J618" t="n">
        <v>17.97682685122006</v>
      </c>
      <c r="K618" t="n">
        <v>-13.7337506791358</v>
      </c>
    </row>
    <row r="619">
      <c r="A619" s="2" t="n">
        <v>45848</v>
      </c>
      <c r="B619" t="n">
        <v>16.62601723786123</v>
      </c>
      <c r="C619" t="n">
        <v>-13.3213150007233</v>
      </c>
      <c r="D619" t="n">
        <v>0.7287741491870392</v>
      </c>
      <c r="E619" t="n">
        <v>-0.2417015375691278</v>
      </c>
      <c r="F619" t="n">
        <v>48.74632118230424</v>
      </c>
      <c r="G619" t="n">
        <v>-1.983758051286577</v>
      </c>
      <c r="H619" t="n">
        <v>7.508027599260858</v>
      </c>
      <c r="I619" t="n">
        <v>7.32888290564333</v>
      </c>
      <c r="J619" t="n">
        <v>16.62861222238843</v>
      </c>
      <c r="K619" t="n">
        <v>-16.09301587656518</v>
      </c>
    </row>
    <row r="620">
      <c r="A620" s="2" t="n">
        <v>45849</v>
      </c>
      <c r="B620" t="n">
        <v>14.1399610646717</v>
      </c>
      <c r="C620" t="n">
        <v>-13.83483615539742</v>
      </c>
      <c r="D620" t="n">
        <v>2.195650154918893</v>
      </c>
      <c r="E620" t="n">
        <v>1.784678213360769</v>
      </c>
      <c r="F620" t="n">
        <v>54.04664813341027</v>
      </c>
      <c r="G620" t="n">
        <v>-2.80796672202972</v>
      </c>
      <c r="H620" t="n">
        <v>6.976587743670781</v>
      </c>
      <c r="I620" t="n">
        <v>8.774431176378904</v>
      </c>
      <c r="J620" t="n">
        <v>16.08377943854411</v>
      </c>
      <c r="K620" t="n">
        <v>-15.18023726452189</v>
      </c>
    </row>
    <row r="621">
      <c r="A621" s="2" t="n">
        <v>45852</v>
      </c>
      <c r="B621" t="n">
        <v>14.57249915651999</v>
      </c>
      <c r="C621" t="n">
        <v>-14.54518685601022</v>
      </c>
      <c r="D621" t="n">
        <v>4.574902450223828</v>
      </c>
      <c r="E621" t="n">
        <v>0.0343776531798845</v>
      </c>
      <c r="F621" t="n">
        <v>49.82816770329097</v>
      </c>
      <c r="G621" t="n">
        <v>-3.842228545828774</v>
      </c>
      <c r="H621" t="n">
        <v>6.601140036913544</v>
      </c>
      <c r="I621" t="n">
        <v>7.461724864635344</v>
      </c>
      <c r="J621" t="n">
        <v>17.09363622002624</v>
      </c>
      <c r="K621" t="n">
        <v>-16.69608014314735</v>
      </c>
    </row>
    <row r="622">
      <c r="A622" s="2" t="n">
        <v>45853</v>
      </c>
      <c r="B622" t="n">
        <v>15.7871264593362</v>
      </c>
      <c r="C622" t="n">
        <v>-13.84338780267875</v>
      </c>
      <c r="D622" t="n">
        <v>9.286396310991552</v>
      </c>
      <c r="E622" t="n">
        <v>0.4231321656635201</v>
      </c>
      <c r="F622" t="n">
        <v>47.33120606196772</v>
      </c>
      <c r="G622" t="n">
        <v>-3.192929676001643</v>
      </c>
      <c r="H622" t="n">
        <v>7.244625667250304</v>
      </c>
      <c r="I622" t="n">
        <v>9.421730299148813</v>
      </c>
      <c r="J622" t="n">
        <v>17.65981685049891</v>
      </c>
      <c r="K622" t="n">
        <v>-17.80168157478382</v>
      </c>
    </row>
    <row r="623">
      <c r="A623" s="2" t="n">
        <v>45854</v>
      </c>
      <c r="B623" t="n">
        <v>15.41961839605905</v>
      </c>
      <c r="C623" t="n">
        <v>-12.51991704616515</v>
      </c>
      <c r="D623" t="n">
        <v>11.45894187369192</v>
      </c>
      <c r="E623" t="n">
        <v>-0.1187161972390105</v>
      </c>
      <c r="F623" t="n">
        <v>49.98201483399261</v>
      </c>
      <c r="G623" t="n">
        <v>-3.340343019548053</v>
      </c>
      <c r="H623" t="n">
        <v>6.672633788436677</v>
      </c>
      <c r="I623" t="n">
        <v>8.887565516212991</v>
      </c>
      <c r="J623" t="n">
        <v>18.074541883942</v>
      </c>
      <c r="K623" t="n">
        <v>-16.50692972475382</v>
      </c>
    </row>
    <row r="624">
      <c r="A624" s="2" t="n">
        <v>45855</v>
      </c>
      <c r="B624" t="n">
        <v>16.02653643156862</v>
      </c>
      <c r="C624" t="n">
        <v>-13.01202540681394</v>
      </c>
      <c r="D624" t="n">
        <v>13.3373643912037</v>
      </c>
      <c r="E624" t="n">
        <v>-0.07347299348378078</v>
      </c>
      <c r="F624" t="n">
        <v>50.51170409226287</v>
      </c>
      <c r="G624" t="n">
        <v>-4.855465954820614</v>
      </c>
      <c r="H624" t="n">
        <v>9.2629134647763</v>
      </c>
      <c r="I624" t="n">
        <v>9.003164791450736</v>
      </c>
      <c r="J624" t="n">
        <v>20.01747020441118</v>
      </c>
      <c r="K624" t="n">
        <v>-16.16379571395724</v>
      </c>
    </row>
    <row r="625">
      <c r="A625" s="2" t="n">
        <v>45856</v>
      </c>
      <c r="B625" t="n">
        <v>13.7919480133945</v>
      </c>
      <c r="C625" t="n">
        <v>-17.11822246320646</v>
      </c>
      <c r="D625" t="n">
        <v>11.17448743380327</v>
      </c>
      <c r="E625" t="n">
        <v>-0.4193760266803404</v>
      </c>
      <c r="F625" t="n">
        <v>48.02674305361327</v>
      </c>
      <c r="G625" t="n">
        <v>-6.327005635282934</v>
      </c>
      <c r="H625" t="n">
        <v>5.888480807089191</v>
      </c>
      <c r="I625" t="n">
        <v>7.767965700239876</v>
      </c>
      <c r="J625" t="n">
        <v>20.37845792985154</v>
      </c>
      <c r="K625" t="n">
        <v>-17.72880833220896</v>
      </c>
    </row>
    <row r="626">
      <c r="A626" s="2" t="n">
        <v>45859</v>
      </c>
      <c r="B626" t="n">
        <v>12.74038514575404</v>
      </c>
      <c r="C626" t="n">
        <v>-16.96145872087562</v>
      </c>
      <c r="D626" t="n">
        <v>11.82164143609512</v>
      </c>
      <c r="E626" t="n">
        <v>-0.5379215394863079</v>
      </c>
      <c r="F626" t="n">
        <v>47.21818469610726</v>
      </c>
      <c r="G626" t="n">
        <v>-4.658652959920861</v>
      </c>
      <c r="H626" t="n">
        <v>4.116415272389573</v>
      </c>
      <c r="I626" t="n">
        <v>8.155724259802444</v>
      </c>
      <c r="J626" t="n">
        <v>19.60280782427057</v>
      </c>
      <c r="K626" t="n">
        <v>-17.92545050016804</v>
      </c>
    </row>
    <row r="627">
      <c r="A627" s="2" t="n">
        <v>45860</v>
      </c>
      <c r="B627" t="n">
        <v>11.45638274554262</v>
      </c>
      <c r="C627" t="n">
        <v>-17.58455032879804</v>
      </c>
      <c r="D627" t="n">
        <v>12.97135639369285</v>
      </c>
      <c r="E627" t="n">
        <v>-0.9330320641311007</v>
      </c>
      <c r="F627" t="n">
        <v>45.12275984409193</v>
      </c>
      <c r="G627" t="n">
        <v>-6.421878779220602</v>
      </c>
      <c r="H627" t="n">
        <v>4.729672277476271</v>
      </c>
      <c r="I627" t="n">
        <v>6.23615335679637</v>
      </c>
      <c r="J627" t="n">
        <v>15.67027994805697</v>
      </c>
      <c r="K627" t="n">
        <v>-19.10460436686693</v>
      </c>
    </row>
    <row r="628">
      <c r="A628" s="2" t="n">
        <v>45861</v>
      </c>
      <c r="B628" t="n">
        <v>15.87802855384541</v>
      </c>
      <c r="C628" t="n">
        <v>-16.03546550897401</v>
      </c>
      <c r="D628" t="n">
        <v>18.58016371934963</v>
      </c>
      <c r="E628" t="n">
        <v>1.101831931170349</v>
      </c>
      <c r="F628" t="n">
        <v>48.10023736728139</v>
      </c>
      <c r="G628" t="n">
        <v>-5.416568591553195</v>
      </c>
      <c r="H628" t="n">
        <v>7.491669914461041</v>
      </c>
      <c r="I628" t="n">
        <v>8.259446522054837</v>
      </c>
      <c r="J628" t="n">
        <v>21.78566695675002</v>
      </c>
      <c r="K628" t="n">
        <v>-15.73688105201635</v>
      </c>
    </row>
    <row r="629">
      <c r="A629" s="2" t="n">
        <v>45862</v>
      </c>
      <c r="B629" t="n">
        <v>15.35577166504065</v>
      </c>
      <c r="C629" t="n">
        <v>-17.13956787905403</v>
      </c>
      <c r="D629" t="n">
        <v>18.72122060752299</v>
      </c>
      <c r="E629" t="n">
        <v>1.7815494533439</v>
      </c>
      <c r="F629" t="n">
        <v>46.84488989610804</v>
      </c>
      <c r="G629" t="n">
        <v>-5.955936167246801</v>
      </c>
      <c r="H629" t="n">
        <v>7.538915353896103</v>
      </c>
      <c r="I629" t="n">
        <v>7.588149348729267</v>
      </c>
      <c r="J629" t="n">
        <v>17.3048875784718</v>
      </c>
      <c r="K629" t="n">
        <v>-15.66650310350117</v>
      </c>
    </row>
    <row r="630">
      <c r="A630" s="2" t="n">
        <v>45863</v>
      </c>
      <c r="B630" t="n">
        <v>16.97418654813199</v>
      </c>
      <c r="C630" t="n">
        <v>-17.30435953424085</v>
      </c>
      <c r="D630" t="n">
        <v>17.09746769673071</v>
      </c>
      <c r="E630" t="n">
        <v>4.27956336177493</v>
      </c>
      <c r="F630" t="n">
        <v>47.72304414785569</v>
      </c>
      <c r="G630" t="n">
        <v>-6.33615212412344</v>
      </c>
      <c r="H630" t="n">
        <v>9.063018101797837</v>
      </c>
      <c r="I630" t="n">
        <v>7.072045558254914</v>
      </c>
      <c r="J630" t="n">
        <v>15.93395465604572</v>
      </c>
      <c r="K630" t="n">
        <v>-13.82267573402977</v>
      </c>
    </row>
    <row r="631">
      <c r="A631" s="2" t="n">
        <v>45866</v>
      </c>
      <c r="B631" t="n">
        <v>14.87915287176438</v>
      </c>
      <c r="C631" t="n">
        <v>-16.74668389084107</v>
      </c>
      <c r="D631" t="n">
        <v>11.48507156619207</v>
      </c>
      <c r="E631" t="n">
        <v>6.568940230633569</v>
      </c>
      <c r="F631" t="n">
        <v>46.20295011784901</v>
      </c>
      <c r="G631" t="n">
        <v>-5.019322550649186</v>
      </c>
      <c r="H631" t="n">
        <v>8.649434564021274</v>
      </c>
      <c r="I631" t="n">
        <v>6.091304538431941</v>
      </c>
      <c r="J631" t="n">
        <v>16.28166752466807</v>
      </c>
      <c r="K631" t="n">
        <v>-15.74038567895544</v>
      </c>
    </row>
    <row r="632">
      <c r="A632" s="2" t="n">
        <v>45867</v>
      </c>
      <c r="B632" t="n">
        <v>17.10391829901252</v>
      </c>
      <c r="C632" t="n">
        <v>-15.02055148985264</v>
      </c>
      <c r="D632" t="n">
        <v>10.17888962871365</v>
      </c>
      <c r="E632" t="n">
        <v>6.949931046307811</v>
      </c>
      <c r="F632" t="n">
        <v>48.40697294414922</v>
      </c>
      <c r="G632" t="n">
        <v>-4.566947371516128</v>
      </c>
      <c r="H632" t="n">
        <v>10.91972910436128</v>
      </c>
      <c r="I632" t="n">
        <v>3.642283687741044</v>
      </c>
      <c r="J632" t="n">
        <v>23.31951600887401</v>
      </c>
      <c r="K632" t="n">
        <v>-16.34135530557979</v>
      </c>
    </row>
    <row r="633">
      <c r="A633" s="2" t="n">
        <v>45868</v>
      </c>
      <c r="B633" t="n">
        <v>12.11567253741992</v>
      </c>
      <c r="C633" t="n">
        <v>-16.46226829117595</v>
      </c>
      <c r="D633" t="n">
        <v>7.959612373501201</v>
      </c>
      <c r="E633" t="n">
        <v>0.915657639585099</v>
      </c>
      <c r="F633" t="n">
        <v>40.30144330453413</v>
      </c>
      <c r="G633" t="n">
        <v>-5.483294876110467</v>
      </c>
      <c r="H633" t="n">
        <v>8.488257123789577</v>
      </c>
      <c r="I633" t="n">
        <v>2.08492870458441</v>
      </c>
      <c r="J633" t="n">
        <v>17.90201889545848</v>
      </c>
      <c r="K633" t="n">
        <v>-16.5416265614913</v>
      </c>
    </row>
    <row r="634">
      <c r="A634" s="2" t="n">
        <v>45869</v>
      </c>
      <c r="B634" t="n">
        <v>12.54923772871575</v>
      </c>
      <c r="C634" t="n">
        <v>-18.87544621533783</v>
      </c>
      <c r="D634" t="n">
        <v>8.310980056438066</v>
      </c>
      <c r="E634" t="n">
        <v>1.967829612955319</v>
      </c>
      <c r="F634" t="n">
        <v>35.38586008099949</v>
      </c>
      <c r="G634" t="n">
        <v>-6.553563395552509</v>
      </c>
      <c r="H634" t="n">
        <v>4.295631686278645</v>
      </c>
      <c r="I634" t="n">
        <v>-0.03553476429123403</v>
      </c>
      <c r="J634" t="n">
        <v>18.12971564276591</v>
      </c>
      <c r="K634" t="n">
        <v>-20.63197995329989</v>
      </c>
    </row>
    <row r="635">
      <c r="A635" s="2" t="n">
        <v>45870</v>
      </c>
      <c r="B635" t="n">
        <v>11.02564326264375</v>
      </c>
      <c r="C635" t="n">
        <v>-22.84110707415479</v>
      </c>
      <c r="D635" t="n">
        <v>6.721988621531216</v>
      </c>
      <c r="E635" t="n">
        <v>0.1852148781728458</v>
      </c>
      <c r="F635" t="n">
        <v>30.88824989215171</v>
      </c>
      <c r="G635" t="n">
        <v>-9.735884057339049</v>
      </c>
      <c r="H635" t="n">
        <v>0.8812796641573417</v>
      </c>
      <c r="I635" t="n">
        <v>-3.331055747083733</v>
      </c>
      <c r="J635" t="n">
        <v>19.3752301691239</v>
      </c>
      <c r="K635" t="n">
        <v>-21.27918255926627</v>
      </c>
    </row>
    <row r="636">
      <c r="A636" s="2" t="n">
        <v>45873</v>
      </c>
      <c r="B636" t="n">
        <v>10.79747089771077</v>
      </c>
      <c r="C636" t="n">
        <v>-23.96890082985174</v>
      </c>
      <c r="D636" t="n">
        <v>5.674427935671211</v>
      </c>
      <c r="E636" t="n">
        <v>-0.002033083803465452</v>
      </c>
      <c r="F636" t="n">
        <v>33.22758391721392</v>
      </c>
      <c r="G636" t="n">
        <v>-8.690530835883227</v>
      </c>
      <c r="H636" t="n">
        <v>-0.9385439844235788</v>
      </c>
      <c r="I636" t="n">
        <v>-3.630453752844076</v>
      </c>
      <c r="J636" t="n">
        <v>15.0124181645894</v>
      </c>
      <c r="K636" t="n">
        <v>-22.23910115758808</v>
      </c>
    </row>
    <row r="637">
      <c r="A637" s="2" t="n">
        <v>45874</v>
      </c>
      <c r="B637" t="n">
        <v>8.783918141071357</v>
      </c>
      <c r="C637" t="n">
        <v>-24.67459625273142</v>
      </c>
      <c r="D637" t="n">
        <v>5.101586805207292</v>
      </c>
      <c r="E637" t="n">
        <v>-1.133481035426487</v>
      </c>
      <c r="F637" t="n">
        <v>31.71674906804225</v>
      </c>
      <c r="G637" t="n">
        <v>-11.25773864200496</v>
      </c>
      <c r="H637" t="n">
        <v>-3.95493058073435</v>
      </c>
      <c r="I637" t="n">
        <v>-3.956325378280501</v>
      </c>
      <c r="J637" t="n">
        <v>13.07573441910386</v>
      </c>
      <c r="K637" t="n">
        <v>-21.76172497280536</v>
      </c>
    </row>
    <row r="638">
      <c r="A638" s="2" t="n">
        <v>45875</v>
      </c>
      <c r="B638" t="n">
        <v>7.460110334510706</v>
      </c>
      <c r="C638" t="n">
        <v>-25.704980526427</v>
      </c>
      <c r="D638" t="n">
        <v>1.342843162987784</v>
      </c>
      <c r="E638" t="n">
        <v>-1.714983267065195</v>
      </c>
      <c r="F638" t="n">
        <v>23.44459069634797</v>
      </c>
      <c r="G638" t="n">
        <v>-13.53649536399506</v>
      </c>
      <c r="H638" t="n">
        <v>-5.005483651554621</v>
      </c>
      <c r="I638" t="n">
        <v>-7.019510347538727</v>
      </c>
      <c r="J638" t="n">
        <v>10.23031760368738</v>
      </c>
      <c r="K638" t="n">
        <v>-24.52320981790767</v>
      </c>
    </row>
    <row r="639">
      <c r="A639" s="2" t="n">
        <v>45876</v>
      </c>
      <c r="B639" t="n">
        <v>7.530014686866671</v>
      </c>
      <c r="C639" t="n">
        <v>-24.74230643659954</v>
      </c>
      <c r="D639" t="n">
        <v>7.134837979451247</v>
      </c>
      <c r="E639" t="n">
        <v>-0.5361264128955101</v>
      </c>
      <c r="F639" t="n">
        <v>27.60477949675764</v>
      </c>
      <c r="G639" t="n">
        <v>-11.3030943674127</v>
      </c>
      <c r="H639" t="n">
        <v>0.4127816355327329</v>
      </c>
      <c r="I639" t="n">
        <v>-6.22103732330409</v>
      </c>
      <c r="J639" t="n">
        <v>14.65350586342804</v>
      </c>
      <c r="K639" t="n">
        <v>-22.18085254579998</v>
      </c>
    </row>
    <row r="640">
      <c r="A640" s="2" t="n">
        <v>45877</v>
      </c>
      <c r="B640" t="n">
        <v>6.724918848019845</v>
      </c>
      <c r="C640" t="n">
        <v>-25.37016451134403</v>
      </c>
      <c r="D640" t="n">
        <v>2.782985927705428</v>
      </c>
      <c r="E640" t="n">
        <v>-1.973241808982484</v>
      </c>
      <c r="F640" t="n">
        <v>23.07343410749454</v>
      </c>
      <c r="G640" t="n">
        <v>-10.45899556283496</v>
      </c>
      <c r="H640" t="n">
        <v>1.003746951680462</v>
      </c>
      <c r="I640" t="n">
        <v>-6.197826538885687</v>
      </c>
      <c r="J640" t="n">
        <v>12.02811427800095</v>
      </c>
      <c r="K640" t="n">
        <v>-22.87415799786251</v>
      </c>
    </row>
    <row r="641">
      <c r="A641" s="2" t="n">
        <v>45880</v>
      </c>
      <c r="B641" t="n">
        <v>8.334246606568897</v>
      </c>
      <c r="C641" t="n">
        <v>-27.86729436109501</v>
      </c>
      <c r="D641" t="n">
        <v>-1.237592780426511</v>
      </c>
      <c r="E641" t="n">
        <v>-2.103256302217882</v>
      </c>
      <c r="F641" t="n">
        <v>21.68774039956119</v>
      </c>
      <c r="G641" t="n">
        <v>-11.40830009980767</v>
      </c>
      <c r="H641" t="n">
        <v>-1.88293254201497</v>
      </c>
      <c r="I641" t="n">
        <v>-6.401457517682219</v>
      </c>
      <c r="J641" t="n">
        <v>9.819833902001008</v>
      </c>
      <c r="K641" t="n">
        <v>-24.06833947467542</v>
      </c>
    </row>
    <row r="642">
      <c r="A642" s="2" t="n">
        <v>45881</v>
      </c>
      <c r="B642" t="n">
        <v>10.94443682637811</v>
      </c>
      <c r="C642" t="n">
        <v>-28.19765450600248</v>
      </c>
      <c r="D642" t="n">
        <v>4.783877488222776</v>
      </c>
      <c r="E642" t="n">
        <v>-2.044376756241162</v>
      </c>
      <c r="F642" t="n">
        <v>23.86271066357677</v>
      </c>
      <c r="G642" t="n">
        <v>-11.50286172196865</v>
      </c>
      <c r="H642" t="n">
        <v>-4.627968694879292</v>
      </c>
      <c r="I642" t="n">
        <v>-5.739694685775676</v>
      </c>
      <c r="J642" t="n">
        <v>9.837883183050256</v>
      </c>
      <c r="K642" t="n">
        <v>-24.44917040809029</v>
      </c>
    </row>
    <row r="643">
      <c r="A643" s="2" t="n">
        <v>45882</v>
      </c>
      <c r="B643" t="n">
        <v>18.87889216619742</v>
      </c>
      <c r="C643" t="n">
        <v>-25.34680851477438</v>
      </c>
      <c r="D643" t="n">
        <v>7.057925788394792</v>
      </c>
      <c r="E643" t="n">
        <v>0.1857597038093628</v>
      </c>
      <c r="F643" t="n">
        <v>26.88077193017378</v>
      </c>
      <c r="G643" t="n">
        <v>-10.0770498861107</v>
      </c>
      <c r="H643" t="n">
        <v>-5.269532834549295</v>
      </c>
      <c r="I643" t="n">
        <v>-4.620923661681631</v>
      </c>
      <c r="J643" t="n">
        <v>9.422339243427324</v>
      </c>
      <c r="K643" t="n">
        <v>-23.13592582426657</v>
      </c>
    </row>
    <row r="644">
      <c r="A644" s="2" t="n">
        <v>45883</v>
      </c>
      <c r="B644" t="n">
        <v>20.64164229304495</v>
      </c>
      <c r="C644" t="n">
        <v>-25.59396118264755</v>
      </c>
      <c r="D644" t="n">
        <v>6.476343924088734</v>
      </c>
      <c r="E644" t="n">
        <v>-0.3494347024223132</v>
      </c>
      <c r="F644" t="n">
        <v>25.95428268389359</v>
      </c>
      <c r="G644" t="n">
        <v>-7.907899740808033</v>
      </c>
      <c r="H644" t="n">
        <v>-5.901972006624456</v>
      </c>
      <c r="I644" t="n">
        <v>-4.448021214894027</v>
      </c>
      <c r="J644" t="n">
        <v>9.617366167957076</v>
      </c>
      <c r="K644" t="n">
        <v>-20.01543654526305</v>
      </c>
    </row>
    <row r="645">
      <c r="A645" s="2" t="n">
        <v>45887</v>
      </c>
      <c r="B645" t="n">
        <v>19.06401421365731</v>
      </c>
      <c r="C645" t="n">
        <v>-27.38816912126508</v>
      </c>
      <c r="D645" t="n">
        <v>8.213308075653591</v>
      </c>
      <c r="E645" t="n">
        <v>-0.09662427682202157</v>
      </c>
      <c r="F645" t="n">
        <v>27.37194751243817</v>
      </c>
      <c r="G645" t="n">
        <v>-8.561095432214906</v>
      </c>
      <c r="H645" t="n">
        <v>-5.582813924003494</v>
      </c>
      <c r="I645" t="n">
        <v>-5.295863499358743</v>
      </c>
      <c r="J645" t="n">
        <v>9.623707641581202</v>
      </c>
      <c r="K645" t="n">
        <v>-15.11330242161192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11.19685596396101</v>
      </c>
      <c r="E646" t="n">
        <v>0.1052523444268871</v>
      </c>
      <c r="F646" t="n">
        <v>30.99919638049269</v>
      </c>
      <c r="G646" t="n">
        <v>-7.948703057456353</v>
      </c>
      <c r="H646" t="n">
        <v>-4.489314697696423</v>
      </c>
      <c r="I646" t="n">
        <v>-5.733665732582038</v>
      </c>
      <c r="J646" t="n">
        <v>10.10327654846128</v>
      </c>
      <c r="K646" t="n">
        <v>-14.49940391163083</v>
      </c>
    </row>
    <row r="647">
      <c r="A647" s="2" t="n">
        <v>45889</v>
      </c>
      <c r="B647" t="n">
        <v>18.20506225953711</v>
      </c>
      <c r="C647" t="n">
        <v>-30.10627429269378</v>
      </c>
      <c r="D647" t="n">
        <v>5.566975248126682</v>
      </c>
      <c r="E647" t="n">
        <v>-0.8555247467863403</v>
      </c>
      <c r="F647" t="n">
        <v>30.178539484144</v>
      </c>
      <c r="G647" t="n">
        <v>-7.758880233053378</v>
      </c>
      <c r="H647" t="n">
        <v>-6.408391681849235</v>
      </c>
      <c r="I647" t="n">
        <v>-5.416701744372698</v>
      </c>
      <c r="J647" t="n">
        <v>10.48929461673196</v>
      </c>
      <c r="K647" t="n">
        <v>-16.25077067194276</v>
      </c>
    </row>
    <row r="648">
      <c r="A648" s="2" t="n">
        <v>45890</v>
      </c>
      <c r="B648" t="n">
        <v>18.1857123871803</v>
      </c>
      <c r="C648" t="n">
        <v>-31.21987194831992</v>
      </c>
      <c r="D648" t="n">
        <v>3.894526649087005</v>
      </c>
      <c r="E648" t="n">
        <v>2.178037009682421</v>
      </c>
      <c r="F648" t="n">
        <v>29.66975624655748</v>
      </c>
      <c r="G648" t="n">
        <v>-7.058947160366635</v>
      </c>
      <c r="H648" t="n">
        <v>-4.548243427153142</v>
      </c>
      <c r="I648" t="n">
        <v>-5.279973502388402</v>
      </c>
      <c r="J648" t="n">
        <v>9.956927055925767</v>
      </c>
      <c r="K648" t="n">
        <v>-15.85360415063981</v>
      </c>
    </row>
    <row r="649">
      <c r="A649" s="2" t="n">
        <v>45891</v>
      </c>
      <c r="B649" t="n">
        <v>19.04659678640117</v>
      </c>
      <c r="C649" t="n">
        <v>-31.41593019101953</v>
      </c>
      <c r="D649" t="n">
        <v>3.815626450887799</v>
      </c>
      <c r="E649" t="n">
        <v>3.005080872924637</v>
      </c>
      <c r="F649" t="n">
        <v>30.83450840913948</v>
      </c>
      <c r="G649" t="n">
        <v>-7.707242936973713</v>
      </c>
      <c r="H649" t="n">
        <v>-5.167323105834065</v>
      </c>
      <c r="I649" t="n">
        <v>-6.183267320404429</v>
      </c>
      <c r="J649" t="n">
        <v>10.66500972523636</v>
      </c>
      <c r="K649" t="n">
        <v>-16.14245756732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1.529935929052861</v>
      </c>
      <c r="E650" t="n">
        <v>1.486547939529093</v>
      </c>
      <c r="F650" t="n">
        <v>28.0801589936408</v>
      </c>
      <c r="G650" t="n">
        <v>-8.52729312142343</v>
      </c>
      <c r="H650" t="n">
        <v>-6.562943426249889</v>
      </c>
      <c r="I650" t="n">
        <v>-5.240661055447271</v>
      </c>
      <c r="J650" t="n">
        <v>10.72762113485923</v>
      </c>
      <c r="K650" t="n">
        <v>-14.16493238077156</v>
      </c>
    </row>
    <row r="651">
      <c r="A651" s="2" t="n">
        <v>45895</v>
      </c>
      <c r="B651" t="n">
        <v>14.40532674822594</v>
      </c>
      <c r="C651" t="n">
        <v>-31.57577685418829</v>
      </c>
      <c r="D651" t="n">
        <v>0.639283764633114</v>
      </c>
      <c r="E651" t="n">
        <v>0.6858276550770759</v>
      </c>
      <c r="F651" t="n">
        <v>26.61611733559493</v>
      </c>
      <c r="G651" t="n">
        <v>-8.79594849819515</v>
      </c>
      <c r="H651" t="n">
        <v>-8.184615373864279</v>
      </c>
      <c r="I651" t="n">
        <v>-7.73459615198454</v>
      </c>
      <c r="J651" t="n">
        <v>8.24448320584672</v>
      </c>
      <c r="K651" t="n">
        <v>-17.42769881664762</v>
      </c>
    </row>
    <row r="652">
      <c r="A652" s="2" t="n">
        <v>45897</v>
      </c>
      <c r="B652" t="n">
        <v>12.94527156775307</v>
      </c>
      <c r="C652" t="n">
        <v>-33.02869806058878</v>
      </c>
      <c r="D652" t="n">
        <v>0.6036145519766611</v>
      </c>
      <c r="E652" t="n">
        <v>1.437317241922575</v>
      </c>
      <c r="F652" t="n">
        <v>26.85305762437389</v>
      </c>
      <c r="G652" t="n">
        <v>-8.851112611804679</v>
      </c>
      <c r="H652" t="n">
        <v>-8.565258618777804</v>
      </c>
      <c r="I652" t="n">
        <v>-9.868630325451544</v>
      </c>
      <c r="J652" t="n">
        <v>7.831592206462035</v>
      </c>
      <c r="K652" t="n">
        <v>-16.02526399324741</v>
      </c>
    </row>
    <row r="653">
      <c r="A653" s="2" t="n">
        <v>45898</v>
      </c>
      <c r="B653" t="n">
        <v>12.54450643081364</v>
      </c>
      <c r="C653" t="n">
        <v>-33.34247109079255</v>
      </c>
      <c r="D653" t="n">
        <v>-1.255271074945918</v>
      </c>
      <c r="E653" t="n">
        <v>0.7797307201575121</v>
      </c>
      <c r="F653" t="n">
        <v>25.03261650212296</v>
      </c>
      <c r="G653" t="n">
        <v>-8.682348948728979</v>
      </c>
      <c r="H653" t="n">
        <v>-9.900501220227531</v>
      </c>
      <c r="I653" t="n">
        <v>-9.199691709137802</v>
      </c>
      <c r="J653" t="n">
        <v>7.526365416632141</v>
      </c>
      <c r="K653" t="n">
        <v>-10.47965482015701</v>
      </c>
    </row>
    <row r="654">
      <c r="A654" s="2" t="n">
        <v>45901</v>
      </c>
      <c r="B654" t="n">
        <v>13.42977051264247</v>
      </c>
      <c r="C654" t="n">
        <v>-33.70613631154642</v>
      </c>
      <c r="D654" t="n">
        <v>0.0769231436404727</v>
      </c>
      <c r="E654" t="n">
        <v>0.3820230725633422</v>
      </c>
      <c r="F654" t="n">
        <v>24.84943685772916</v>
      </c>
      <c r="G654" t="n">
        <v>-7.50922078793661</v>
      </c>
      <c r="H654" t="n">
        <v>-12.0533864875352</v>
      </c>
      <c r="I654" t="n">
        <v>-11.81968489465626</v>
      </c>
      <c r="J654" t="n">
        <v>7.648114067236689</v>
      </c>
      <c r="K654" t="n">
        <v>-10.03789438085437</v>
      </c>
    </row>
    <row r="655">
      <c r="A655" s="2" t="n">
        <v>45902</v>
      </c>
      <c r="B655" t="n">
        <v>13.66883506329028</v>
      </c>
      <c r="C655" t="n">
        <v>-34.40499322967575</v>
      </c>
      <c r="D655" t="n">
        <v>-0.03472914355822088</v>
      </c>
      <c r="E655" t="n">
        <v>-1.992169475236638</v>
      </c>
      <c r="F655" t="n">
        <v>22.21695926765672</v>
      </c>
      <c r="G655" t="n">
        <v>-9.873042700045776</v>
      </c>
      <c r="H655" t="n">
        <v>-13.59977290977986</v>
      </c>
      <c r="I655" t="n">
        <v>-12.80644710145733</v>
      </c>
      <c r="J655" t="n">
        <v>5.798179539485404</v>
      </c>
      <c r="K655" t="n">
        <v>-11.48988599296067</v>
      </c>
    </row>
    <row r="656">
      <c r="A656" s="2" t="n">
        <v>45903</v>
      </c>
      <c r="B656" t="n">
        <v>13.11989649976042</v>
      </c>
      <c r="C656" t="n">
        <v>-33.54542138832431</v>
      </c>
      <c r="D656" t="n">
        <v>1.85212696915289</v>
      </c>
      <c r="E656" t="n">
        <v>-1.438876265120026</v>
      </c>
      <c r="F656" t="n">
        <v>23.53128483037272</v>
      </c>
      <c r="G656" t="n">
        <v>-8.36981599646206</v>
      </c>
      <c r="H656" t="n">
        <v>-10.50780851503893</v>
      </c>
      <c r="I656" t="n">
        <v>-11.43605008585736</v>
      </c>
      <c r="J656" t="n">
        <v>6.032727247712844</v>
      </c>
      <c r="K656" t="n">
        <v>-9.920121918832104</v>
      </c>
    </row>
    <row r="657">
      <c r="A657" s="2" t="n">
        <v>45904</v>
      </c>
      <c r="B657" t="n">
        <v>14.34572079013428</v>
      </c>
      <c r="C657" t="n">
        <v>-33.73971625751604</v>
      </c>
      <c r="D657" t="n">
        <v>-0.4936935770249229</v>
      </c>
      <c r="E657" t="n">
        <v>-3.64042209105423</v>
      </c>
      <c r="F657" t="n">
        <v>20.95699382379619</v>
      </c>
      <c r="G657" t="n">
        <v>-10.33394629227821</v>
      </c>
      <c r="H657" t="n">
        <v>-12.89791298348024</v>
      </c>
      <c r="I657" t="n">
        <v>-12.32804587077001</v>
      </c>
      <c r="J657" t="n">
        <v>4.278888090937527</v>
      </c>
      <c r="K657" t="n">
        <v>-9.252394415349741</v>
      </c>
    </row>
    <row r="658">
      <c r="A658" s="2" t="n">
        <v>45905</v>
      </c>
      <c r="B658" t="n">
        <v>13.74252048069866</v>
      </c>
      <c r="C658" t="n">
        <v>-32.55772273155642</v>
      </c>
      <c r="D658" t="n">
        <v>0.2163787089614067</v>
      </c>
      <c r="E658" t="n">
        <v>-4.655278148624797</v>
      </c>
      <c r="F658" t="n">
        <v>19.84396874700547</v>
      </c>
      <c r="G658" t="n">
        <v>-7.151155882688654</v>
      </c>
      <c r="H658" t="n">
        <v>-12.39547043311252</v>
      </c>
      <c r="I658" t="n">
        <v>-11.42478491778527</v>
      </c>
      <c r="J658" t="n">
        <v>5.368589714538641</v>
      </c>
      <c r="K658" t="n">
        <v>-7.744686059909434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0.7562586029742135</v>
      </c>
      <c r="E659" t="n">
        <v>-5.778877495239476</v>
      </c>
      <c r="F659" t="n">
        <v>19.52123034738105</v>
      </c>
      <c r="G659" t="n">
        <v>-8.187992688844536</v>
      </c>
      <c r="H659" t="n">
        <v>-12.54053744643531</v>
      </c>
      <c r="I659" t="n">
        <v>-11.90925058953883</v>
      </c>
      <c r="J659" t="n">
        <v>6.476961618231059</v>
      </c>
      <c r="K659" t="n">
        <v>-8.328914765832918</v>
      </c>
    </row>
    <row r="660">
      <c r="A660" s="2" t="n">
        <v>45909</v>
      </c>
      <c r="B660" t="n">
        <v>13.21183322763371</v>
      </c>
      <c r="C660" t="n">
        <v>-32.40534460423518</v>
      </c>
      <c r="D660" t="n">
        <v>-3.798802798121304</v>
      </c>
      <c r="E660" t="n">
        <v>-5.068424992593235</v>
      </c>
      <c r="F660" t="n">
        <v>18.31086494667016</v>
      </c>
      <c r="G660" t="n">
        <v>-4.26907611649523</v>
      </c>
      <c r="H660" t="n">
        <v>-13.51526721633457</v>
      </c>
      <c r="I660" t="n">
        <v>-12.34613226606254</v>
      </c>
      <c r="J660" t="n">
        <v>6.233396919002487</v>
      </c>
      <c r="K660" t="n">
        <v>-7.131560853502494</v>
      </c>
    </row>
    <row r="661">
      <c r="A661" s="2" t="n">
        <v>45910</v>
      </c>
      <c r="B661" t="n">
        <v>14.65292260260926</v>
      </c>
      <c r="C661" t="n">
        <v>-31.25476545321173</v>
      </c>
      <c r="D661" t="n">
        <v>-4.744167365311402</v>
      </c>
      <c r="E661" t="n">
        <v>-2.902456383665075</v>
      </c>
      <c r="F661" t="n">
        <v>18.31834380341502</v>
      </c>
      <c r="G661" t="n">
        <v>-1.992202342509808</v>
      </c>
      <c r="H661" t="n">
        <v>-13.02013499128362</v>
      </c>
      <c r="I661" t="n">
        <v>-11.94745624615684</v>
      </c>
      <c r="J661" t="n">
        <v>5.347903880106664</v>
      </c>
      <c r="K661" t="n">
        <v>-5.706950716387327</v>
      </c>
    </row>
    <row r="662">
      <c r="A662" s="2" t="n">
        <v>45911</v>
      </c>
      <c r="B662" t="n">
        <v>14.39081706088852</v>
      </c>
      <c r="C662" t="n">
        <v>-27.58139970074794</v>
      </c>
      <c r="D662" t="n">
        <v>-2.452039568890729</v>
      </c>
      <c r="E662" t="n">
        <v>-2.084160910440325</v>
      </c>
      <c r="F662" t="n">
        <v>17.61632204781909</v>
      </c>
      <c r="G662" t="n">
        <v>-1.654806621229044</v>
      </c>
      <c r="H662" t="n">
        <v>-11.35100627141011</v>
      </c>
      <c r="I662" t="n">
        <v>-10.95163303484519</v>
      </c>
      <c r="J662" t="n">
        <v>5.904029790885867</v>
      </c>
      <c r="K662" t="n">
        <v>-4.040478416386406</v>
      </c>
    </row>
    <row r="663">
      <c r="A663" s="2" t="n">
        <v>45912</v>
      </c>
      <c r="B663" t="n">
        <v>15.08637805549138</v>
      </c>
      <c r="C663" t="n">
        <v>-27.65834059009934</v>
      </c>
      <c r="D663" t="n">
        <v>-3.154583129556221</v>
      </c>
      <c r="E663" t="n">
        <v>-1.773267891038655</v>
      </c>
      <c r="F663" t="n">
        <v>17.01828581375597</v>
      </c>
      <c r="G663" t="n">
        <v>-0.4604562679379587</v>
      </c>
      <c r="H663" t="n">
        <v>-7.248776802194357</v>
      </c>
      <c r="I663" t="n">
        <v>-10.43739978797056</v>
      </c>
      <c r="J663" t="n">
        <v>4.947496189566913</v>
      </c>
      <c r="K663" t="n">
        <v>-4.295801461630111</v>
      </c>
    </row>
    <row r="664">
      <c r="A664" s="2" t="n">
        <v>45915</v>
      </c>
      <c r="B664" t="n">
        <v>13.23439864920235</v>
      </c>
      <c r="C664" t="n">
        <v>-27.27677600196768</v>
      </c>
      <c r="D664" t="n">
        <v>-7.209259958901814</v>
      </c>
      <c r="E664" t="n">
        <v>-4.115217513560188</v>
      </c>
      <c r="F664" t="n">
        <v>12.12817938287241</v>
      </c>
      <c r="G664" t="n">
        <v>-1.581115028409397</v>
      </c>
      <c r="H664" t="n">
        <v>-7.371031894063362</v>
      </c>
      <c r="I664" t="n">
        <v>-11.94706506421664</v>
      </c>
      <c r="J664" t="n">
        <v>4.079431910797204</v>
      </c>
      <c r="K664" t="n">
        <v>-5.787089515455324</v>
      </c>
    </row>
    <row r="665">
      <c r="A665" s="2" t="n">
        <v>45916</v>
      </c>
      <c r="B665" t="n">
        <v>14.10704931507414</v>
      </c>
      <c r="C665" t="n">
        <v>-27.31209196613908</v>
      </c>
      <c r="D665" t="n">
        <v>-6.389400767422093</v>
      </c>
      <c r="E665" t="n">
        <v>-3.236166160935239</v>
      </c>
      <c r="F665" t="n">
        <v>12.64819721326882</v>
      </c>
      <c r="G665" t="n">
        <v>-0.2865168271498075</v>
      </c>
      <c r="H665" t="n">
        <v>-6.555563771123662</v>
      </c>
      <c r="I665" t="n">
        <v>-11.92829587198654</v>
      </c>
      <c r="J665" t="n">
        <v>3.909281634743778</v>
      </c>
      <c r="K665" t="n">
        <v>-5.954472398937627</v>
      </c>
    </row>
    <row r="666">
      <c r="A666" s="2" t="n">
        <v>45917</v>
      </c>
      <c r="B666" t="n">
        <v>12.00073337923087</v>
      </c>
      <c r="C666" t="n">
        <v>-29.5646382071198</v>
      </c>
      <c r="D666" t="n">
        <v>-5.78231132247915</v>
      </c>
      <c r="E666" t="n">
        <v>-4.887002416844011</v>
      </c>
      <c r="F666" t="n">
        <v>10.87500783914512</v>
      </c>
      <c r="G666" t="n">
        <v>-1.275677799200092</v>
      </c>
      <c r="H666" t="n">
        <v>-9.061928822154631</v>
      </c>
      <c r="I666" t="n">
        <v>-12.33354682477964</v>
      </c>
      <c r="J666" t="n">
        <v>3.50518850379502</v>
      </c>
      <c r="K666" t="n">
        <v>-6.64738963685484</v>
      </c>
    </row>
    <row r="667">
      <c r="A667" s="2" t="n">
        <v>45918</v>
      </c>
      <c r="B667" t="n">
        <v>12.1455697961901</v>
      </c>
      <c r="C667" t="n">
        <v>-27.69898563806857</v>
      </c>
      <c r="D667" t="n">
        <v>-2.65402017109585</v>
      </c>
      <c r="E667" t="n">
        <v>-3.894744440152575</v>
      </c>
      <c r="F667" t="n">
        <v>11.66068446113007</v>
      </c>
      <c r="G667" t="n">
        <v>-0.07890844828944976</v>
      </c>
      <c r="H667" t="n">
        <v>-8.735886400973737</v>
      </c>
      <c r="I667" t="n">
        <v>-10.23627286291157</v>
      </c>
      <c r="J667" t="n">
        <v>4.356271026122327</v>
      </c>
      <c r="K667" t="n">
        <v>-5.247564293554619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-5.497537468226088</v>
      </c>
      <c r="E668" t="n">
        <v>-4.023544710605142</v>
      </c>
      <c r="F668" t="n">
        <v>13.66732898606409</v>
      </c>
      <c r="G668" t="n">
        <v>0.04981505104530992</v>
      </c>
      <c r="H668" t="n">
        <v>-8.147304017665935</v>
      </c>
      <c r="I668" t="n">
        <v>-10.27862602195867</v>
      </c>
      <c r="J668" t="n">
        <v>6.096467384456083</v>
      </c>
      <c r="K668" t="n">
        <v>-5.974573762809799</v>
      </c>
    </row>
    <row r="669">
      <c r="A669" s="2" t="n">
        <v>45922</v>
      </c>
      <c r="B669" t="n">
        <v>10.72788395538666</v>
      </c>
      <c r="C669" t="n">
        <v>-27.7532633891892</v>
      </c>
      <c r="D669" t="n">
        <v>-3.516247057217514</v>
      </c>
      <c r="E669" t="n">
        <v>-6.766704241714649</v>
      </c>
      <c r="F669" t="n">
        <v>12.25269090628729</v>
      </c>
      <c r="G669" t="n">
        <v>-1.257318981532007</v>
      </c>
      <c r="H669" t="n">
        <v>-11.16690124599711</v>
      </c>
      <c r="I669" t="n">
        <v>-11.07912864728237</v>
      </c>
      <c r="J669" t="n">
        <v>6.897130849049549</v>
      </c>
      <c r="K669" t="n">
        <v>-5.705542970420973</v>
      </c>
    </row>
    <row r="670">
      <c r="A670" s="2" t="n">
        <v>45923</v>
      </c>
      <c r="B670" t="n">
        <v>9.505777842439</v>
      </c>
      <c r="C670" t="n">
        <v>-27.61808163378382</v>
      </c>
      <c r="D670" t="n">
        <v>-1.009030992705851</v>
      </c>
      <c r="E670" t="n">
        <v>-6.550433512402398</v>
      </c>
      <c r="F670" t="n">
        <v>11.14255292892013</v>
      </c>
      <c r="G670" t="n">
        <v>0.2388973303336206</v>
      </c>
      <c r="H670" t="n">
        <v>-9.234692390381694</v>
      </c>
      <c r="I670" t="n">
        <v>-10.32501571463922</v>
      </c>
      <c r="J670" t="n">
        <v>9.74469075159934</v>
      </c>
      <c r="K670" t="n">
        <v>-2.141846237112222</v>
      </c>
    </row>
    <row r="671">
      <c r="A671" s="2" t="n">
        <v>45924</v>
      </c>
      <c r="B671" t="n">
        <v>9.016151031097962</v>
      </c>
      <c r="C671" t="n">
        <v>-28.34271521333524</v>
      </c>
      <c r="D671" t="n">
        <v>-0.5726371344530579</v>
      </c>
      <c r="E671" t="n">
        <v>-5.084601672148814</v>
      </c>
      <c r="F671" t="n">
        <v>10.72068541266549</v>
      </c>
      <c r="G671" t="n">
        <v>0.4477219507901253</v>
      </c>
      <c r="H671" t="n">
        <v>-7.763586127268574</v>
      </c>
      <c r="I671" t="n">
        <v>-11.03737611817356</v>
      </c>
      <c r="J671" t="n">
        <v>8.885238625595981</v>
      </c>
      <c r="K671" t="n">
        <v>-0.6242342852171401</v>
      </c>
    </row>
    <row r="672">
      <c r="A672" s="2" t="n">
        <v>45925</v>
      </c>
      <c r="B672" t="n">
        <v>7.933553091651779</v>
      </c>
      <c r="C672" t="n">
        <v>-26.41307827046221</v>
      </c>
      <c r="D672" t="n">
        <v>-2.442611382149495</v>
      </c>
      <c r="E672" t="n">
        <v>-6.885112670965643</v>
      </c>
      <c r="F672" t="n">
        <v>8.679566932336602</v>
      </c>
      <c r="G672" t="n">
        <v>-2.056310171573517</v>
      </c>
      <c r="H672" t="n">
        <v>-8.179018635586921</v>
      </c>
      <c r="I672" t="n">
        <v>-11.96048876704529</v>
      </c>
      <c r="J672" t="n">
        <v>3.126766617097099</v>
      </c>
      <c r="K672" t="n">
        <v>-2.244844486373376</v>
      </c>
    </row>
    <row r="673">
      <c r="A673" s="2" t="n">
        <v>45926</v>
      </c>
      <c r="B673" t="n">
        <v>5.276935011193151</v>
      </c>
      <c r="C673" t="n">
        <v>-26.12231160332309</v>
      </c>
      <c r="D673" t="n">
        <v>-8.369626340433156</v>
      </c>
      <c r="E673" t="n">
        <v>-8.607955582385618</v>
      </c>
      <c r="F673" t="n">
        <v>6.375697023476956</v>
      </c>
      <c r="G673" t="n">
        <v>-5.247820641708378</v>
      </c>
      <c r="H673" t="n">
        <v>-11.47941867195843</v>
      </c>
      <c r="I673" t="n">
        <v>-14.02173533583063</v>
      </c>
      <c r="J673" t="n">
        <v>3.989797086805469</v>
      </c>
      <c r="K673" t="n">
        <v>-6.546419127937408</v>
      </c>
    </row>
    <row r="674">
      <c r="A674" s="2" t="n">
        <v>45929</v>
      </c>
      <c r="B674" t="n">
        <v>4.803017040687685</v>
      </c>
      <c r="C674" t="n">
        <v>-27.14987113343159</v>
      </c>
      <c r="D674" t="n">
        <v>-9.37747283881265</v>
      </c>
      <c r="E674" t="n">
        <v>-8.161869444675329</v>
      </c>
      <c r="F674" t="n">
        <v>6.466817534075187</v>
      </c>
      <c r="G674" t="n">
        <v>-6.589122537476644</v>
      </c>
      <c r="H674" t="n">
        <v>-12.20924753542668</v>
      </c>
      <c r="I674" t="n">
        <v>-14.12977347835628</v>
      </c>
      <c r="J674" t="n">
        <v>4.337554632774743</v>
      </c>
      <c r="K674" t="n">
        <v>-4.57279643281182</v>
      </c>
    </row>
    <row r="675">
      <c r="A675" s="2" t="n">
        <v>45930</v>
      </c>
      <c r="B675" t="n">
        <v>4.142823604960966</v>
      </c>
      <c r="C675" t="n">
        <v>-28.73956400788644</v>
      </c>
      <c r="D675" t="n">
        <v>-8.074868895666166</v>
      </c>
      <c r="E675" t="n">
        <v>-7.536581203162285</v>
      </c>
      <c r="F675" t="n">
        <v>5.952707218491549</v>
      </c>
      <c r="G675" t="n">
        <v>-7.982520575439834</v>
      </c>
      <c r="H675" t="n">
        <v>-13.41283510326728</v>
      </c>
      <c r="I675" t="n">
        <v>-13.97246171390163</v>
      </c>
      <c r="J675" t="n">
        <v>6.130693783576802</v>
      </c>
      <c r="K675" t="n">
        <v>-6.610743428975063</v>
      </c>
    </row>
    <row r="676">
      <c r="A676" s="2" t="n">
        <v>45931</v>
      </c>
      <c r="B676" t="n">
        <v>4.090658608415509</v>
      </c>
      <c r="C676" t="n">
        <v>-28.06200025940178</v>
      </c>
      <c r="D676" t="n">
        <v>-6.956351702898766</v>
      </c>
      <c r="E676" t="n">
        <v>-5.71203544201857</v>
      </c>
      <c r="F676" t="n">
        <v>6.630971279863807</v>
      </c>
      <c r="G676" t="n">
        <v>-7.138221666177413</v>
      </c>
      <c r="H676" t="n">
        <v>-8.890026038301556</v>
      </c>
      <c r="I676" t="n">
        <v>-13.00677859578053</v>
      </c>
      <c r="J676" t="n">
        <v>5.552339823120311</v>
      </c>
      <c r="K676" t="n">
        <v>-6.132589161023483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-4.372781173066842</v>
      </c>
      <c r="E677" t="n">
        <v>-8.286242089720941</v>
      </c>
      <c r="F677" t="n">
        <v>7.966621710411315</v>
      </c>
      <c r="G677" t="n">
        <v>-6.960420099178688</v>
      </c>
      <c r="H677" t="n">
        <v>-10.48568965257594</v>
      </c>
      <c r="I677" t="n">
        <v>-15.51122880609745</v>
      </c>
      <c r="J677" t="n">
        <v>1.902400507647672</v>
      </c>
      <c r="K677" t="n">
        <v>-7.094069831436767</v>
      </c>
    </row>
    <row r="678">
      <c r="A678" s="2" t="n">
        <v>45936</v>
      </c>
      <c r="B678" t="n">
        <v>6.716186173953087</v>
      </c>
      <c r="C678" t="n">
        <v>-24.65146430289841</v>
      </c>
      <c r="D678" t="n">
        <v>-4.099433593633151</v>
      </c>
      <c r="E678" t="n">
        <v>-7.547094098455142</v>
      </c>
      <c r="F678" t="n">
        <v>7.526251526251526</v>
      </c>
      <c r="G678" t="n">
        <v>-6.94659144934755</v>
      </c>
      <c r="H678" t="n">
        <v>-11.03331079038737</v>
      </c>
      <c r="I678" t="n">
        <v>-13.31539145488354</v>
      </c>
      <c r="J678" t="n">
        <v>4.819992550562491</v>
      </c>
      <c r="K678" t="n">
        <v>-5.849610077991329</v>
      </c>
    </row>
    <row r="679">
      <c r="A679" s="2" t="n">
        <v>45937</v>
      </c>
      <c r="B679" t="n">
        <v>7.932091300725364</v>
      </c>
      <c r="C679" t="n">
        <v>-23.92464244339413</v>
      </c>
      <c r="D679" t="n">
        <v>-6.039388005732516</v>
      </c>
      <c r="E679" t="n">
        <v>-8.131922793831647</v>
      </c>
      <c r="F679" t="n">
        <v>13.06273553952795</v>
      </c>
      <c r="G679" t="n">
        <v>-6.919573718489424</v>
      </c>
      <c r="H679" t="n">
        <v>-11.74026364245362</v>
      </c>
      <c r="I679" t="n">
        <v>-13.0947525507921</v>
      </c>
      <c r="J679" t="n">
        <v>5.975521187839417</v>
      </c>
      <c r="K679" t="n">
        <v>-7.509903150779662</v>
      </c>
    </row>
    <row r="680">
      <c r="A680" s="2" t="n">
        <v>45938</v>
      </c>
      <c r="B680" t="n">
        <v>11.24693628451441</v>
      </c>
      <c r="C680" t="n">
        <v>-26.31156185154004</v>
      </c>
      <c r="D680" t="n">
        <v>-1.986640858981625</v>
      </c>
      <c r="E680" t="n">
        <v>-8.812551819315118</v>
      </c>
      <c r="F680" t="n">
        <v>13.22338206554081</v>
      </c>
      <c r="G680" t="n">
        <v>-7.779538909394978</v>
      </c>
      <c r="H680" t="n">
        <v>-12.18850203999621</v>
      </c>
      <c r="I680" t="n">
        <v>-13.81654730443502</v>
      </c>
      <c r="J680" t="n">
        <v>6.235892301569912</v>
      </c>
      <c r="K680" t="n">
        <v>-6.716768270429241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1.911734503010254</v>
      </c>
      <c r="E681" t="n">
        <v>-5.792931479311725</v>
      </c>
      <c r="F681" t="n">
        <v>13.53543389662566</v>
      </c>
      <c r="G681" t="n">
        <v>-5.475982518915801</v>
      </c>
      <c r="H681" t="n">
        <v>-10.39347694000823</v>
      </c>
      <c r="I681" t="n">
        <v>-12.35896089923404</v>
      </c>
      <c r="J681" t="n">
        <v>3.208557757798491</v>
      </c>
      <c r="K681" t="n">
        <v>-4.871445334855418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4.09487882339834</v>
      </c>
      <c r="E682" t="n">
        <v>-2.841614153410632</v>
      </c>
      <c r="F682" t="n">
        <v>20.34714293234487</v>
      </c>
      <c r="G682" t="n">
        <v>-3.749001154429354</v>
      </c>
      <c r="H682" t="n">
        <v>-9.352790126558086</v>
      </c>
      <c r="I682" t="n">
        <v>-11.48125483776594</v>
      </c>
      <c r="J682" t="n">
        <v>4.758421617395769</v>
      </c>
      <c r="K682" t="n">
        <v>-4.361077090094934</v>
      </c>
    </row>
    <row r="683">
      <c r="A683" s="2" t="n">
        <v>45943</v>
      </c>
      <c r="B683" t="n">
        <v>11.08245320546097</v>
      </c>
      <c r="C683" t="n">
        <v>-23.482490723162</v>
      </c>
      <c r="D683" t="n">
        <v>2.091373391646112</v>
      </c>
      <c r="E683" t="n">
        <v>-3.681174422405908</v>
      </c>
      <c r="F683" t="n">
        <v>18.72711529646125</v>
      </c>
      <c r="G683" t="n">
        <v>-4.567545570981968</v>
      </c>
      <c r="H683" t="n">
        <v>-10.47757332567714</v>
      </c>
      <c r="I683" t="n">
        <v>-12.16232587568347</v>
      </c>
      <c r="J683" t="n">
        <v>0.9932589728937735</v>
      </c>
      <c r="K683" t="n">
        <v>-4.527208004174277</v>
      </c>
    </row>
    <row r="684">
      <c r="A684" s="2" t="n">
        <v>45944</v>
      </c>
      <c r="B684" t="n">
        <v>11.00058482235942</v>
      </c>
      <c r="C684" t="n">
        <v>-25.19563527915813</v>
      </c>
      <c r="D684" t="n">
        <v>1.518647479327817</v>
      </c>
      <c r="E684" t="n">
        <v>-6.641940143099245</v>
      </c>
      <c r="F684" t="n">
        <v>10.03588858120747</v>
      </c>
      <c r="G684" t="n">
        <v>-6.588504161328923</v>
      </c>
      <c r="H684" t="n">
        <v>-14.72849732257887</v>
      </c>
      <c r="I684" t="n">
        <v>-13.51739265690669</v>
      </c>
      <c r="J684" t="n">
        <v>-0.0288319508352286</v>
      </c>
      <c r="K684" t="n">
        <v>-7.028900139711336</v>
      </c>
    </row>
    <row r="685">
      <c r="A685" s="2" t="n">
        <v>45945</v>
      </c>
      <c r="B685" t="n">
        <v>12.82593750658623</v>
      </c>
      <c r="C685" t="n">
        <v>-24.06542477895633</v>
      </c>
      <c r="D685" t="n">
        <v>3.203159788956933</v>
      </c>
      <c r="E685" t="n">
        <v>-2.69006726052774</v>
      </c>
      <c r="F685" t="n">
        <v>11.12020591757124</v>
      </c>
      <c r="G685" t="n">
        <v>-5.803035181282823</v>
      </c>
      <c r="H685" t="n">
        <v>-9.378826220129188</v>
      </c>
      <c r="I685" t="n">
        <v>-11.50544521138469</v>
      </c>
      <c r="J685" t="n">
        <v>3.597748704856696</v>
      </c>
      <c r="K685" t="n">
        <v>-6.481048201142037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3.619508204371802</v>
      </c>
      <c r="E686" t="n">
        <v>-0.6006632900996345</v>
      </c>
      <c r="F686" t="n">
        <v>7.949931598078286</v>
      </c>
      <c r="G686" t="n">
        <v>-5.43811924056341</v>
      </c>
      <c r="H686" t="n">
        <v>-11.74036181513627</v>
      </c>
      <c r="I686" t="n">
        <v>-11.95918965573822</v>
      </c>
      <c r="J686" t="n">
        <v>2.032832310944621</v>
      </c>
      <c r="K686" t="n">
        <v>-6.43753818521251</v>
      </c>
    </row>
    <row r="687">
      <c r="A687" s="2" t="n">
        <v>45947</v>
      </c>
      <c r="B687" t="n">
        <v>11.70521626619445</v>
      </c>
      <c r="C687" t="n">
        <v>-25.79265695993324</v>
      </c>
      <c r="D687" t="n">
        <v>2.922420359815758</v>
      </c>
      <c r="E687" t="n">
        <v>-0.2500841014914545</v>
      </c>
      <c r="F687" t="n">
        <v>7.028330776176128</v>
      </c>
      <c r="G687" t="n">
        <v>-5.113803583187504</v>
      </c>
      <c r="H687" t="n">
        <v>-13.00565577533147</v>
      </c>
      <c r="I687" t="n">
        <v>-11.25644871885018</v>
      </c>
      <c r="J687" t="n">
        <v>3.701477200292302</v>
      </c>
      <c r="K687" t="n">
        <v>-5.966592853937613</v>
      </c>
    </row>
    <row r="688">
      <c r="A688" s="2" t="n">
        <v>45950</v>
      </c>
      <c r="B688" t="n">
        <v>12.48498132875082</v>
      </c>
      <c r="C688" t="n">
        <v>-25.43989566220623</v>
      </c>
      <c r="D688" t="n">
        <v>3.573838228941262</v>
      </c>
      <c r="E688" t="n">
        <v>5.399040778672282</v>
      </c>
      <c r="F688" t="n">
        <v>8.635931100441274</v>
      </c>
      <c r="G688" t="n">
        <v>-2.435046996071399</v>
      </c>
      <c r="H688" t="n">
        <v>-13.10632523302634</v>
      </c>
      <c r="I688" t="n">
        <v>-10.22313869074459</v>
      </c>
      <c r="J688" t="n">
        <v>3.073367394005877</v>
      </c>
      <c r="K688" t="n">
        <v>-4.188238045103077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5.752057975465807</v>
      </c>
      <c r="E689" t="n">
        <v>7.628418684322291</v>
      </c>
      <c r="F689" t="n">
        <v>8.056357423659266</v>
      </c>
      <c r="G689" t="n">
        <v>-3.375621281544416</v>
      </c>
      <c r="H689" t="n">
        <v>-10.97434539688323</v>
      </c>
      <c r="I689" t="n">
        <v>-10.12448820848459</v>
      </c>
      <c r="J689" t="n">
        <v>3.14174665490492</v>
      </c>
      <c r="K689" t="n">
        <v>-0.8970087805456606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7.000269448331164</v>
      </c>
      <c r="E690" t="n">
        <v>6.670530370904415</v>
      </c>
      <c r="F690" t="n">
        <v>8.523306272476617</v>
      </c>
      <c r="G690" t="n">
        <v>-3.974907414433437</v>
      </c>
      <c r="H690" t="n">
        <v>-10.31270254766156</v>
      </c>
      <c r="I690" t="n">
        <v>-9.73084078252433</v>
      </c>
      <c r="J690" t="n">
        <v>7.435841283180933</v>
      </c>
      <c r="K690" t="n">
        <v>-0.0285616163201885</v>
      </c>
    </row>
    <row r="691">
      <c r="A691" s="2" t="n">
        <v>45954</v>
      </c>
      <c r="B691" t="n">
        <v>12.54109385441082</v>
      </c>
      <c r="C691" t="n">
        <v>-26.04924054688644</v>
      </c>
      <c r="D691" t="n">
        <v>5.892234225996562</v>
      </c>
      <c r="E691" t="n">
        <v>3.198115354748166</v>
      </c>
      <c r="F691" t="n">
        <v>9.975848009511257</v>
      </c>
      <c r="G691" t="n">
        <v>-4.189164146841906</v>
      </c>
      <c r="H691" t="n">
        <v>-10.84960597849669</v>
      </c>
      <c r="I691" t="n">
        <v>-10.23289195119334</v>
      </c>
      <c r="J691" t="n">
        <v>4.832629275884615</v>
      </c>
      <c r="K691" t="n">
        <v>-0.5905955024898102</v>
      </c>
    </row>
    <row r="692">
      <c r="A692" s="2" t="n">
        <v>45957</v>
      </c>
      <c r="B692" t="n">
        <v>12.59952280419689</v>
      </c>
      <c r="C692" t="n">
        <v>-24.75198093043988</v>
      </c>
      <c r="D692" t="n">
        <v>6.974500842040587</v>
      </c>
      <c r="E692" t="n">
        <v>5.064541978540893</v>
      </c>
      <c r="F692" t="n">
        <v>10.03462258632426</v>
      </c>
      <c r="G692" t="n">
        <v>-3.511413267537611</v>
      </c>
      <c r="H692" t="n">
        <v>-10.0880728829905</v>
      </c>
      <c r="I692" t="n">
        <v>-9.888488594223777</v>
      </c>
      <c r="J692" t="n">
        <v>7.040446743277662</v>
      </c>
      <c r="K692" t="n">
        <v>1.96519219806206</v>
      </c>
    </row>
    <row r="693">
      <c r="A693" s="2" t="n">
        <v>45958</v>
      </c>
      <c r="B693" t="n">
        <v>14.65183374392707</v>
      </c>
      <c r="C693" t="n">
        <v>-23.76852095042393</v>
      </c>
      <c r="D693" t="n">
        <v>12.41222504945148</v>
      </c>
      <c r="E693" t="n">
        <v>4.932697527553898</v>
      </c>
      <c r="F693" t="n">
        <v>11.17003549317677</v>
      </c>
      <c r="G693" t="n">
        <v>-2.619355329530093</v>
      </c>
      <c r="H693" t="n">
        <v>-9.447086484943135</v>
      </c>
      <c r="I693" t="n">
        <v>-9.790271976518151</v>
      </c>
      <c r="J693" t="n">
        <v>8.13270020772805</v>
      </c>
      <c r="K693" t="n">
        <v>2.481242932911853</v>
      </c>
    </row>
    <row r="694">
      <c r="A694" s="2" t="n">
        <v>45959</v>
      </c>
      <c r="B694" t="n">
        <v>14.08677493392561</v>
      </c>
      <c r="C694" t="n">
        <v>-22.18458642260759</v>
      </c>
      <c r="D694" t="n">
        <v>15.06755015634742</v>
      </c>
      <c r="E694" t="n">
        <v>7.565287593674408</v>
      </c>
      <c r="F694" t="n">
        <v>14.21278920746034</v>
      </c>
      <c r="G694" t="n">
        <v>-4.747839127557752</v>
      </c>
      <c r="H694" t="n">
        <v>-5.132930972947481</v>
      </c>
      <c r="I694" t="n">
        <v>-5.840444429753234</v>
      </c>
      <c r="J694" t="n">
        <v>9.500755354980118</v>
      </c>
      <c r="K694" t="n">
        <v>1.337519673578935</v>
      </c>
    </row>
    <row r="695">
      <c r="A695" s="2" t="n">
        <v>45960</v>
      </c>
      <c r="B695" t="n">
        <v>12.32147037875508</v>
      </c>
      <c r="C695" t="n">
        <v>-23.26733030770024</v>
      </c>
      <c r="D695" t="n">
        <v>16.87697340360668</v>
      </c>
      <c r="E695" t="n">
        <v>4.305562521274409</v>
      </c>
      <c r="F695" t="n">
        <v>16.53670822002315</v>
      </c>
      <c r="G695" t="n">
        <v>-8.105766690946158</v>
      </c>
      <c r="H695" t="n">
        <v>-8.146561723977896</v>
      </c>
      <c r="I695" t="n">
        <v>-7.009188891878459</v>
      </c>
      <c r="J695" t="n">
        <v>9.517514673154604</v>
      </c>
      <c r="K695" t="n">
        <v>-0.8206547350454119</v>
      </c>
    </row>
    <row r="696">
      <c r="A696" s="2" t="n">
        <v>45961</v>
      </c>
      <c r="B696" t="n">
        <v>10.89814267272746</v>
      </c>
      <c r="C696" t="n">
        <v>-19.95412869617859</v>
      </c>
      <c r="D696" t="n">
        <v>19.42228736501093</v>
      </c>
      <c r="E696" t="n">
        <v>1.90995507857652</v>
      </c>
      <c r="F696" t="n">
        <v>17.09000855556404</v>
      </c>
      <c r="G696" t="n">
        <v>-7.501846848137561</v>
      </c>
      <c r="H696" t="n">
        <v>-8.391888136102899</v>
      </c>
      <c r="I696" t="n">
        <v>-8.273042972308065</v>
      </c>
      <c r="J696" t="n">
        <v>4.714573666762067</v>
      </c>
      <c r="K696" t="n">
        <v>-0.5034657478516946</v>
      </c>
    </row>
    <row r="697">
      <c r="A697" s="2" t="n">
        <v>45964</v>
      </c>
      <c r="B697" t="n">
        <v>13.27254647331009</v>
      </c>
      <c r="C697" t="n">
        <v>-18.93283031051296</v>
      </c>
      <c r="D697" t="n">
        <v>16.64996191581409</v>
      </c>
      <c r="E697" t="n">
        <v>1.629670427266139</v>
      </c>
      <c r="F697" t="n">
        <v>17.55265665394092</v>
      </c>
      <c r="G697" t="n">
        <v>-8.228350728134636</v>
      </c>
      <c r="H697" t="n">
        <v>-9.459863149835767</v>
      </c>
      <c r="I697" t="n">
        <v>-9.488944690751055</v>
      </c>
      <c r="J697" t="n">
        <v>10.45790473288273</v>
      </c>
      <c r="K697" t="n">
        <v>-1.392399774951569</v>
      </c>
    </row>
    <row r="698">
      <c r="A698" s="2" t="n">
        <v>45965</v>
      </c>
      <c r="B698" t="n">
        <v>12.08034408724066</v>
      </c>
      <c r="C698" t="n">
        <v>-18.33374209433521</v>
      </c>
      <c r="D698" t="n">
        <v>16.51644276231596</v>
      </c>
      <c r="E698" t="n">
        <v>2.829602676680332</v>
      </c>
      <c r="F698" t="n">
        <v>17.78513222624429</v>
      </c>
      <c r="G698" t="n">
        <v>-5.263141560847484</v>
      </c>
      <c r="H698" t="n">
        <v>-8.917319513815158</v>
      </c>
      <c r="I698" t="n">
        <v>-8.85969581223649</v>
      </c>
      <c r="J698" t="n">
        <v>12.25534446361087</v>
      </c>
      <c r="K698" t="n">
        <v>-1.932632084187347</v>
      </c>
    </row>
    <row r="699">
      <c r="A699" s="2" t="n">
        <v>45967</v>
      </c>
      <c r="B699" t="n">
        <v>11.75054144905086</v>
      </c>
      <c r="C699" t="n">
        <v>-18.52247059868899</v>
      </c>
      <c r="D699" t="n">
        <v>20.27285484915758</v>
      </c>
      <c r="E699" t="n">
        <v>7.000848738859755</v>
      </c>
      <c r="F699" t="n">
        <v>17.46752446502662</v>
      </c>
      <c r="G699" t="n">
        <v>-2.960872210433718</v>
      </c>
      <c r="H699" t="n">
        <v>-8.830659435095123</v>
      </c>
      <c r="I699" t="n">
        <v>-8.123557412224269</v>
      </c>
      <c r="J699" t="n">
        <v>14.34536970166562</v>
      </c>
      <c r="K699" t="n">
        <v>-3.848354383842656</v>
      </c>
    </row>
    <row r="700">
      <c r="A700" s="2" t="n">
        <v>45968</v>
      </c>
      <c r="B700" t="n">
        <v>9.111940007810237</v>
      </c>
      <c r="C700" t="n">
        <v>-19.22531080703445</v>
      </c>
      <c r="D700" t="n">
        <v>20.50256983841503</v>
      </c>
      <c r="E700" t="n">
        <v>-1.931090748031528</v>
      </c>
      <c r="F700" t="n">
        <v>13.53492521109398</v>
      </c>
      <c r="G700" t="n">
        <v>-4.799488663055307</v>
      </c>
      <c r="H700" t="n">
        <v>-9.277127976367661</v>
      </c>
      <c r="I700" t="n">
        <v>-7.664289412468683</v>
      </c>
      <c r="J700" t="n">
        <v>12.86865352637132</v>
      </c>
      <c r="K700" t="n">
        <v>-4.627716827173889</v>
      </c>
    </row>
    <row r="701">
      <c r="A701" s="2" t="n">
        <v>45971</v>
      </c>
      <c r="B701" t="n">
        <v>7.364253506442942</v>
      </c>
      <c r="C701" t="n">
        <v>-17.24602884472309</v>
      </c>
      <c r="D701" t="n">
        <v>20.40935781171374</v>
      </c>
      <c r="E701" t="n">
        <v>-2.045688872081119</v>
      </c>
      <c r="F701" t="n">
        <v>13.86317019239565</v>
      </c>
      <c r="G701" t="n">
        <v>-4.231318918700344</v>
      </c>
      <c r="H701" t="n">
        <v>-8.878456826845282</v>
      </c>
      <c r="I701" t="n">
        <v>-7.788711112092384</v>
      </c>
      <c r="J701" t="n">
        <v>20.25693961344148</v>
      </c>
      <c r="K701" t="n">
        <v>-4.455749425006772</v>
      </c>
    </row>
    <row r="702">
      <c r="A702" s="2" t="n">
        <v>45972</v>
      </c>
      <c r="B702" t="n">
        <v>8.088411429344401</v>
      </c>
      <c r="C702" t="n">
        <v>-16.67245844482616</v>
      </c>
      <c r="D702" t="n">
        <v>24.03181911892709</v>
      </c>
      <c r="E702" t="n">
        <v>-3.377328634249066</v>
      </c>
      <c r="F702" t="n">
        <v>11.31065680030865</v>
      </c>
      <c r="G702" t="n">
        <v>-3.872633944332271</v>
      </c>
      <c r="H702" t="n">
        <v>-9.146658796656249</v>
      </c>
      <c r="I702" t="n">
        <v>-4.244264436924484</v>
      </c>
      <c r="J702" t="n">
        <v>20.69726563972132</v>
      </c>
      <c r="K702" t="n">
        <v>-5.455183529726304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28.74332583400727</v>
      </c>
      <c r="E703" t="n">
        <v>-4.101311542091491</v>
      </c>
      <c r="F703" t="n">
        <v>12.70704167480481</v>
      </c>
      <c r="G703" t="n">
        <v>-2.735547453483267</v>
      </c>
      <c r="H703" t="n">
        <v>-6.196863243087003</v>
      </c>
      <c r="I703" t="n">
        <v>-3.067475781063167</v>
      </c>
      <c r="J703" t="n">
        <v>21.28085958719414</v>
      </c>
      <c r="K703" t="n">
        <v>-2.645698207833813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29.33484439515814</v>
      </c>
      <c r="E704" t="n">
        <v>-3.259043698023878</v>
      </c>
      <c r="F704" t="n">
        <v>11.24212506217652</v>
      </c>
      <c r="G704" t="n">
        <v>-4.559411832617089</v>
      </c>
      <c r="H704" t="n">
        <v>-4.634331979820128</v>
      </c>
      <c r="I704" t="n">
        <v>-4.039816785200911</v>
      </c>
      <c r="J704" t="n">
        <v>20.35513733978136</v>
      </c>
      <c r="K704" t="n">
        <v>-4.033204399087809</v>
      </c>
    </row>
    <row r="705">
      <c r="A705" s="2" t="n">
        <v>45975</v>
      </c>
      <c r="B705" t="n">
        <v>0.2108801284006256</v>
      </c>
      <c r="C705" t="n">
        <v>-9.144896667234581</v>
      </c>
      <c r="D705" t="n">
        <v>25.51820155564004</v>
      </c>
      <c r="E705" t="n">
        <v>-1.756410009250498</v>
      </c>
      <c r="F705" t="n">
        <v>9.751749103813445</v>
      </c>
      <c r="G705" t="n">
        <v>-2.59817357693195</v>
      </c>
      <c r="H705" t="n">
        <v>-2.056206658448945</v>
      </c>
      <c r="I705" t="n">
        <v>-0.9738714371403834</v>
      </c>
      <c r="J705" t="n">
        <v>22.32360607640553</v>
      </c>
      <c r="K705" t="n">
        <v>-1.847520093867905</v>
      </c>
    </row>
    <row r="706">
      <c r="A706" s="2" t="n">
        <v>45978</v>
      </c>
      <c r="B706" t="n">
        <v>1.162691916929903</v>
      </c>
      <c r="C706" t="n">
        <v>-6.478630538034558</v>
      </c>
      <c r="D706" t="n">
        <v>31.18980938493912</v>
      </c>
      <c r="E706" t="n">
        <v>-2.549046009815226</v>
      </c>
      <c r="F706" t="n">
        <v>10.0562404472855</v>
      </c>
      <c r="G706" t="n">
        <v>-2.442856675083838</v>
      </c>
      <c r="H706" t="n">
        <v>-1.888094044722888</v>
      </c>
      <c r="I706" t="n">
        <v>-1.615167405436124</v>
      </c>
      <c r="J706" t="n">
        <v>20.52170585219708</v>
      </c>
      <c r="K706" t="n">
        <v>-2.56526894342638</v>
      </c>
    </row>
    <row r="707">
      <c r="A707" s="2" t="n">
        <v>45979</v>
      </c>
      <c r="B707" t="n">
        <v>3.49331074932886</v>
      </c>
      <c r="C707" t="n">
        <v>-3.498543354834083</v>
      </c>
      <c r="D707" t="n">
        <v>21.06787431952175</v>
      </c>
      <c r="E707" t="n">
        <v>-1.424632551962413</v>
      </c>
      <c r="F707" t="n">
        <v>10.22087192833452</v>
      </c>
      <c r="G707" t="n">
        <v>-2.811674769212547</v>
      </c>
      <c r="H707" t="n">
        <v>-1.187874581785131</v>
      </c>
      <c r="I707" t="n">
        <v>-1.079660700829932</v>
      </c>
      <c r="J707" t="n">
        <v>21.44864781092355</v>
      </c>
      <c r="K707" t="n">
        <v>-2.967177556681722</v>
      </c>
    </row>
    <row r="708">
      <c r="A708" s="2" t="n">
        <v>45980</v>
      </c>
      <c r="B708" t="n">
        <v>6.546868139278117</v>
      </c>
      <c r="C708" t="n">
        <v>-2.127272866136176</v>
      </c>
      <c r="D708" t="n">
        <v>18.17217027541507</v>
      </c>
      <c r="E708" t="n">
        <v>1.177578847787197</v>
      </c>
      <c r="F708" t="n">
        <v>11.57669946742348</v>
      </c>
      <c r="G708" t="n">
        <v>-0.4566118933885588</v>
      </c>
      <c r="H708" t="n">
        <v>-2.492844199779198</v>
      </c>
      <c r="I708" t="n">
        <v>-0.004964172688859403</v>
      </c>
      <c r="J708" t="n">
        <v>19.56836718425667</v>
      </c>
      <c r="K708" t="n">
        <v>-0.9364833497676583</v>
      </c>
    </row>
    <row r="709">
      <c r="A709" s="2" t="n">
        <v>45981</v>
      </c>
      <c r="B709" t="n">
        <v>8.516930677641676</v>
      </c>
      <c r="C709" t="n">
        <v>-2.978636521968347</v>
      </c>
      <c r="D709" t="n">
        <v>19.34199354548955</v>
      </c>
      <c r="E709" t="n">
        <v>2.65245337296911</v>
      </c>
      <c r="F709" t="n">
        <v>12.5097663547072</v>
      </c>
      <c r="G709" t="n">
        <v>0.925200513400104</v>
      </c>
      <c r="H709" t="n">
        <v>0.2172980369804289</v>
      </c>
      <c r="I709" t="n">
        <v>0.843063928562171</v>
      </c>
      <c r="J709" t="n">
        <v>20.56605232522</v>
      </c>
      <c r="K709" t="n">
        <v>-2.606428390606563</v>
      </c>
    </row>
    <row r="710">
      <c r="A710" s="2" t="n">
        <v>45982</v>
      </c>
      <c r="B710" t="n">
        <v>8.020779390050947</v>
      </c>
      <c r="C710" t="n">
        <v>-3.088337088651405</v>
      </c>
      <c r="D710" t="n">
        <v>18.33848943231282</v>
      </c>
      <c r="E710" t="n">
        <v>1.880294571677599</v>
      </c>
      <c r="F710" t="n">
        <v>11.33752219814575</v>
      </c>
      <c r="G710" t="n">
        <v>2.045245592831191</v>
      </c>
      <c r="H710" t="n">
        <v>1.298312205101104</v>
      </c>
      <c r="I710" t="n">
        <v>1.590282049572789</v>
      </c>
      <c r="J710" t="n">
        <v>19.9820419681817</v>
      </c>
      <c r="K710" t="n">
        <v>-2.351353345041407</v>
      </c>
    </row>
    <row r="711">
      <c r="A711" s="2" t="n">
        <v>45985</v>
      </c>
      <c r="B711" t="n">
        <v>9.380581450325941</v>
      </c>
      <c r="C711" t="n">
        <v>-2.988351161164582</v>
      </c>
      <c r="D711" t="n">
        <v>21.64697830576812</v>
      </c>
      <c r="E711" t="n">
        <v>3.741094630112429</v>
      </c>
      <c r="F711" t="n">
        <v>10.77410608045699</v>
      </c>
      <c r="G711" t="n">
        <v>3.387091177730261</v>
      </c>
      <c r="H711" t="n">
        <v>-1.164845778712431</v>
      </c>
      <c r="I711" t="n">
        <v>2.842506637220232</v>
      </c>
      <c r="J711" t="n">
        <v>20.89555250770992</v>
      </c>
      <c r="K711" t="n">
        <v>-0.7870130881752146</v>
      </c>
    </row>
    <row r="712">
      <c r="A712" s="2" t="n">
        <v>45986</v>
      </c>
      <c r="B712" t="n">
        <v>9.920359757938479</v>
      </c>
      <c r="C712" t="n">
        <v>-3.004992589576638</v>
      </c>
      <c r="D712" t="n">
        <v>20.40233196877736</v>
      </c>
      <c r="E712" t="n">
        <v>3.537326010568465</v>
      </c>
      <c r="F712" t="n">
        <v>9.15709122145727</v>
      </c>
      <c r="G712" t="n">
        <v>2.512641500553303</v>
      </c>
      <c r="H712" t="n">
        <v>0.8243717144212459</v>
      </c>
      <c r="I712" t="n">
        <v>0.9082848478666694</v>
      </c>
      <c r="J712" t="n">
        <v>22.18986019523985</v>
      </c>
      <c r="K712" t="n">
        <v>-0.8931738673010226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23.48583292102939</v>
      </c>
      <c r="E713" t="n">
        <v>5.088900205751434</v>
      </c>
      <c r="F713" t="n">
        <v>9.411630024418137</v>
      </c>
      <c r="G713" t="n">
        <v>5.066719066320902</v>
      </c>
      <c r="H713" t="n">
        <v>2.030571267976589</v>
      </c>
      <c r="I713" t="n">
        <v>2.345779839917217</v>
      </c>
      <c r="J713" t="n">
        <v>22.25522639926523</v>
      </c>
      <c r="K713" t="n">
        <v>0.7705462767861437</v>
      </c>
    </row>
    <row r="714">
      <c r="A714" s="2" t="n">
        <v>45988</v>
      </c>
      <c r="B714" t="n">
        <v>5.870750087267784</v>
      </c>
      <c r="C714" t="n">
        <v>1.367899925713889</v>
      </c>
      <c r="D714" t="n">
        <v>20.71925302234492</v>
      </c>
      <c r="E714" t="n">
        <v>3.699485469786734</v>
      </c>
      <c r="F714" t="n">
        <v>8.697451896477038</v>
      </c>
      <c r="G714" t="n">
        <v>3.5220367402514</v>
      </c>
      <c r="H714" t="n">
        <v>0.6243737997829069</v>
      </c>
      <c r="I714" t="n">
        <v>1.777147916009159</v>
      </c>
      <c r="J714" t="n">
        <v>18.93053191734961</v>
      </c>
      <c r="K714" t="n">
        <v>-0.1120591504749413</v>
      </c>
    </row>
    <row r="715">
      <c r="A715" s="2" t="n">
        <v>45989</v>
      </c>
      <c r="B715" t="n">
        <v>3.961527435961343</v>
      </c>
      <c r="C715" t="n">
        <v>-0.8411767712539486</v>
      </c>
      <c r="D715" t="n">
        <v>18.5915273112586</v>
      </c>
      <c r="E715" t="n">
        <v>2.95069734213822</v>
      </c>
      <c r="F715" t="n">
        <v>5.995687264164729</v>
      </c>
      <c r="G715" t="n">
        <v>4.753449099673501</v>
      </c>
      <c r="H715" t="n">
        <v>-0.5694641713582804</v>
      </c>
      <c r="I715" t="n">
        <v>2.768587444101156</v>
      </c>
      <c r="J715" t="n">
        <v>15.00502021944008</v>
      </c>
      <c r="K715" t="n">
        <v>-1.146196647108977</v>
      </c>
    </row>
    <row r="716">
      <c r="A716" s="2" t="n">
        <v>45992</v>
      </c>
      <c r="B716" t="n">
        <v>3.25863339854684</v>
      </c>
      <c r="C716" t="n">
        <v>-0.5445979133263168</v>
      </c>
      <c r="D716" t="n">
        <v>12.01687080637353</v>
      </c>
      <c r="E716" t="n">
        <v>3.126567127471147</v>
      </c>
      <c r="F716" t="n">
        <v>6.245276697101509</v>
      </c>
      <c r="G716" t="n">
        <v>4.918020714217031</v>
      </c>
      <c r="H716" t="n">
        <v>2.890391291699745</v>
      </c>
      <c r="I716" t="n">
        <v>3.558026739777365</v>
      </c>
      <c r="J716" t="n">
        <v>16.9788914604996</v>
      </c>
      <c r="K716" t="n">
        <v>-0.6109820390662324</v>
      </c>
    </row>
    <row r="717">
      <c r="A717" s="2" t="n">
        <v>45993</v>
      </c>
      <c r="B717" t="n">
        <v>3.993089197321287</v>
      </c>
      <c r="C717" t="n">
        <v>-0.2974076211065935</v>
      </c>
      <c r="D717" t="n">
        <v>11.39926937286244</v>
      </c>
      <c r="E717" t="n">
        <v>2.793197459006169</v>
      </c>
      <c r="F717" t="n">
        <v>7.459680666743473</v>
      </c>
      <c r="G717" t="n">
        <v>6.949529887500416</v>
      </c>
      <c r="H717" t="n">
        <v>4.451041009950396</v>
      </c>
      <c r="I717" t="n">
        <v>3.821451664510134</v>
      </c>
      <c r="J717" t="n">
        <v>16.74009286254183</v>
      </c>
      <c r="K717" t="n">
        <v>0.2680423695077927</v>
      </c>
    </row>
    <row r="718">
      <c r="A718" s="2" t="n">
        <v>45994</v>
      </c>
      <c r="B718" t="n">
        <v>5.295479395922742</v>
      </c>
      <c r="C718" t="n">
        <v>-2.015675419712648</v>
      </c>
      <c r="D718" t="n">
        <v>12.80344835354836</v>
      </c>
      <c r="E718" t="n">
        <v>2.100751128127087</v>
      </c>
      <c r="F718" t="n">
        <v>8.948424823234813</v>
      </c>
      <c r="G718" t="n">
        <v>8.127230982772771</v>
      </c>
      <c r="H718" t="n">
        <v>4.735654977844406</v>
      </c>
      <c r="I718" t="n">
        <v>5.150451644578169</v>
      </c>
      <c r="J718" t="n">
        <v>17.29988992114187</v>
      </c>
      <c r="K718" t="n">
        <v>-0.3204237628829043</v>
      </c>
    </row>
    <row r="719">
      <c r="A719" s="2" t="n">
        <v>45995</v>
      </c>
      <c r="B719" t="n">
        <v>5.733211443234665</v>
      </c>
      <c r="C719" t="n">
        <v>-2.764830407729102</v>
      </c>
      <c r="D719" t="n">
        <v>6.49576015386697</v>
      </c>
      <c r="E719" t="n">
        <v>0.2182532739817722</v>
      </c>
      <c r="F719" t="n">
        <v>5.277364302499254</v>
      </c>
      <c r="G719" t="n">
        <v>6.936932972248</v>
      </c>
      <c r="H719" t="n">
        <v>2.645924572034231</v>
      </c>
      <c r="I719" t="n">
        <v>3.053507595405014</v>
      </c>
      <c r="J719" t="n">
        <v>15.29341430795754</v>
      </c>
      <c r="K719" t="n">
        <v>-2.016740073183898</v>
      </c>
    </row>
    <row r="720">
      <c r="A720" s="2" t="n">
        <v>45996</v>
      </c>
      <c r="B720" t="n">
        <v>2.025024712557588</v>
      </c>
      <c r="C720" t="n">
        <v>-2.596491646088184</v>
      </c>
      <c r="D720" t="n">
        <v>4.748893374134178</v>
      </c>
      <c r="E720" t="n">
        <v>1.946402364525768</v>
      </c>
      <c r="F720" t="n">
        <v>3.958632742638368</v>
      </c>
      <c r="G720" t="n">
        <v>5.036828025017548</v>
      </c>
      <c r="H720" t="n">
        <v>2.044102425312899</v>
      </c>
      <c r="I720" t="n">
        <v>0.7524622546863036</v>
      </c>
      <c r="J720" t="n">
        <v>14.48089181746925</v>
      </c>
      <c r="K720" t="n">
        <v>-3.327680502535413</v>
      </c>
    </row>
    <row r="721">
      <c r="A721" s="2" t="n">
        <v>45999</v>
      </c>
      <c r="B721" t="n">
        <v>-0.1602090828623282</v>
      </c>
      <c r="C721" t="n">
        <v>-6.52379392063489</v>
      </c>
      <c r="D721" t="n">
        <v>2.798750211447465</v>
      </c>
      <c r="E721" t="n">
        <v>-1.323564883037665</v>
      </c>
      <c r="F721" t="n">
        <v>2.363177723933241</v>
      </c>
      <c r="G721" t="n">
        <v>4.085936982588323</v>
      </c>
      <c r="H721" t="n">
        <v>0.09266279863602289</v>
      </c>
      <c r="I721" t="n">
        <v>0.7179490721713533</v>
      </c>
      <c r="J721" t="n">
        <v>12.88801291024186</v>
      </c>
      <c r="K721" t="n">
        <v>-4.776336709287731</v>
      </c>
    </row>
    <row r="722">
      <c r="A722" s="2" t="n">
        <v>46000</v>
      </c>
      <c r="B722" t="n">
        <v>-1.690066185661487</v>
      </c>
      <c r="C722" t="n">
        <v>-7.259976288188986</v>
      </c>
      <c r="D722" t="n">
        <v>1.175386596328698</v>
      </c>
      <c r="E722" t="n">
        <v>0.3779970471158745</v>
      </c>
      <c r="F722" t="n">
        <v>1.057448425869478</v>
      </c>
      <c r="G722" t="n">
        <v>3.171690308079955</v>
      </c>
      <c r="H722" t="n">
        <v>-1.764738404906796</v>
      </c>
      <c r="I722" t="n">
        <v>-0.4230117975853376</v>
      </c>
      <c r="J722" t="n">
        <v>13.35734906444577</v>
      </c>
      <c r="K722" t="n">
        <v>-4.076692960885941</v>
      </c>
    </row>
    <row r="723">
      <c r="A723" s="2" t="n">
        <v>46001</v>
      </c>
      <c r="B723" t="n">
        <v>-3.262338527734421</v>
      </c>
      <c r="C723" t="n">
        <v>-5.359097313554706</v>
      </c>
      <c r="D723" t="n">
        <v>1.174404948021235</v>
      </c>
      <c r="E723" t="n">
        <v>0.5724263215867387</v>
      </c>
      <c r="F723" t="n">
        <v>3.722997586339583</v>
      </c>
      <c r="G723" t="n">
        <v>1.522986938490556</v>
      </c>
      <c r="H723" t="n">
        <v>-2.676002493756646</v>
      </c>
      <c r="I723" t="n">
        <v>-0.62181177653583</v>
      </c>
      <c r="J723" t="n">
        <v>13.97504363749331</v>
      </c>
      <c r="K723" t="n">
        <v>-4.480561764758606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0.5816216447714906</v>
      </c>
      <c r="E724" t="n">
        <v>3.455735047950292</v>
      </c>
      <c r="F724" t="n">
        <v>5.35869499820143</v>
      </c>
      <c r="G724" t="n">
        <v>2.223547280504135</v>
      </c>
      <c r="H724" t="n">
        <v>-1.81866352623441</v>
      </c>
      <c r="I724" t="n">
        <v>1.065262473638495</v>
      </c>
      <c r="J724" t="n">
        <v>15.1062566675112</v>
      </c>
      <c r="K724" t="n">
        <v>-6.228709610958305</v>
      </c>
    </row>
    <row r="725">
      <c r="A725" s="2" t="n">
        <v>46003</v>
      </c>
      <c r="B725" t="n">
        <v>-1.024553241031634</v>
      </c>
      <c r="C725" t="n">
        <v>-3.220162571986129</v>
      </c>
      <c r="D725" t="n">
        <v>4.671686077529502</v>
      </c>
      <c r="E725" t="n">
        <v>4.398183175939274</v>
      </c>
      <c r="F725" t="n">
        <v>8.324524719632587</v>
      </c>
      <c r="G725" t="n">
        <v>2.570490973999617</v>
      </c>
      <c r="H725" t="n">
        <v>1.061795394817011</v>
      </c>
      <c r="I725" t="n">
        <v>0.1991682009178986</v>
      </c>
      <c r="J725" t="n">
        <v>14.76880325350569</v>
      </c>
      <c r="K725" t="n">
        <v>-4.341825414714028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5.951326060436912</v>
      </c>
      <c r="E726" t="n">
        <v>4.735364459482816</v>
      </c>
      <c r="F726" t="n">
        <v>7.480744763987968</v>
      </c>
      <c r="G726" t="n">
        <v>3.899850128816262</v>
      </c>
      <c r="H726" t="n">
        <v>-1.332433295165358</v>
      </c>
      <c r="I726" t="n">
        <v>0.2172429815761046</v>
      </c>
      <c r="J726" t="n">
        <v>14.01063366906867</v>
      </c>
      <c r="K726" t="n">
        <v>-4.315624033222731</v>
      </c>
    </row>
    <row r="727">
      <c r="A727" s="2" t="n">
        <v>46007</v>
      </c>
      <c r="B727" t="n">
        <v>-3.681987287938349</v>
      </c>
      <c r="C727" t="n">
        <v>-3.53450130180013</v>
      </c>
      <c r="D727" t="n">
        <v>4.77494617713119</v>
      </c>
      <c r="E727" t="n">
        <v>4.230748149708741</v>
      </c>
      <c r="F727" t="n">
        <v>7.36170186006071</v>
      </c>
      <c r="G727" t="n">
        <v>3.750208110334219</v>
      </c>
      <c r="H727" t="n">
        <v>-2.176203282903</v>
      </c>
      <c r="I727" t="n">
        <v>-0.8856478467527351</v>
      </c>
      <c r="J727" t="n">
        <v>12.64755727901099</v>
      </c>
      <c r="K727" t="n">
        <v>-6.247236599294082</v>
      </c>
    </row>
    <row r="728">
      <c r="A728" s="2" t="n">
        <v>46008</v>
      </c>
      <c r="B728" t="n">
        <v>-3.970313933960667</v>
      </c>
      <c r="C728" t="n">
        <v>-1.409663250306947</v>
      </c>
      <c r="D728" t="n">
        <v>8.386946645262515</v>
      </c>
      <c r="E728" t="n">
        <v>4.669320138861432</v>
      </c>
      <c r="F728" t="n">
        <v>6.215942333798585</v>
      </c>
      <c r="G728" t="n">
        <v>2.783624159021914</v>
      </c>
      <c r="H728" t="n">
        <v>0.3015562443766662</v>
      </c>
      <c r="I728" t="n">
        <v>0.2322327197459506</v>
      </c>
      <c r="J728" t="n">
        <v>14.41145496417053</v>
      </c>
      <c r="K728" t="n">
        <v>-4.903520582979482</v>
      </c>
    </row>
    <row r="729">
      <c r="A729" s="2" t="n">
        <v>46009</v>
      </c>
      <c r="B729" t="n">
        <v>-4.439678310977991</v>
      </c>
      <c r="C729" t="n">
        <v>0.4501331498988126</v>
      </c>
      <c r="D729" t="n">
        <v>11.33062430645431</v>
      </c>
      <c r="E729" t="n">
        <v>4.671579674849347</v>
      </c>
      <c r="F729" t="n">
        <v>9.058663903163433</v>
      </c>
      <c r="G729" t="n">
        <v>3.351220980184322</v>
      </c>
      <c r="H729" t="n">
        <v>2.67388977889087</v>
      </c>
      <c r="I729" t="n">
        <v>-2.825886737586891</v>
      </c>
      <c r="J729" t="n">
        <v>13.4549369701443</v>
      </c>
      <c r="K729" t="n">
        <v>-5.557875543960867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12.8309000980906</v>
      </c>
      <c r="E730" t="n">
        <v>5.858413212084423</v>
      </c>
      <c r="F730" t="n">
        <v>11.12532333459859</v>
      </c>
      <c r="G730" t="n">
        <v>1.287964628647531</v>
      </c>
      <c r="H730" t="n">
        <v>3.664908812427492</v>
      </c>
      <c r="I730" t="n">
        <v>-2.685677964320121</v>
      </c>
      <c r="J730" t="n">
        <v>14.13358621789027</v>
      </c>
      <c r="K730" t="n">
        <v>-5.833021354361656</v>
      </c>
    </row>
    <row r="731">
      <c r="A731" s="2" t="n">
        <v>46013</v>
      </c>
      <c r="B731" t="n">
        <v>-2.018785037221138</v>
      </c>
      <c r="C731" t="n">
        <v>1.264383411186265</v>
      </c>
      <c r="D731" t="n">
        <v>13.92900286351752</v>
      </c>
      <c r="E731" t="n">
        <v>5.390731098442436</v>
      </c>
      <c r="F731" t="n">
        <v>11.86424043298351</v>
      </c>
      <c r="G731" t="n">
        <v>3.517769031425244</v>
      </c>
      <c r="H731" t="n">
        <v>4.507251517452504</v>
      </c>
      <c r="I731" t="n">
        <v>-0.1522008768021443</v>
      </c>
      <c r="J731" t="n">
        <v>14.10789292445176</v>
      </c>
      <c r="K731" t="n">
        <v>-4.245977736813922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15.52561922098215</v>
      </c>
      <c r="E732" t="n">
        <v>3.01079435845133</v>
      </c>
      <c r="F732" t="n">
        <v>11.21826089989724</v>
      </c>
      <c r="G732" t="n">
        <v>1.273339953599972</v>
      </c>
      <c r="H732" t="n">
        <v>1.312229739621973</v>
      </c>
      <c r="I732" t="n">
        <v>-1.596449609617079</v>
      </c>
      <c r="J732" t="n">
        <v>14.05485899180057</v>
      </c>
      <c r="K732" t="n">
        <v>-4.198023051728839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13.85260729291879</v>
      </c>
      <c r="E733" t="n">
        <v>0.3806089710472582</v>
      </c>
      <c r="F733" t="n">
        <v>12.11752525646628</v>
      </c>
      <c r="G733" t="n">
        <v>-3.905556316648973</v>
      </c>
      <c r="H733" t="n">
        <v>-1.976346717929645</v>
      </c>
      <c r="I733" t="n">
        <v>-3.843540495231157</v>
      </c>
      <c r="J733" t="n">
        <v>11.59965555329978</v>
      </c>
      <c r="K733" t="n">
        <v>-5.812322978070473</v>
      </c>
    </row>
    <row r="734">
      <c r="A734" s="2" t="n">
        <v>46017</v>
      </c>
      <c r="B734" t="n">
        <v>-1.053636751440479</v>
      </c>
      <c r="C734" t="n">
        <v>-2.494344267584869</v>
      </c>
      <c r="D734" t="n">
        <v>17.86835648648399</v>
      </c>
      <c r="E734" t="n">
        <v>3.399169641749067</v>
      </c>
      <c r="F734" t="n">
        <v>10.43343768571934</v>
      </c>
      <c r="G734" t="n">
        <v>-4.934314789419525</v>
      </c>
      <c r="H734" t="n">
        <v>-1.169938922759772</v>
      </c>
      <c r="I734" t="n">
        <v>-4.051889848348155</v>
      </c>
      <c r="J734" t="n">
        <v>12.12356881911332</v>
      </c>
      <c r="K734" t="n">
        <v>-5.291003344941836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18.62297661964427</v>
      </c>
      <c r="E735" t="n">
        <v>2.297305084258139</v>
      </c>
      <c r="F735" t="n">
        <v>9.747041035949145</v>
      </c>
      <c r="G735" t="n">
        <v>-4.823829431129889</v>
      </c>
      <c r="H735" t="n">
        <v>-3.020424965274204</v>
      </c>
      <c r="I735" t="n">
        <v>-4.483865731520731</v>
      </c>
      <c r="J735" t="n">
        <v>11.99334085018025</v>
      </c>
      <c r="K735" t="n">
        <v>-5.99861620208042</v>
      </c>
    </row>
    <row r="736">
      <c r="A736" s="2" t="n">
        <v>46021</v>
      </c>
      <c r="B736" t="n">
        <v>-3.192731549283034</v>
      </c>
      <c r="C736" t="n">
        <v>-5.679182445570429</v>
      </c>
      <c r="D736" t="n">
        <v>13.47517774586353</v>
      </c>
      <c r="E736" t="n">
        <v>2.215378378654331</v>
      </c>
      <c r="F736" t="n">
        <v>10.49939454090083</v>
      </c>
      <c r="G736" t="n">
        <v>-5.705241193092936</v>
      </c>
      <c r="H736" t="n">
        <v>-3.508300909248308</v>
      </c>
      <c r="I736" t="n">
        <v>-4.548441296948225</v>
      </c>
      <c r="J736" t="n">
        <v>13.52543468761478</v>
      </c>
      <c r="K736" t="n">
        <v>-5.495808361470401</v>
      </c>
    </row>
    <row r="737">
      <c r="A737" s="2" t="n">
        <v>46022</v>
      </c>
      <c r="B737" t="n">
        <v>-2.749732718887787</v>
      </c>
      <c r="C737" t="n">
        <v>-5.477359458188335</v>
      </c>
      <c r="D737" t="n">
        <v>13.84807872782332</v>
      </c>
      <c r="E737" t="n">
        <v>2.475212079099109</v>
      </c>
      <c r="F737" t="n">
        <v>9.085785453501028</v>
      </c>
      <c r="G737" t="n">
        <v>-5.585103835472449</v>
      </c>
      <c r="H737" t="n">
        <v>-2.725812472783984</v>
      </c>
      <c r="I737" t="n">
        <v>-5.734421804793866</v>
      </c>
      <c r="J737" t="n">
        <v>13.62214555247288</v>
      </c>
      <c r="K737" t="n">
        <v>-3.427752620187752</v>
      </c>
    </row>
    <row r="738">
      <c r="A738" s="2" t="n">
        <v>46023</v>
      </c>
      <c r="B738" t="n">
        <v>-1.595654498300303</v>
      </c>
      <c r="C738" t="n">
        <v>-5.706658598117964</v>
      </c>
      <c r="D738" t="n">
        <v>10.13145535179958</v>
      </c>
      <c r="E738" t="n">
        <v>0.6858669517137317</v>
      </c>
      <c r="F738" t="n">
        <v>8.363078070719476</v>
      </c>
      <c r="G738" t="n">
        <v>-9.219525232922432</v>
      </c>
      <c r="H738" t="n">
        <v>-5.02385907695796</v>
      </c>
      <c r="I738" t="n">
        <v>-6.666366056729101</v>
      </c>
      <c r="J738" t="n">
        <v>14.11692906726281</v>
      </c>
      <c r="K738" t="n">
        <v>-4.81981085448785</v>
      </c>
    </row>
    <row r="739">
      <c r="A739" s="2" t="n">
        <v>46024</v>
      </c>
      <c r="B739" t="n">
        <v>-2.263085527408493</v>
      </c>
      <c r="C739" t="n">
        <v>-6.033871591842132</v>
      </c>
      <c r="D739" t="n">
        <v>7.009898960196903</v>
      </c>
      <c r="E739" t="n">
        <v>0.4172067285123537</v>
      </c>
      <c r="F739" t="n">
        <v>6.230065390873318</v>
      </c>
      <c r="G739" t="n">
        <v>-8.194761518990157</v>
      </c>
      <c r="H739" t="n">
        <v>-8.348198893543179</v>
      </c>
      <c r="I739" t="n">
        <v>-7.418840152629381</v>
      </c>
      <c r="J739" t="n">
        <v>16.42838569565759</v>
      </c>
      <c r="K739" t="n">
        <v>-3.087581080541446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7.259677011047927</v>
      </c>
      <c r="E740" t="n">
        <v>0.4601077342113014</v>
      </c>
      <c r="F740" t="n">
        <v>4.81530636914469</v>
      </c>
      <c r="G740" t="n">
        <v>-9.403838072309757</v>
      </c>
      <c r="H740" t="n">
        <v>-10.99632236159739</v>
      </c>
      <c r="I740" t="n">
        <v>-7.490917638069794</v>
      </c>
      <c r="J740" t="n">
        <v>16.29004509333529</v>
      </c>
      <c r="K740" t="n">
        <v>-4.033011127173491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4.572929495782652</v>
      </c>
      <c r="E741" t="n">
        <v>1.180604352413717</v>
      </c>
      <c r="F741" t="n">
        <v>9.875610687491477</v>
      </c>
      <c r="G741" t="n">
        <v>-7.657625441780358</v>
      </c>
      <c r="H741" t="n">
        <v>-8.534391024349219</v>
      </c>
      <c r="I741" t="n">
        <v>-5.995536167751458</v>
      </c>
      <c r="J741" t="n">
        <v>16.27896961050848</v>
      </c>
      <c r="K741" t="n">
        <v>-3.294773780873661</v>
      </c>
    </row>
    <row r="742">
      <c r="A742" s="2" t="n">
        <v>46029</v>
      </c>
      <c r="B742" t="n">
        <v>0.6188629032423121</v>
      </c>
      <c r="C742" t="n">
        <v>-8.063663234057184</v>
      </c>
      <c r="D742" t="n">
        <v>3.835902992974849</v>
      </c>
      <c r="E742" t="n">
        <v>-3.532048888611417</v>
      </c>
      <c r="F742" t="n">
        <v>8.592632824385182</v>
      </c>
      <c r="G742" t="n">
        <v>-9.044616314368881</v>
      </c>
      <c r="H742" t="n">
        <v>-7.012566023243139</v>
      </c>
      <c r="I742" t="n">
        <v>-4.193473082666221</v>
      </c>
      <c r="J742" t="n">
        <v>20.06116191156013</v>
      </c>
      <c r="K742" t="n">
        <v>-5.306548120129562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2.49298305285568</v>
      </c>
      <c r="E743" t="n">
        <v>-2.319096459392267</v>
      </c>
      <c r="F743" t="n">
        <v>9.626754077259235</v>
      </c>
      <c r="G743" t="n">
        <v>-10.20925842690057</v>
      </c>
      <c r="H743" t="n">
        <v>-6.936859654151539</v>
      </c>
      <c r="I743" t="n">
        <v>-3.920095561589032</v>
      </c>
      <c r="J743" t="n">
        <v>19.47412579644137</v>
      </c>
      <c r="K743" t="n">
        <v>-5.928849628939192</v>
      </c>
    </row>
    <row r="744">
      <c r="A744" s="2" t="n">
        <v>46031</v>
      </c>
      <c r="B744" t="n">
        <v>-2.060602477162765</v>
      </c>
      <c r="C744" t="n">
        <v>-8.348600399897743</v>
      </c>
      <c r="D744" t="n">
        <v>6.145641589962203</v>
      </c>
      <c r="E744" t="n">
        <v>-0.6733849574259043</v>
      </c>
      <c r="F744" t="n">
        <v>12.81436994137073</v>
      </c>
      <c r="G744" t="n">
        <v>-9.817852673618365</v>
      </c>
      <c r="H744" t="n">
        <v>-6.970626968210237</v>
      </c>
      <c r="I744" t="n">
        <v>-5.485849068667525</v>
      </c>
      <c r="J744" t="n">
        <v>19.00007572674005</v>
      </c>
      <c r="K744" t="n">
        <v>-5.855595662306746</v>
      </c>
    </row>
    <row r="745">
      <c r="A745" s="2" t="n">
        <v>46034</v>
      </c>
      <c r="B745" t="n">
        <v>-1.998889736430076</v>
      </c>
      <c r="C745" t="n">
        <v>-9.263752234552191</v>
      </c>
      <c r="D745" t="n">
        <v>-2.629243050287144</v>
      </c>
      <c r="E745" t="n">
        <v>-1.108423759441346</v>
      </c>
      <c r="F745" t="n">
        <v>10.27565959226007</v>
      </c>
      <c r="G745" t="n">
        <v>-9.495847765835419</v>
      </c>
      <c r="H745" t="n">
        <v>-6.601447936662641</v>
      </c>
      <c r="I745" t="n">
        <v>-5.459630142184935</v>
      </c>
      <c r="J745" t="n">
        <v>17.15816883485588</v>
      </c>
      <c r="K745" t="n">
        <v>-9.546576315011956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1.779211951538362</v>
      </c>
      <c r="E746" t="n">
        <v>-2.082326738512819</v>
      </c>
      <c r="F746" t="n">
        <v>10.18008516545379</v>
      </c>
      <c r="G746" t="n">
        <v>-12.54018384936859</v>
      </c>
      <c r="H746" t="n">
        <v>-2.646244142260734</v>
      </c>
      <c r="I746" t="n">
        <v>-5.055464745584737</v>
      </c>
      <c r="J746" t="n">
        <v>19.66582243106492</v>
      </c>
      <c r="K746" t="n">
        <v>-7.176341670482145</v>
      </c>
    </row>
    <row r="747">
      <c r="A747" s="2" t="n">
        <v>46036</v>
      </c>
      <c r="B747" t="n">
        <v>2.8281320243837</v>
      </c>
      <c r="C747" t="n">
        <v>-5.116165080603929</v>
      </c>
      <c r="D747" t="n">
        <v>2.375708008030109</v>
      </c>
      <c r="E747" t="n">
        <v>-2.578691111108322</v>
      </c>
      <c r="F747" t="n">
        <v>9.612578368902792</v>
      </c>
      <c r="G747" t="n">
        <v>-12.94655580085181</v>
      </c>
      <c r="H747" t="n">
        <v>-1.921687664662775</v>
      </c>
      <c r="I747" t="n">
        <v>-6.010250071601819</v>
      </c>
      <c r="J747" t="n">
        <v>21.70838276241187</v>
      </c>
      <c r="K747" t="n">
        <v>-11.54144921426946</v>
      </c>
    </row>
    <row r="748">
      <c r="A748" s="2" t="n">
        <v>46037</v>
      </c>
      <c r="B748" t="n">
        <v>3.628923680197738</v>
      </c>
      <c r="C748" t="n">
        <v>-1.252159737036851</v>
      </c>
      <c r="D748" t="n">
        <v>5.141083335847951</v>
      </c>
      <c r="E748" t="n">
        <v>-1.291957502863816</v>
      </c>
      <c r="F748" t="n">
        <v>10.62297443284119</v>
      </c>
      <c r="G748" t="n">
        <v>-11.84103421717838</v>
      </c>
      <c r="H748" t="n">
        <v>0.8423781671867303</v>
      </c>
      <c r="I748" t="n">
        <v>-3.82217750747369</v>
      </c>
      <c r="J748" t="n">
        <v>23.45906226638059</v>
      </c>
      <c r="K748" t="n">
        <v>-11.00421857420366</v>
      </c>
    </row>
    <row r="749">
      <c r="A749" s="2" t="n">
        <v>46038</v>
      </c>
      <c r="B749" t="n">
        <v>6.073571277945566</v>
      </c>
      <c r="C749" t="n">
        <v>1.351981076548259</v>
      </c>
      <c r="D749" t="n">
        <v>3.547352600652443</v>
      </c>
      <c r="E749" t="n">
        <v>-1.860154096793498</v>
      </c>
      <c r="F749" t="n">
        <v>9.278583924199179</v>
      </c>
      <c r="G749" t="n">
        <v>-11.3957552429817</v>
      </c>
      <c r="H749" t="n">
        <v>1.717167720571799</v>
      </c>
      <c r="I749" t="n">
        <v>-3.572906723667402</v>
      </c>
      <c r="J749" t="n">
        <v>25.40361349651186</v>
      </c>
      <c r="K749" t="n">
        <v>-9.953403270634563</v>
      </c>
    </row>
    <row r="750">
      <c r="A750" s="2" t="n">
        <v>46041</v>
      </c>
      <c r="B750" t="n">
        <v>6.640698867507577</v>
      </c>
      <c r="C750" t="n">
        <v>-0.2143127938155076</v>
      </c>
      <c r="D750" t="n">
        <v>-2.862687613438597</v>
      </c>
      <c r="E750" t="n">
        <v>-2.802766320733208</v>
      </c>
      <c r="F750" t="n">
        <v>2.965758271466523</v>
      </c>
      <c r="G750" t="n">
        <v>-12.18253970454571</v>
      </c>
      <c r="H750" t="n">
        <v>1.672730042281723</v>
      </c>
      <c r="I750" t="n">
        <v>-4.506561348077931</v>
      </c>
      <c r="J750" t="n">
        <v>26.86971838120904</v>
      </c>
      <c r="K750" t="n">
        <v>-10.89404323421603</v>
      </c>
    </row>
    <row r="751">
      <c r="A751" s="2" t="n">
        <v>46042</v>
      </c>
      <c r="B751" t="n">
        <v>3.575804573428365</v>
      </c>
      <c r="C751" t="n">
        <v>-0.1363290707008469</v>
      </c>
      <c r="D751" t="n">
        <v>-3.850148037648293</v>
      </c>
      <c r="E751" t="n">
        <v>-3.736546491340087</v>
      </c>
      <c r="F751" t="n">
        <v>2.782601525018213</v>
      </c>
      <c r="G751" t="n">
        <v>-12.19717455677374</v>
      </c>
      <c r="H751" t="n">
        <v>2.493819863013935</v>
      </c>
      <c r="I751" t="n">
        <v>-7.28461476345591</v>
      </c>
      <c r="J751" t="n">
        <v>24.89520099780285</v>
      </c>
      <c r="K751" t="n">
        <v>-10.30509573084106</v>
      </c>
    </row>
    <row r="752">
      <c r="A752" s="2" t="n">
        <v>46043</v>
      </c>
      <c r="B752" t="n">
        <v>0.8138243418897018</v>
      </c>
      <c r="C752" t="n">
        <v>-2.628169629582999</v>
      </c>
      <c r="D752" t="n">
        <v>-7.074179335695896</v>
      </c>
      <c r="E752" t="n">
        <v>-4.105958699458967</v>
      </c>
      <c r="F752" t="n">
        <v>2.050625184942967</v>
      </c>
      <c r="G752" t="n">
        <v>-10.60916350581669</v>
      </c>
      <c r="H752" t="n">
        <v>2.6258685381499</v>
      </c>
      <c r="I752" t="n">
        <v>-7.675271746603284</v>
      </c>
      <c r="J752" t="n">
        <v>26.48625045272141</v>
      </c>
      <c r="K752" t="n">
        <v>-10.3083811628908</v>
      </c>
    </row>
    <row r="753">
      <c r="A753" s="2" t="n">
        <v>46044</v>
      </c>
      <c r="B753" t="n">
        <v>-0.1870783270590981</v>
      </c>
      <c r="C753" t="n">
        <v>-2.439912558491819</v>
      </c>
      <c r="D753" t="n">
        <v>-5.131135042209268</v>
      </c>
      <c r="E753" t="n">
        <v>-3.970113072370707</v>
      </c>
      <c r="F753" t="n">
        <v>3.086413560364187</v>
      </c>
      <c r="G753" t="n">
        <v>-6.428782777373588</v>
      </c>
      <c r="H753" t="n">
        <v>3.005186491174916</v>
      </c>
      <c r="I753" t="n">
        <v>-7.673404519189253</v>
      </c>
      <c r="J753" t="n">
        <v>27.86644891050505</v>
      </c>
      <c r="K753" t="n">
        <v>-9.974223828776207</v>
      </c>
    </row>
    <row r="754">
      <c r="A754" s="2" t="n">
        <v>46045</v>
      </c>
      <c r="B754" t="n">
        <v>0.5971596957548231</v>
      </c>
      <c r="C754" t="n">
        <v>-5.43229367134852</v>
      </c>
      <c r="D754" t="n">
        <v>-8.681446658882376</v>
      </c>
      <c r="E754" t="n">
        <v>-8.053041764164625</v>
      </c>
      <c r="F754" t="n">
        <v>0.6378128953020479</v>
      </c>
      <c r="G754" t="n">
        <v>-4.523642865374078</v>
      </c>
      <c r="H754" t="n">
        <v>0.9312943161219112</v>
      </c>
      <c r="I754" t="n">
        <v>-7.373009511386364</v>
      </c>
      <c r="J754" t="n">
        <v>25.47713701209047</v>
      </c>
      <c r="K754" t="n">
        <v>-10.38637570642561</v>
      </c>
    </row>
    <row r="755">
      <c r="A755" s="2" t="n">
        <v>46049</v>
      </c>
      <c r="B755" t="n">
        <v>-1.551250859278919</v>
      </c>
      <c r="C755" t="n">
        <v>-4.470041359317367</v>
      </c>
      <c r="D755" t="n">
        <v>-6.352996916300802</v>
      </c>
      <c r="E755" t="n">
        <v>-7.071014057350011</v>
      </c>
      <c r="F755" t="n">
        <v>4.548545109242186</v>
      </c>
      <c r="G755" t="n">
        <v>-3.143031232134619</v>
      </c>
      <c r="H755" t="n">
        <v>2.833557851966662</v>
      </c>
      <c r="I755" t="n">
        <v>-6.155060692876724</v>
      </c>
      <c r="J755" t="n">
        <v>27.87895807316641</v>
      </c>
      <c r="K755" t="n">
        <v>-8.349369607247169</v>
      </c>
    </row>
    <row r="756">
      <c r="A756" s="2" t="n">
        <v>46050</v>
      </c>
      <c r="B756" t="n">
        <v>0.04559732928099969</v>
      </c>
      <c r="C756" t="n">
        <v>-3.995727642449443</v>
      </c>
      <c r="D756" t="n">
        <v>-4.394954852672472</v>
      </c>
      <c r="E756" t="n">
        <v>-6.725691631759457</v>
      </c>
      <c r="F756" t="n">
        <v>6.944971165503033</v>
      </c>
      <c r="G756" t="n">
        <v>-5.091363156781914</v>
      </c>
      <c r="H756" t="n">
        <v>0.1680447607943281</v>
      </c>
      <c r="I756" t="n">
        <v>-9.633928214125287</v>
      </c>
      <c r="J756" t="n">
        <v>26.21705746320557</v>
      </c>
      <c r="K756" t="n">
        <v>-7.289288604069045</v>
      </c>
    </row>
    <row r="757">
      <c r="A757" s="2" t="n">
        <v>46051</v>
      </c>
      <c r="B757" t="n">
        <v>-1.466772864521371</v>
      </c>
      <c r="C757" t="n">
        <v>-7.220520929315077</v>
      </c>
      <c r="D757" t="n">
        <v>-7.931432556436779</v>
      </c>
      <c r="E757" t="n">
        <v>-8.003277481193226</v>
      </c>
      <c r="F757" t="n">
        <v>3.718318025228973</v>
      </c>
      <c r="G757" t="n">
        <v>-5.648600251599866</v>
      </c>
      <c r="H757" t="n">
        <v>-0.2714331898532985</v>
      </c>
      <c r="I757" t="n">
        <v>-12.5140916743218</v>
      </c>
      <c r="J757" t="n">
        <v>21.58682063461488</v>
      </c>
      <c r="K757" t="n">
        <v>-8.921473792570023</v>
      </c>
    </row>
    <row r="758">
      <c r="A758" s="2" t="n">
        <v>46052</v>
      </c>
      <c r="B758" t="n">
        <v>3.472433052238211</v>
      </c>
      <c r="C758" t="n">
        <v>0.002759469757274147</v>
      </c>
      <c r="D758" t="n">
        <v>-5.398481467276673</v>
      </c>
      <c r="E758" t="n">
        <v>-5.190346345433461</v>
      </c>
      <c r="F758" t="n">
        <v>5.482814123903768</v>
      </c>
      <c r="G758" t="n">
        <v>0.1164044210053783</v>
      </c>
      <c r="H758" t="n">
        <v>1.496526241868956</v>
      </c>
      <c r="I758" t="n">
        <v>-11.63442108233124</v>
      </c>
      <c r="J758" t="n">
        <v>23.11563402040822</v>
      </c>
      <c r="K758" t="n">
        <v>-6.491079240108077</v>
      </c>
    </row>
    <row r="759">
      <c r="A759" s="2" t="n">
        <v>46055</v>
      </c>
      <c r="B759" t="n">
        <v>3.834592246772428</v>
      </c>
      <c r="C759" t="n">
        <v>-0.07688371080932788</v>
      </c>
      <c r="D759" t="n">
        <v>0.1066546132437729</v>
      </c>
      <c r="E759" t="n">
        <v>-5.048999196845616</v>
      </c>
      <c r="F759" t="n">
        <v>7.22381054786021</v>
      </c>
      <c r="G759" t="n">
        <v>-0.6387878462573826</v>
      </c>
      <c r="H759" t="n">
        <v>3.061273683827426</v>
      </c>
      <c r="I759" t="n">
        <v>-8.044771534149763</v>
      </c>
      <c r="J759" t="n">
        <v>20.61850792371582</v>
      </c>
      <c r="K759" t="n">
        <v>-3.563113621286818</v>
      </c>
    </row>
    <row r="760">
      <c r="A760" s="2" t="n">
        <v>46056</v>
      </c>
      <c r="B760" t="n">
        <v>5.94222779888105</v>
      </c>
      <c r="C760" t="n">
        <v>8.089100394521243</v>
      </c>
      <c r="D760" t="n">
        <v>3.583712447468357</v>
      </c>
      <c r="E760" t="n">
        <v>-5.88971391883889</v>
      </c>
      <c r="F760" t="n">
        <v>15.28726502323192</v>
      </c>
      <c r="G760" t="n">
        <v>5.247415051397564</v>
      </c>
      <c r="H760" t="n">
        <v>8.75937643033382</v>
      </c>
      <c r="I760" t="n">
        <v>0.7326140847485396</v>
      </c>
      <c r="J760" t="n">
        <v>23.2325387618622</v>
      </c>
      <c r="K760" t="n">
        <v>0.3288179948348624</v>
      </c>
    </row>
    <row r="761">
      <c r="A761" s="2" t="n">
        <v>46057</v>
      </c>
      <c r="B761" t="n">
        <v>5.172036908878863</v>
      </c>
      <c r="C761" t="n">
        <v>5.284968536189072</v>
      </c>
      <c r="D761" t="n">
        <v>3.751125376318876</v>
      </c>
      <c r="E761" t="n">
        <v>-5.834316402046347</v>
      </c>
      <c r="F761" t="n">
        <v>8.218970412977257</v>
      </c>
      <c r="G761" t="n">
        <v>5.660811398317112</v>
      </c>
      <c r="H761" t="n">
        <v>6.803336492539724</v>
      </c>
      <c r="I761" t="n">
        <v>-0.8663261346434137</v>
      </c>
      <c r="J761" t="n">
        <v>20.89264775926678</v>
      </c>
      <c r="K761" t="n">
        <v>-1.773331325303595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3.162958438633723</v>
      </c>
      <c r="E762" t="n">
        <v>-7.541055660467721</v>
      </c>
      <c r="F762" t="n">
        <v>7.558794021759763</v>
      </c>
      <c r="G762" t="n">
        <v>4.880309239940384</v>
      </c>
      <c r="H762" t="n">
        <v>8.133024319820414</v>
      </c>
      <c r="I762" t="n">
        <v>-0.5426626438294058</v>
      </c>
      <c r="J762" t="n">
        <v>19.55749679432706</v>
      </c>
      <c r="K762" t="n">
        <v>-3.994223409333242</v>
      </c>
    </row>
    <row r="763">
      <c r="A763" s="2" t="n">
        <v>46059</v>
      </c>
      <c r="B763" t="n">
        <v>5.30481812640351</v>
      </c>
      <c r="C763" t="n">
        <v>2.011322727855869</v>
      </c>
      <c r="D763" t="n">
        <v>0.9208520098389794</v>
      </c>
      <c r="E763" t="n">
        <v>-9.138327639727628</v>
      </c>
      <c r="F763" t="n">
        <v>8.50227835705024</v>
      </c>
      <c r="G763" t="n">
        <v>2.605818039867835</v>
      </c>
      <c r="H763" t="n">
        <v>5.13204272126675</v>
      </c>
      <c r="I763" t="n">
        <v>-1.25615359481015</v>
      </c>
      <c r="J763" t="n">
        <v>20.7207926023778</v>
      </c>
      <c r="K763" t="n">
        <v>-7.413133859377941</v>
      </c>
    </row>
    <row r="764">
      <c r="A764" s="2" t="n">
        <v>46062</v>
      </c>
      <c r="B764" t="n">
        <v>5.691219111656309</v>
      </c>
      <c r="C764" t="n">
        <v>5.742894905457541</v>
      </c>
      <c r="D764" t="n">
        <v>1.079762610795632</v>
      </c>
      <c r="E764" t="n">
        <v>-5.74219842532001</v>
      </c>
      <c r="F764" t="n">
        <v>9.30466301277395</v>
      </c>
      <c r="G764" t="n">
        <v>6.526362659832374</v>
      </c>
      <c r="H764" t="n">
        <v>7.499731193714942</v>
      </c>
      <c r="I764" t="n">
        <v>-0.6030155702838047</v>
      </c>
      <c r="J764" t="n">
        <v>24.84941361376169</v>
      </c>
      <c r="K764" t="n">
        <v>-4.280749130148798</v>
      </c>
    </row>
    <row r="765">
      <c r="A765" s="2" t="n">
        <v>46063</v>
      </c>
      <c r="B765" t="n">
        <v>6.469129713216648</v>
      </c>
      <c r="C765" t="n">
        <v>0.259417733646905</v>
      </c>
      <c r="D765" t="n">
        <v>1.947069644947752</v>
      </c>
      <c r="E765" t="n">
        <v>-4.513272924342415</v>
      </c>
      <c r="F765" t="n">
        <v>5.430220404877817</v>
      </c>
      <c r="G765" t="n">
        <v>4.99362704907933</v>
      </c>
      <c r="H765" t="n">
        <v>9.130696304591378</v>
      </c>
      <c r="I765" t="n">
        <v>-0.3248684014744541</v>
      </c>
      <c r="J765" t="n">
        <v>28.98530229098359</v>
      </c>
      <c r="K765" t="n">
        <v>-6.776328952228516</v>
      </c>
    </row>
    <row r="766">
      <c r="A766" s="2" t="n">
        <v>46064</v>
      </c>
      <c r="B766" t="n">
        <v>10.82181991304134</v>
      </c>
      <c r="C766" t="n">
        <v>-1.7413111233062</v>
      </c>
      <c r="D766" t="n">
        <v>1.253654096484058</v>
      </c>
      <c r="E766" t="n">
        <v>-5.847272629769584</v>
      </c>
      <c r="F766" t="n">
        <v>5.238142441325322</v>
      </c>
      <c r="G766" t="n">
        <v>4.787619223073225</v>
      </c>
      <c r="H766" t="n">
        <v>5.287976854614329</v>
      </c>
      <c r="I766" t="n">
        <v>-1.526836275384991</v>
      </c>
      <c r="J766" t="n">
        <v>30.9810532463517</v>
      </c>
      <c r="K766" t="n">
        <v>-6.715573696407273</v>
      </c>
    </row>
    <row r="767">
      <c r="A767" s="2" t="n">
        <v>46065</v>
      </c>
      <c r="B767" t="n">
        <v>8.851072535327509</v>
      </c>
      <c r="C767" t="n">
        <v>-2.475646972242085</v>
      </c>
      <c r="D767" t="n">
        <v>-3.766449035673802</v>
      </c>
      <c r="E767" t="n">
        <v>-6.444361450250446</v>
      </c>
      <c r="F767" t="n">
        <v>1.464240505289816</v>
      </c>
      <c r="G767" t="n">
        <v>4.515947238921769</v>
      </c>
      <c r="H767" t="n">
        <v>1.819232886273037</v>
      </c>
      <c r="I767" t="n">
        <v>-0.6043019162970786</v>
      </c>
      <c r="J767" t="n">
        <v>31.15056255371156</v>
      </c>
      <c r="K767" t="n">
        <v>-4.657132113436746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-4.659192035006853</v>
      </c>
      <c r="E768" t="n">
        <v>-8.5474908606892</v>
      </c>
      <c r="F768" t="n">
        <v>1.256394505566383</v>
      </c>
      <c r="G768" t="n">
        <v>3.193498900468783</v>
      </c>
      <c r="H768" t="n">
        <v>1.264261399620903</v>
      </c>
      <c r="I768" t="n">
        <v>-1.598691271682307</v>
      </c>
      <c r="J768" t="n">
        <v>29.24469115265618</v>
      </c>
      <c r="K768" t="n">
        <v>-9.237885923010635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-1.536050402214917</v>
      </c>
      <c r="E769" t="n">
        <v>-6.884726016609644</v>
      </c>
      <c r="F769" t="n">
        <v>0.60175688759736</v>
      </c>
      <c r="G769" t="n">
        <v>2.986997403148273</v>
      </c>
      <c r="H769" t="n">
        <v>1.552222934757341</v>
      </c>
      <c r="I769" t="n">
        <v>-1.864194945407249</v>
      </c>
      <c r="J769" t="n">
        <v>31.02548665462572</v>
      </c>
      <c r="K769" t="n">
        <v>-7.370165864562273</v>
      </c>
    </row>
    <row r="770">
      <c r="A770" s="2" t="n">
        <v>46070</v>
      </c>
      <c r="B770" t="n">
        <v>12.88021887689204</v>
      </c>
      <c r="C770" t="n">
        <v>1.18969725673066</v>
      </c>
      <c r="D770" t="n">
        <v>0.7178106119253069</v>
      </c>
      <c r="E770" t="n">
        <v>-6.895423461309191</v>
      </c>
      <c r="F770" t="n">
        <v>4.662122718321116</v>
      </c>
      <c r="G770" t="n">
        <v>5.896922498229351</v>
      </c>
      <c r="H770" t="n">
        <v>4.244430687253242</v>
      </c>
      <c r="I770" t="n">
        <v>0.1064089315288896</v>
      </c>
      <c r="J770" t="n">
        <v>33.6243257635421</v>
      </c>
      <c r="K770" t="n">
        <v>-4.935885953428254</v>
      </c>
    </row>
    <row r="771">
      <c r="A771" s="2" t="n">
        <v>46071</v>
      </c>
      <c r="B771" t="n">
        <v>21.54304085445671</v>
      </c>
      <c r="C771" t="n">
        <v>1.416129761326101</v>
      </c>
      <c r="D771" t="n">
        <v>4.822292917350501</v>
      </c>
      <c r="E771" t="n">
        <v>-6.119876471773889</v>
      </c>
      <c r="F771" t="n">
        <v>6.143879693889831</v>
      </c>
      <c r="G771" t="n">
        <v>6.498573547160413</v>
      </c>
      <c r="H771" t="n">
        <v>8.364716962772011</v>
      </c>
      <c r="I771" t="n">
        <v>2.445341215221353</v>
      </c>
      <c r="J771" t="n">
        <v>36.73675421447153</v>
      </c>
      <c r="K771" t="n">
        <v>-2.310964024655471</v>
      </c>
    </row>
    <row r="772">
      <c r="A772" s="2" t="n">
        <v>46072</v>
      </c>
      <c r="B772" t="n">
        <v>19.586129416694</v>
      </c>
      <c r="C772" t="n">
        <v>2.730077539130882</v>
      </c>
      <c r="D772" t="n">
        <v>7.64478633060468</v>
      </c>
      <c r="E772" t="n">
        <v>-7.321560046444198</v>
      </c>
      <c r="F772" t="n">
        <v>5.968744623416922</v>
      </c>
      <c r="G772" t="n">
        <v>6.134192216226353</v>
      </c>
      <c r="H772" t="n">
        <v>10.73284695615995</v>
      </c>
      <c r="I772" t="n">
        <v>2.146401336941461</v>
      </c>
      <c r="J772" t="n">
        <v>39.33346554031054</v>
      </c>
      <c r="K772" t="n">
        <v>-2.281748090601066</v>
      </c>
    </row>
    <row r="773">
      <c r="A773" s="2" t="n">
        <v>46073</v>
      </c>
      <c r="B773" t="n">
        <v>19.992632666247</v>
      </c>
      <c r="C773" t="n">
        <v>-1.423790090987531</v>
      </c>
      <c r="D773" t="n">
        <v>7.003445314058676</v>
      </c>
      <c r="E773" t="n">
        <v>-7.928802164669191</v>
      </c>
      <c r="F773" t="n">
        <v>5.143422709272971</v>
      </c>
      <c r="G773" t="n">
        <v>5.30569901910436</v>
      </c>
      <c r="H773" t="n">
        <v>8.658488708736911</v>
      </c>
      <c r="I773" t="n">
        <v>-0.2883348109118278</v>
      </c>
      <c r="J773" t="n">
        <v>39.18512121864499</v>
      </c>
      <c r="K773" t="n">
        <v>-3.370798876426562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11.12591254939326</v>
      </c>
      <c r="E774" t="n">
        <v>-8.138674163686666</v>
      </c>
      <c r="F774" t="n">
        <v>8.186640111360388</v>
      </c>
      <c r="G774" t="n">
        <v>9.911167241400864</v>
      </c>
      <c r="H774" t="n">
        <v>14.49009376297337</v>
      </c>
      <c r="I774" t="n">
        <v>2.869290022805249</v>
      </c>
      <c r="J774" t="n">
        <v>44.1802399562897</v>
      </c>
      <c r="K774" t="n">
        <v>1.829673334079929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12.58019779702433</v>
      </c>
      <c r="E775" t="n">
        <v>-9.071829906166062</v>
      </c>
      <c r="F775" t="n">
        <v>6.081180612591908</v>
      </c>
      <c r="G775" t="n">
        <v>9.132665765830318</v>
      </c>
      <c r="H775" t="n">
        <v>11.70454398090721</v>
      </c>
      <c r="I775" t="n">
        <v>2.017704872693638</v>
      </c>
      <c r="J775" t="n">
        <v>44.13477262303018</v>
      </c>
      <c r="K775" t="n">
        <v>-1.049477005480515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17.202626712936</v>
      </c>
      <c r="E776" t="n">
        <v>-8.205954568973583</v>
      </c>
      <c r="F776" t="n">
        <v>10.01628155601413</v>
      </c>
      <c r="G776" t="n">
        <v>9.803406161849582</v>
      </c>
      <c r="H776" t="n">
        <v>14.54961151155851</v>
      </c>
      <c r="I776" t="n">
        <v>4.695875274431272</v>
      </c>
      <c r="J776" t="n">
        <v>46.54653105208389</v>
      </c>
      <c r="K776" t="n">
        <v>1.765215009808396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17.39249830197247</v>
      </c>
      <c r="E777" t="n">
        <v>-6.25225658770513</v>
      </c>
      <c r="F777" t="n">
        <v>9.580257365936884</v>
      </c>
      <c r="G777" t="n">
        <v>13.87976880059236</v>
      </c>
      <c r="H777" t="n">
        <v>18.16753296699407</v>
      </c>
      <c r="I777" t="n">
        <v>7.551943908105563</v>
      </c>
      <c r="J777" t="n">
        <v>42.23084784782347</v>
      </c>
      <c r="K777" t="n">
        <v>6.483908942188155</v>
      </c>
    </row>
    <row r="778">
      <c r="A778" s="2" t="n">
        <v>46080</v>
      </c>
      <c r="B778" t="n">
        <v>22.70332540943605</v>
      </c>
      <c r="C778" t="n">
        <v>9.251376636035902</v>
      </c>
      <c r="D778" t="n">
        <v>16.16701479018847</v>
      </c>
      <c r="E778" t="n">
        <v>-7.913636551083936</v>
      </c>
      <c r="F778" t="n">
        <v>7.684134498506356</v>
      </c>
      <c r="G778" t="n">
        <v>10.54768203341652</v>
      </c>
      <c r="H778" t="n">
        <v>17.12853056495747</v>
      </c>
      <c r="I778" t="n">
        <v>5.076276000759039</v>
      </c>
      <c r="J778" t="n">
        <v>41.19420977605637</v>
      </c>
      <c r="K778" t="n">
        <v>3.624563299839267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20.45541759325025</v>
      </c>
      <c r="E779" t="n">
        <v>-7.434303222568772</v>
      </c>
      <c r="F779" t="n">
        <v>11.7353121476153</v>
      </c>
      <c r="G779" t="n">
        <v>13.09335111875116</v>
      </c>
      <c r="H779" t="n">
        <v>22.04971226422028</v>
      </c>
      <c r="I779" t="n">
        <v>7.661770254336453</v>
      </c>
      <c r="J779" t="n">
        <v>45.01511187251221</v>
      </c>
      <c r="K779" t="n">
        <v>3.607485798000032</v>
      </c>
    </row>
    <row r="780">
      <c r="A780" s="2" t="n">
        <v>46085</v>
      </c>
      <c r="B780" t="n">
        <v>22.94850217094606</v>
      </c>
      <c r="C780" t="n">
        <v>8.902445588350428</v>
      </c>
      <c r="D780" t="n">
        <v>18.07881218644014</v>
      </c>
      <c r="E780" t="n">
        <v>-10.12507397695916</v>
      </c>
      <c r="F780" t="n">
        <v>11.26179211303053</v>
      </c>
      <c r="G780" t="n">
        <v>11.5786275606329</v>
      </c>
      <c r="H780" t="n">
        <v>21.88539851948708</v>
      </c>
      <c r="I780" t="n">
        <v>7.817675763861809</v>
      </c>
      <c r="J780" t="n">
        <v>44.84401215041341</v>
      </c>
      <c r="K780" t="n">
        <v>1.786738820855871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20.58441260933852</v>
      </c>
      <c r="E781" t="n">
        <v>-8.390394609124229</v>
      </c>
      <c r="F781" t="n">
        <v>11.64921039927336</v>
      </c>
      <c r="G781" t="n">
        <v>17.16795113574974</v>
      </c>
      <c r="H781" t="n">
        <v>23.59991175830882</v>
      </c>
      <c r="I781" t="n">
        <v>11.67601052451626</v>
      </c>
      <c r="J781" t="n">
        <v>44.88634999020178</v>
      </c>
      <c r="K781" t="n">
        <v>4.776899899555409</v>
      </c>
    </row>
    <row r="782">
      <c r="A782" s="2" t="n">
        <v>46087</v>
      </c>
      <c r="B782" t="n">
        <v>25.21268253054141</v>
      </c>
      <c r="C782" t="n">
        <v>14.41883241084509</v>
      </c>
      <c r="D782" t="n">
        <v>25.45211523432174</v>
      </c>
      <c r="E782" t="n">
        <v>-7.343895049587601</v>
      </c>
      <c r="F782" t="n">
        <v>13.21305410608728</v>
      </c>
      <c r="G782" t="n">
        <v>16.57135281742599</v>
      </c>
      <c r="H782" t="n">
        <v>24.71259070779834</v>
      </c>
      <c r="I782" t="n">
        <v>10.29137113657894</v>
      </c>
      <c r="J782" t="n">
        <v>45.82074934310725</v>
      </c>
      <c r="K782" t="n">
        <v>4.180635441934455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29.0200105668563</v>
      </c>
      <c r="E783" t="n">
        <v>-4.855835592968849</v>
      </c>
      <c r="F783" t="n">
        <v>16.03162643727851</v>
      </c>
      <c r="G783" t="n">
        <v>16.00201340847667</v>
      </c>
      <c r="H783" t="n">
        <v>21.67192361888117</v>
      </c>
      <c r="I783" t="n">
        <v>14.55383015025209</v>
      </c>
      <c r="J783" t="n">
        <v>49.65762508957496</v>
      </c>
      <c r="K783" t="n">
        <v>4.866667281709502</v>
      </c>
    </row>
    <row r="784">
      <c r="A784" s="2" t="n">
        <v>46091</v>
      </c>
      <c r="B784" t="n">
        <v>26.78443413066762</v>
      </c>
      <c r="C784" t="n">
        <v>21.48017920878285</v>
      </c>
      <c r="D784" t="n">
        <v>29.92270179739307</v>
      </c>
      <c r="E784" t="n">
        <v>-4.248881244724734</v>
      </c>
      <c r="F784" t="n">
        <v>15.53656347617853</v>
      </c>
      <c r="G784" t="n">
        <v>18.16161979089777</v>
      </c>
      <c r="H784" t="n">
        <v>20.42999364075131</v>
      </c>
      <c r="I784" t="n">
        <v>15.48683268316477</v>
      </c>
      <c r="J784" t="n">
        <v>50.93792617372319</v>
      </c>
      <c r="K784" t="n">
        <v>7.263409885464722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25.7556038625417</v>
      </c>
      <c r="E785" t="n">
        <v>-4.144514042336356</v>
      </c>
      <c r="F785" t="n">
        <v>15.65371553402521</v>
      </c>
      <c r="G785" t="n">
        <v>19.08284283251134</v>
      </c>
      <c r="H785" t="n">
        <v>20.78551039032779</v>
      </c>
      <c r="I785" t="n">
        <v>17.70254507039308</v>
      </c>
      <c r="J785" t="n">
        <v>52.54617705218221</v>
      </c>
      <c r="K785" t="n">
        <v>6.95909138168469</v>
      </c>
    </row>
    <row r="786">
      <c r="A786" s="2" t="n">
        <v>46093</v>
      </c>
      <c r="B786" t="n">
        <v>22.20430995256959</v>
      </c>
      <c r="C786" t="n">
        <v>20.47800478253652</v>
      </c>
      <c r="D786" t="n">
        <v>20.89406875678461</v>
      </c>
      <c r="E786" t="n">
        <v>-5.726592219236926</v>
      </c>
      <c r="F786" t="n">
        <v>14.3940484496629</v>
      </c>
      <c r="G786" t="n">
        <v>17.84138849082806</v>
      </c>
      <c r="H786" t="n">
        <v>18.00216267003712</v>
      </c>
      <c r="I786" t="n">
        <v>16.47790849526189</v>
      </c>
      <c r="J786" t="n">
        <v>50.56618382237021</v>
      </c>
      <c r="K786" t="n">
        <v>4.502046460642539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15.33417651599691</v>
      </c>
      <c r="E787" t="n">
        <v>-9.0990861281806</v>
      </c>
      <c r="F787" t="n">
        <v>9.516468902544982</v>
      </c>
      <c r="G787" t="n">
        <v>14.06860049707488</v>
      </c>
      <c r="H787" t="n">
        <v>15.39745045195915</v>
      </c>
      <c r="I787" t="n">
        <v>12.71820968283883</v>
      </c>
      <c r="J787" t="n">
        <v>44.76949731701971</v>
      </c>
      <c r="K787" t="n">
        <v>0.9783333852661835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13.14178176896255</v>
      </c>
      <c r="E788" t="n">
        <v>-9.912093877874096</v>
      </c>
      <c r="F788" t="n">
        <v>9.319178313925036</v>
      </c>
      <c r="G788" t="n">
        <v>13.39053669358077</v>
      </c>
      <c r="H788" t="n">
        <v>13.52932289036182</v>
      </c>
      <c r="I788" t="n">
        <v>11.89282861794612</v>
      </c>
      <c r="J788" t="n">
        <v>40.0226893266636</v>
      </c>
      <c r="K788" t="n">
        <v>-0.4152127435895103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15.20792150841619</v>
      </c>
      <c r="E789" t="n">
        <v>-11.42754031776432</v>
      </c>
      <c r="F789" t="n">
        <v>10.88024856798104</v>
      </c>
      <c r="G789" t="n">
        <v>15.33139543866386</v>
      </c>
      <c r="H789" t="n">
        <v>15.02654759012108</v>
      </c>
      <c r="I789" t="n">
        <v>12.44191367757601</v>
      </c>
      <c r="J789" t="n">
        <v>41.42352952803974</v>
      </c>
      <c r="K789" t="n">
        <v>0.7041458159877445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16.48269400570113</v>
      </c>
      <c r="E790" t="n">
        <v>-11.32280671440405</v>
      </c>
      <c r="F790" t="n">
        <v>11.20951419241876</v>
      </c>
      <c r="G790" t="n">
        <v>16.68935837990688</v>
      </c>
      <c r="H790" t="n">
        <v>17.23697255433347</v>
      </c>
      <c r="I790" t="n">
        <v>8.484473130225755</v>
      </c>
      <c r="J790" t="n">
        <v>41.49727639471339</v>
      </c>
      <c r="K790" t="n">
        <v>1.117433684726588</v>
      </c>
    </row>
    <row r="791">
      <c r="A791" s="2" t="n">
        <v>46100</v>
      </c>
      <c r="B791" t="n">
        <v>18.3466572066449</v>
      </c>
      <c r="C791" t="n">
        <v>13.02308256513842</v>
      </c>
      <c r="D791" t="n">
        <v>13.51668957443315</v>
      </c>
      <c r="E791" t="n">
        <v>-13.88038820545658</v>
      </c>
      <c r="F791" t="n">
        <v>5.8679486094255</v>
      </c>
      <c r="G791" t="n">
        <v>16.05512078786171</v>
      </c>
      <c r="H791" t="n">
        <v>15.19313378701632</v>
      </c>
      <c r="I791" t="n">
        <v>5.048806505362236</v>
      </c>
      <c r="J791" t="n">
        <v>37.17833489240494</v>
      </c>
      <c r="K791" t="n">
        <v>-0.2323004036761667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18.08059331713221</v>
      </c>
      <c r="E792" t="n">
        <v>-13.13897271315915</v>
      </c>
      <c r="F792" t="n">
        <v>9.026420283200952</v>
      </c>
      <c r="G792" t="n">
        <v>17.97805025278139</v>
      </c>
      <c r="H792" t="n">
        <v>18.7200593440555</v>
      </c>
      <c r="I792" t="n">
        <v>6.598452716555858</v>
      </c>
      <c r="J792" t="n">
        <v>40.95479156095357</v>
      </c>
      <c r="K792" t="n">
        <v>1.993094226899239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10.31984986865526</v>
      </c>
      <c r="E793" t="n">
        <v>-17.26840606195817</v>
      </c>
      <c r="F793" t="n">
        <v>6.525154961510249</v>
      </c>
      <c r="G793" t="n">
        <v>9.607075473421101</v>
      </c>
      <c r="H793" t="n">
        <v>16.02201379642405</v>
      </c>
      <c r="I793" t="n">
        <v>4.186364406032972</v>
      </c>
      <c r="J793" t="n">
        <v>38.62914264155608</v>
      </c>
      <c r="K793" t="n">
        <v>-2.491495882983186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10.89074705694255</v>
      </c>
      <c r="E794" t="n">
        <v>-17.43091641387927</v>
      </c>
      <c r="F794" t="n">
        <v>6.746584152001445</v>
      </c>
      <c r="G794" t="n">
        <v>10.1580365827691</v>
      </c>
      <c r="H794" t="n">
        <v>17.79515965836016</v>
      </c>
      <c r="I794" t="n">
        <v>3.884193210013298</v>
      </c>
      <c r="J794" t="n">
        <v>40.03388731654429</v>
      </c>
      <c r="K794" t="n">
        <v>0.4317254030314244</v>
      </c>
    </row>
    <row r="795">
      <c r="A795" s="2" t="n">
        <v>46106</v>
      </c>
      <c r="B795" t="n">
        <v>18.24537108159778</v>
      </c>
      <c r="C795" t="n">
        <v>12.79508235037474</v>
      </c>
      <c r="D795" t="n">
        <v>11.18969784133521</v>
      </c>
      <c r="E795" t="n">
        <v>-16.10625092673007</v>
      </c>
      <c r="F795" t="n">
        <v>3.846381798394272</v>
      </c>
      <c r="G795" t="n">
        <v>11.67555302048136</v>
      </c>
      <c r="H795" t="n">
        <v>14.61710582024709</v>
      </c>
      <c r="I795" t="n">
        <v>4.656168901029223</v>
      </c>
      <c r="J795" t="n">
        <v>35.84393965216201</v>
      </c>
      <c r="K795" t="n">
        <v>0.4563347133943463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8.646972420976118</v>
      </c>
      <c r="E796" t="n">
        <v>-16.96235938343671</v>
      </c>
      <c r="F796" t="n">
        <v>3.481713895666694</v>
      </c>
      <c r="G796" t="n">
        <v>8.644598878995225</v>
      </c>
      <c r="H796" t="n">
        <v>12.63946926240562</v>
      </c>
      <c r="I796" t="n">
        <v>3.481986606510801</v>
      </c>
      <c r="J796" t="n">
        <v>33.18914960267618</v>
      </c>
      <c r="K796" t="n">
        <v>-1.120519423180211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5.022529192991931</v>
      </c>
      <c r="E797" t="n">
        <v>-18.80584202900813</v>
      </c>
      <c r="F797" t="n">
        <v>3.048441022353887</v>
      </c>
      <c r="G797" t="n">
        <v>5.225078473106426</v>
      </c>
      <c r="H797" t="n">
        <v>10.10032095876163</v>
      </c>
      <c r="I797" t="n">
        <v>-0.5639464993616894</v>
      </c>
      <c r="J797" t="n">
        <v>32.08432096762499</v>
      </c>
      <c r="K797" t="n">
        <v>-4.073599209886525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4.691762449170866</v>
      </c>
      <c r="E798" t="n">
        <v>-20.69322031059192</v>
      </c>
      <c r="F798" t="n">
        <v>0.3839590302071816</v>
      </c>
      <c r="G798" t="n">
        <v>0.5760041641611924</v>
      </c>
      <c r="H798" t="n">
        <v>7.976553372665984</v>
      </c>
      <c r="I798" t="n">
        <v>-2.204448547517635</v>
      </c>
      <c r="J798" t="n">
        <v>26.77420313551566</v>
      </c>
      <c r="K798" t="n">
        <v>-5.479244412414741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1.399220358795938</v>
      </c>
      <c r="E799" t="n">
        <v>-20.25293162999303</v>
      </c>
      <c r="F799" t="n">
        <v>0.7279487298352816</v>
      </c>
      <c r="G799" t="n">
        <v>4.000369012946003</v>
      </c>
      <c r="H799" t="n">
        <v>10.62942869112613</v>
      </c>
      <c r="I799" t="n">
        <v>-3.090375019110259</v>
      </c>
      <c r="J799" t="n">
        <v>23.94775985472288</v>
      </c>
      <c r="K799" t="n">
        <v>-3.658971448166393</v>
      </c>
    </row>
    <row r="800">
      <c r="A800" s="2" t="n">
        <v>46118</v>
      </c>
      <c r="B800" t="n">
        <v>13.38136929522895</v>
      </c>
      <c r="C800" t="n">
        <v>16.24100937809874</v>
      </c>
      <c r="D800" t="n">
        <v>2.059900172527973</v>
      </c>
      <c r="E800" t="n">
        <v>-17.78021164831731</v>
      </c>
      <c r="F800" t="n">
        <v>0.1422322158489031</v>
      </c>
      <c r="G800" t="n">
        <v>5.231284079801823</v>
      </c>
      <c r="H800" t="n">
        <v>11.42800908346722</v>
      </c>
      <c r="I800" t="n">
        <v>-2.713404092411431</v>
      </c>
      <c r="J800" t="n">
        <v>25.71155295145231</v>
      </c>
      <c r="K800" t="n">
        <v>-3.446422014129713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-1.460092102639587</v>
      </c>
      <c r="E801" t="n">
        <v>-18.04946956227961</v>
      </c>
      <c r="F801" t="n">
        <v>0.06789629482009119</v>
      </c>
      <c r="G801" t="n">
        <v>3.569595203636333</v>
      </c>
      <c r="H801" t="n">
        <v>14.55292040472416</v>
      </c>
      <c r="I801" t="n">
        <v>0.1964803843323537</v>
      </c>
      <c r="J801" t="n">
        <v>26.40394076638377</v>
      </c>
      <c r="K801" t="n">
        <v>-0.813222922382395</v>
      </c>
    </row>
    <row r="802">
      <c r="A802" s="2" t="n">
        <v>46120</v>
      </c>
      <c r="B802" t="n">
        <v>12.16124054410321</v>
      </c>
      <c r="C802" t="n">
        <v>15.52898488828787</v>
      </c>
      <c r="D802" t="n">
        <v>2.507369150735195</v>
      </c>
      <c r="E802" t="n">
        <v>-14.7906887343405</v>
      </c>
      <c r="F802" t="n">
        <v>2.308614508563744</v>
      </c>
      <c r="G802" t="n">
        <v>4.785545228262755</v>
      </c>
      <c r="H802" t="n">
        <v>13.82768274236916</v>
      </c>
      <c r="I802" t="n">
        <v>-0.1891657626712395</v>
      </c>
      <c r="J802" t="n">
        <v>25.91691834066026</v>
      </c>
      <c r="K802" t="n">
        <v>1.733185804251614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2.082638421290972</v>
      </c>
      <c r="E803" t="n">
        <v>-14.31680980740239</v>
      </c>
      <c r="F803" t="n">
        <v>7.746431320170255</v>
      </c>
      <c r="G803" t="n">
        <v>5.848470923091931</v>
      </c>
      <c r="H803" t="n">
        <v>18.10241246903821</v>
      </c>
      <c r="I803" t="n">
        <v>2.095741560210462</v>
      </c>
      <c r="J803" t="n">
        <v>29.72793096392565</v>
      </c>
      <c r="K803" t="n">
        <v>3.998358816422987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2.051197330079413</v>
      </c>
      <c r="E804" t="n">
        <v>-14.43976743553926</v>
      </c>
      <c r="F804" t="n">
        <v>8.442479117195623</v>
      </c>
      <c r="G804" t="n">
        <v>7.827358339256518</v>
      </c>
      <c r="H804" t="n">
        <v>16.84905094513718</v>
      </c>
      <c r="I804" t="n">
        <v>-2.481075716031667</v>
      </c>
      <c r="J804" t="n">
        <v>30.69875898864711</v>
      </c>
      <c r="K804" t="n">
        <v>3.89791206118415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-0.08350667509195997</v>
      </c>
      <c r="E805" t="n">
        <v>-18.16290305780957</v>
      </c>
      <c r="F805" t="n">
        <v>5.806678726570813</v>
      </c>
      <c r="G805" t="n">
        <v>8.014965164882227</v>
      </c>
      <c r="H805" t="n">
        <v>11.15613682356715</v>
      </c>
      <c r="I805" t="n">
        <v>-5.739750799115562</v>
      </c>
      <c r="J805" t="n">
        <v>29.86623893112719</v>
      </c>
      <c r="K805" t="n">
        <v>3.44454844919786</v>
      </c>
    </row>
    <row r="806">
      <c r="A806" s="2" t="n">
        <v>46127</v>
      </c>
      <c r="B806" t="n">
        <v>14.10951463332655</v>
      </c>
      <c r="C806" t="n">
        <v>24.76204844518957</v>
      </c>
      <c r="D806" t="n">
        <v>7.022105442555926</v>
      </c>
      <c r="E806" t="n">
        <v>-12.37539785924186</v>
      </c>
      <c r="F806" t="n">
        <v>13.18253505396638</v>
      </c>
      <c r="G806" t="n">
        <v>10.41251251466426</v>
      </c>
      <c r="H806" t="n">
        <v>19.40066688951156</v>
      </c>
      <c r="I806" t="n">
        <v>0.2276959450788096</v>
      </c>
      <c r="J806" t="n">
        <v>27.66698628398687</v>
      </c>
      <c r="K806" t="n">
        <v>9.213605423961901</v>
      </c>
    </row>
    <row r="807">
      <c r="A807" s="2" t="n">
        <v>46128</v>
      </c>
      <c r="B807" t="n">
        <v>13.30791588523603</v>
      </c>
      <c r="C807" t="n">
        <v>27.20666426175287</v>
      </c>
      <c r="D807" t="n">
        <v>14.21754694157196</v>
      </c>
      <c r="E807" t="n">
        <v>-10.18670140761268</v>
      </c>
      <c r="F807" t="n">
        <v>20.21708507317672</v>
      </c>
      <c r="G807" t="n">
        <v>12.98339201445802</v>
      </c>
      <c r="H807" t="n">
        <v>21.75829322102718</v>
      </c>
      <c r="I807" t="n">
        <v>2.601958954677297</v>
      </c>
      <c r="J807" t="n">
        <v>29.65150062143995</v>
      </c>
      <c r="K807" t="n">
        <v>13.40230637006079</v>
      </c>
    </row>
    <row r="808">
      <c r="A808" s="2" t="n">
        <v>46129</v>
      </c>
      <c r="B808" t="n">
        <v>14.26206947328312</v>
      </c>
      <c r="C808" t="n">
        <v>26.81883659999753</v>
      </c>
      <c r="D808" t="n">
        <v>11.25622791407903</v>
      </c>
      <c r="E808" t="n">
        <v>-12.45997194069662</v>
      </c>
      <c r="F808" t="n">
        <v>16.15026942563716</v>
      </c>
      <c r="G808" t="n">
        <v>12.23764238827354</v>
      </c>
      <c r="H808" t="n">
        <v>18.05247549852318</v>
      </c>
      <c r="I808" t="n">
        <v>0.2123373202366885</v>
      </c>
      <c r="J808" t="n">
        <v>29.86363514058108</v>
      </c>
      <c r="K808" t="n">
        <v>11.13529017257084</v>
      </c>
    </row>
    <row r="809">
      <c r="A809" s="2" t="n">
        <v>46132</v>
      </c>
      <c r="B809" t="n">
        <v>12.3334325705819</v>
      </c>
      <c r="C809" t="n">
        <v>29.76696530971521</v>
      </c>
      <c r="D809" t="n">
        <v>17.37841911816485</v>
      </c>
      <c r="E809" t="n">
        <v>-12.21856536535854</v>
      </c>
      <c r="F809" t="n">
        <v>17.12624768517148</v>
      </c>
      <c r="G809" t="n">
        <v>13.37848361757914</v>
      </c>
      <c r="H809" t="n">
        <v>22.05987634379396</v>
      </c>
      <c r="I809" t="n">
        <v>1.983257123262838</v>
      </c>
      <c r="J809" t="n">
        <v>35.21670050285491</v>
      </c>
      <c r="K809" t="n">
        <v>12.17763111527417</v>
      </c>
    </row>
    <row r="810">
      <c r="A810" s="2" t="n">
        <v>46133</v>
      </c>
      <c r="B810" t="n">
        <v>14.50027160015375</v>
      </c>
      <c r="C810" t="n">
        <v>29.0520731315826</v>
      </c>
      <c r="D810" t="n">
        <v>14.35265902329941</v>
      </c>
      <c r="E810" t="n">
        <v>-14.85828295062906</v>
      </c>
      <c r="F810" t="n">
        <v>12.97698990785432</v>
      </c>
      <c r="G810" t="n">
        <v>10.7112359144933</v>
      </c>
      <c r="H810" t="n">
        <v>18.10976060824898</v>
      </c>
      <c r="I810" t="n">
        <v>-0.3565020874684688</v>
      </c>
      <c r="J810" t="n">
        <v>33.3323396242218</v>
      </c>
      <c r="K810" t="n">
        <v>8.10122058275482</v>
      </c>
    </row>
    <row r="811">
      <c r="A811" s="2" t="n">
        <v>46134</v>
      </c>
      <c r="B811" t="n">
        <v>11.25260437400835</v>
      </c>
      <c r="C811" t="n">
        <v>25.71911410584513</v>
      </c>
      <c r="D811" t="n">
        <v>8.948864098901099</v>
      </c>
      <c r="E811" t="n">
        <v>-15.67642854555599</v>
      </c>
      <c r="F811" t="n">
        <v>10.10760222673433</v>
      </c>
      <c r="G811" t="n">
        <v>6.045404060255577</v>
      </c>
      <c r="H811" t="n">
        <v>15.37430604790231</v>
      </c>
      <c r="I811" t="n">
        <v>-1.103857633875438</v>
      </c>
      <c r="J811" t="n">
        <v>27.89188947400025</v>
      </c>
      <c r="K811" t="n">
        <v>6.499723815492819</v>
      </c>
    </row>
    <row r="812">
      <c r="A812" s="2" t="n">
        <v>46135</v>
      </c>
      <c r="B812" t="n">
        <v>11.35968916678458</v>
      </c>
      <c r="C812" t="n">
        <v>27.12089287779902</v>
      </c>
      <c r="D812" t="n">
        <v>8.910434799339928</v>
      </c>
      <c r="E812" t="n">
        <v>-11.79830950067213</v>
      </c>
      <c r="F812" t="n">
        <v>11.35807969071443</v>
      </c>
      <c r="G812" t="n">
        <v>15.62856975765348</v>
      </c>
      <c r="H812" t="n">
        <v>21.80552696109095</v>
      </c>
      <c r="I812" t="n">
        <v>0.2055515038312805</v>
      </c>
      <c r="J812" t="n">
        <v>29.81568702131963</v>
      </c>
      <c r="K812" t="n">
        <v>16.4324025898835</v>
      </c>
    </row>
    <row r="813">
      <c r="A813" s="2" t="n">
        <v>46136</v>
      </c>
      <c r="B813" t="n">
        <v>9.60169984733017</v>
      </c>
      <c r="C813" t="n">
        <v>21.12556832597527</v>
      </c>
      <c r="D813" t="n">
        <v>5.740358487973318</v>
      </c>
      <c r="E813" t="n">
        <v>-13.61973282709703</v>
      </c>
      <c r="F813" t="n">
        <v>13.30614627490887</v>
      </c>
      <c r="G813" t="n">
        <v>13.90969850879373</v>
      </c>
      <c r="H813" t="n">
        <v>19.26393578269594</v>
      </c>
      <c r="I813" t="n">
        <v>-6.577527013210061</v>
      </c>
      <c r="J813" t="n">
        <v>27.60558718033692</v>
      </c>
      <c r="K813" t="n">
        <v>12.80424510687379</v>
      </c>
    </row>
    <row r="814">
      <c r="A814" s="2" t="n">
        <v>46139</v>
      </c>
      <c r="B814" t="n">
        <v>9.84133268155254</v>
      </c>
      <c r="C814" t="n">
        <v>18.38311692948285</v>
      </c>
      <c r="D814" t="n">
        <v>9.214824868706373</v>
      </c>
      <c r="E814" t="n">
        <v>-11.90054205227614</v>
      </c>
      <c r="F814" t="n">
        <v>10.43863505935052</v>
      </c>
      <c r="G814" t="n">
        <v>14.06179455098846</v>
      </c>
      <c r="H814" t="n">
        <v>16.41237247769833</v>
      </c>
      <c r="I814" t="n">
        <v>0.3211631598522446</v>
      </c>
      <c r="J814" t="n">
        <v>30.7935405504999</v>
      </c>
      <c r="K814" t="n">
        <v>12.42846893879599</v>
      </c>
    </row>
    <row r="815">
      <c r="A815" s="2" t="n">
        <v>46140</v>
      </c>
      <c r="B815" t="n">
        <v>9.659727115645911</v>
      </c>
      <c r="C815" t="n">
        <v>20.22733959665961</v>
      </c>
      <c r="D815" t="n">
        <v>8.833162775926073</v>
      </c>
      <c r="E815" t="n">
        <v>-13.5939992677383</v>
      </c>
      <c r="F815" t="n">
        <v>9.308800497847836</v>
      </c>
      <c r="G815" t="n">
        <v>16.0162665437235</v>
      </c>
      <c r="H815" t="n">
        <v>13.20768916391055</v>
      </c>
      <c r="I815" t="n">
        <v>0.9751250424635538</v>
      </c>
      <c r="J815" t="n">
        <v>29.97729012751462</v>
      </c>
      <c r="K815" t="n">
        <v>8.096544477282052</v>
      </c>
    </row>
    <row r="816">
      <c r="A816" s="2" t="n">
        <v>46141</v>
      </c>
      <c r="B816" t="n">
        <v>8.220594636277955</v>
      </c>
      <c r="C816" t="n">
        <v>12.45133819772006</v>
      </c>
      <c r="D816" t="n">
        <v>8.053118330998998</v>
      </c>
      <c r="E816" t="n">
        <v>-13.17239287789157</v>
      </c>
      <c r="F816" t="n">
        <v>10.78997527648167</v>
      </c>
      <c r="G816" t="n">
        <v>12.83590736448159</v>
      </c>
      <c r="H816" t="n">
        <v>11.3077716211148</v>
      </c>
      <c r="I816" t="n">
        <v>0.410741701444417</v>
      </c>
      <c r="J816" t="n">
        <v>28.09413972677157</v>
      </c>
      <c r="K816" t="n">
        <v>6.138718615682914</v>
      </c>
    </row>
    <row r="817">
      <c r="A817" s="2" t="n">
        <v>46142</v>
      </c>
      <c r="B817" t="n">
        <v>6.940793036560033</v>
      </c>
      <c r="C817" t="n">
        <v>10.88534220510837</v>
      </c>
      <c r="D817" t="n">
        <v>10.21602780931426</v>
      </c>
      <c r="E817" t="n">
        <v>-14.70067757728641</v>
      </c>
      <c r="F817" t="n">
        <v>5.09385324478393</v>
      </c>
      <c r="G817" t="n">
        <v>10.89462661367073</v>
      </c>
      <c r="H817" t="n">
        <v>10.23891892737558</v>
      </c>
      <c r="I817" t="n">
        <v>1.227213317081111</v>
      </c>
      <c r="J817" t="n">
        <v>26.96766735696168</v>
      </c>
      <c r="K817" t="n">
        <v>2.484185420275287</v>
      </c>
    </row>
    <row r="818">
      <c r="A818" s="2" t="n">
        <v>46143</v>
      </c>
      <c r="B818" t="n">
        <v>10.11686874700102</v>
      </c>
      <c r="C818" t="n">
        <v>14.31160671963752</v>
      </c>
      <c r="D818" t="n">
        <v>15.48208325313018</v>
      </c>
      <c r="E818" t="n">
        <v>-13.25843255992362</v>
      </c>
      <c r="F818" t="n">
        <v>8.642140484598148</v>
      </c>
      <c r="G818" t="n">
        <v>13.32056198828901</v>
      </c>
      <c r="H818" t="n">
        <v>14.8513234067815</v>
      </c>
      <c r="I818" t="n">
        <v>2.161669771071528</v>
      </c>
      <c r="J818" t="n">
        <v>30.34680526300793</v>
      </c>
      <c r="K818" t="n">
        <v>4.940031918153487</v>
      </c>
    </row>
    <row r="819">
      <c r="A819" s="2" t="n">
        <v>46146</v>
      </c>
      <c r="B819" t="n">
        <v>10.11624176346646</v>
      </c>
      <c r="C819" t="n">
        <v>10.74127900265383</v>
      </c>
      <c r="D819" t="n">
        <v>12.53923774245775</v>
      </c>
      <c r="E819" t="n">
        <v>-13.23638579074341</v>
      </c>
      <c r="F819" t="n">
        <v>10.34001371280338</v>
      </c>
      <c r="G819" t="n">
        <v>8.064035902909271</v>
      </c>
      <c r="H819" t="n">
        <v>12.25461220426458</v>
      </c>
      <c r="I819" t="n">
        <v>-0.0115832784704728</v>
      </c>
      <c r="J819" t="n">
        <v>28.60831157653219</v>
      </c>
      <c r="K819" t="n">
        <v>2.948137448185073</v>
      </c>
    </row>
    <row r="820">
      <c r="A820" s="2" t="n">
        <v>46147</v>
      </c>
      <c r="B820" t="n">
        <v>11.43767892311127</v>
      </c>
      <c r="C820" t="n">
        <v>18.50700558124778</v>
      </c>
      <c r="D820" t="n">
        <v>15.64758906520005</v>
      </c>
      <c r="E820" t="n">
        <v>-12.55614532092233</v>
      </c>
      <c r="F820" t="n">
        <v>9.385798800126842</v>
      </c>
      <c r="G820" t="n">
        <v>8.780781838946282</v>
      </c>
      <c r="H820" t="n">
        <v>14.06677776844205</v>
      </c>
      <c r="I820" t="n">
        <v>1.836632099127811</v>
      </c>
      <c r="J820" t="n">
        <v>29.79178747635298</v>
      </c>
      <c r="K820" t="n">
        <v>3.901821241059977</v>
      </c>
    </row>
    <row r="821">
      <c r="A821" s="2" t="n">
        <v>46148</v>
      </c>
      <c r="B821" t="n">
        <v>11.51998683105304</v>
      </c>
      <c r="C821" t="n">
        <v>21.19197303036458</v>
      </c>
      <c r="D821" t="n">
        <v>18.43036416426833</v>
      </c>
      <c r="E821" t="n">
        <v>-11.03960593304898</v>
      </c>
      <c r="F821" t="n">
        <v>10.60484283627203</v>
      </c>
      <c r="G821" t="n">
        <v>11.43801254195751</v>
      </c>
      <c r="H821" t="n">
        <v>17.29783945226329</v>
      </c>
      <c r="I821" t="n">
        <v>1.96739518865483</v>
      </c>
      <c r="J821" t="n">
        <v>32.3456001797076</v>
      </c>
      <c r="K821" t="n">
        <v>6.901686415861374</v>
      </c>
    </row>
    <row r="822">
      <c r="A822" s="2" t="n">
        <v>46149</v>
      </c>
      <c r="B822" t="n">
        <v>13.41583697355313</v>
      </c>
      <c r="C822" t="n">
        <v>22.94985211216069</v>
      </c>
      <c r="D822" t="n">
        <v>20.30836685408284</v>
      </c>
      <c r="E822" t="n">
        <v>-9.088630674509846</v>
      </c>
      <c r="F822" t="n">
        <v>10.74954939254726</v>
      </c>
      <c r="G822" t="n">
        <v>11.71516398668741</v>
      </c>
      <c r="H822" t="n">
        <v>20.22345072969634</v>
      </c>
      <c r="I822" t="n">
        <v>1.523276836471998</v>
      </c>
      <c r="J822" t="n">
        <v>36.14302432366203</v>
      </c>
      <c r="K822" t="n">
        <v>7.825118361179273</v>
      </c>
    </row>
    <row r="823">
      <c r="A823" s="2" t="n">
        <v>46150</v>
      </c>
      <c r="B823" t="n">
        <v>16.4056137829689</v>
      </c>
      <c r="C823" t="n">
        <v>20.19992474656225</v>
      </c>
      <c r="D823" t="n">
        <v>13.3994125482378</v>
      </c>
      <c r="E823" t="n">
        <v>-11.76426670988567</v>
      </c>
      <c r="F823" t="n">
        <v>10.06703282252088</v>
      </c>
      <c r="G823" t="n">
        <v>11.16759701830121</v>
      </c>
      <c r="H823" t="n">
        <v>14.81797810096701</v>
      </c>
      <c r="I823" t="n">
        <v>1.602211740477144</v>
      </c>
      <c r="J823" t="n">
        <v>34.51900442448294</v>
      </c>
      <c r="K823" t="n">
        <v>6.534293958771431</v>
      </c>
    </row>
    <row r="824">
      <c r="A824" s="2" t="n">
        <v>46153</v>
      </c>
      <c r="B824" t="n">
        <v>15.6097596750733</v>
      </c>
      <c r="C824" t="n">
        <v>23.31049394460365</v>
      </c>
      <c r="D824" t="n">
        <v>14.50346481162279</v>
      </c>
      <c r="E824" t="n">
        <v>-12.74054385949879</v>
      </c>
      <c r="F824" t="n">
        <v>9.472024877921204</v>
      </c>
      <c r="G824" t="n">
        <v>10.99770075561213</v>
      </c>
      <c r="H824" t="n">
        <v>10.78236541877888</v>
      </c>
      <c r="I824" t="n">
        <v>3.956317719380409</v>
      </c>
      <c r="J824" t="n">
        <v>39.3447801434881</v>
      </c>
      <c r="K824" t="n">
        <v>9.908835219350532</v>
      </c>
    </row>
    <row r="825">
      <c r="A825" s="2" t="n">
        <v>46154</v>
      </c>
      <c r="B825" t="n">
        <v>15.18592481122885</v>
      </c>
      <c r="C825" t="n">
        <v>24.78375315213386</v>
      </c>
      <c r="D825" t="n">
        <v>16.30248696581058</v>
      </c>
      <c r="E825" t="n">
        <v>-13.43420063708619</v>
      </c>
      <c r="F825" t="n">
        <v>8.559735606227914</v>
      </c>
      <c r="G825" t="n">
        <v>10.11066260701765</v>
      </c>
      <c r="H825" t="n">
        <v>9.074312165864118</v>
      </c>
      <c r="I825" t="n">
        <v>4.631701527708976</v>
      </c>
      <c r="J825" t="n">
        <v>34.3115599261014</v>
      </c>
      <c r="K825" t="n">
        <v>6.224784034330177</v>
      </c>
    </row>
    <row r="826">
      <c r="A826" s="2" t="n">
        <v>46155</v>
      </c>
      <c r="B826" t="n">
        <v>17.13327151281776</v>
      </c>
      <c r="C826" t="n">
        <v>29.84807244595054</v>
      </c>
      <c r="D826" t="n">
        <v>24.9726099520009</v>
      </c>
      <c r="E826" t="n">
        <v>-9.75370554824625</v>
      </c>
      <c r="F826" t="n">
        <v>14.53644785303741</v>
      </c>
      <c r="G826" t="n">
        <v>10.91679887817019</v>
      </c>
      <c r="H826" t="n">
        <v>10.65019486111904</v>
      </c>
      <c r="I826" t="n">
        <v>4.272280992491528</v>
      </c>
      <c r="J826" t="n">
        <v>36.02462908425601</v>
      </c>
      <c r="K826" t="n">
        <v>8.734055378461791</v>
      </c>
    </row>
    <row r="827">
      <c r="A827" s="2" t="n">
        <v>46156</v>
      </c>
      <c r="B827" t="n">
        <v>21.0976555020822</v>
      </c>
      <c r="C827" t="n">
        <v>30.24488974273956</v>
      </c>
      <c r="D827" t="n">
        <v>27.17799420820166</v>
      </c>
      <c r="E827" t="n">
        <v>-1.888692340009723</v>
      </c>
      <c r="F827" t="n">
        <v>15.39318229976516</v>
      </c>
      <c r="G827" t="n">
        <v>13.49317942225807</v>
      </c>
      <c r="H827" t="n">
        <v>11.52669622195792</v>
      </c>
      <c r="I827" t="n">
        <v>7.833329000668043</v>
      </c>
      <c r="J827" t="n">
        <v>41.42752366919409</v>
      </c>
      <c r="K827" t="n">
        <v>14.15924851123405</v>
      </c>
    </row>
    <row r="828">
      <c r="A828" s="2" t="n">
        <v>46157</v>
      </c>
      <c r="B828" t="n">
        <v>17.00244841273739</v>
      </c>
      <c r="C828" t="n">
        <v>25.8375484375859</v>
      </c>
      <c r="D828" t="n">
        <v>31.24336519407618</v>
      </c>
      <c r="E828" t="n">
        <v>-4.247277412679074</v>
      </c>
      <c r="F828" t="n">
        <v>14.29288423299349</v>
      </c>
      <c r="G828" t="n">
        <v>12.510669458295</v>
      </c>
      <c r="H828" t="n">
        <v>12.28340515651614</v>
      </c>
      <c r="I828" t="n">
        <v>12.4791419508343</v>
      </c>
      <c r="J828" t="n">
        <v>37.26834293477201</v>
      </c>
      <c r="K828" t="n">
        <v>15.6455262227041</v>
      </c>
    </row>
    <row r="829">
      <c r="A829" s="2" t="n">
        <v>46160</v>
      </c>
      <c r="B829" t="n">
        <v>16.24759530510989</v>
      </c>
      <c r="C829" t="n">
        <v>23.07014563053333</v>
      </c>
      <c r="D829" t="n">
        <v>29.39817460023002</v>
      </c>
      <c r="E829" t="n">
        <v>-5.174978136693287</v>
      </c>
      <c r="F829" t="n">
        <v>12.99469505934772</v>
      </c>
      <c r="G829" t="n">
        <v>10.98026170995403</v>
      </c>
      <c r="H829" t="n">
        <v>9.785356510298794</v>
      </c>
      <c r="I829" t="n">
        <v>13.20552692046586</v>
      </c>
      <c r="J829" t="n">
        <v>36.96636416871426</v>
      </c>
      <c r="K829" t="n">
        <v>11.1552237440997</v>
      </c>
    </row>
    <row r="830">
      <c r="A830" s="2" t="n">
        <v>46161</v>
      </c>
      <c r="B830" t="n">
        <v>16.34414101741866</v>
      </c>
      <c r="C830" t="n">
        <v>24.46547426981025</v>
      </c>
      <c r="D830" t="n">
        <v>26.76595694636932</v>
      </c>
      <c r="E830" t="n">
        <v>-4.678887961834032</v>
      </c>
      <c r="F830" t="n">
        <v>11.71222047334817</v>
      </c>
      <c r="G830" t="n">
        <v>10.13672561753509</v>
      </c>
      <c r="H830" t="n">
        <v>11.11453720826503</v>
      </c>
      <c r="I830" t="n">
        <v>11.272892997037</v>
      </c>
      <c r="J830" t="n">
        <v>38.65493668053976</v>
      </c>
      <c r="K830" t="n">
        <v>14.06439994500963</v>
      </c>
    </row>
    <row r="831">
      <c r="A831" s="2" t="n">
        <v>46162</v>
      </c>
      <c r="B831" t="n">
        <v>14.52215247351936</v>
      </c>
      <c r="C831" t="n">
        <v>25.17021488257036</v>
      </c>
      <c r="D831" t="n">
        <v>27.96176447600318</v>
      </c>
      <c r="E831" t="n">
        <v>-5.84143614572652</v>
      </c>
      <c r="F831" t="n">
        <v>11.42307029910796</v>
      </c>
      <c r="G831" t="n">
        <v>7.602012414750714</v>
      </c>
      <c r="H831" t="n">
        <v>10.94190801099344</v>
      </c>
      <c r="I831" t="n">
        <v>9.116944307306829</v>
      </c>
      <c r="J831" t="n">
        <v>36.84665363251616</v>
      </c>
      <c r="K831" t="n">
        <v>16.36711150597794</v>
      </c>
    </row>
    <row r="832">
      <c r="A832" s="2" t="n">
        <v>46163</v>
      </c>
      <c r="B832" t="n">
        <v>18.74810615709179</v>
      </c>
      <c r="C832" t="n">
        <v>29.24625360715587</v>
      </c>
      <c r="D832" t="n">
        <v>27.11434480249504</v>
      </c>
      <c r="E832" t="n">
        <v>-5.535323793343883</v>
      </c>
      <c r="F832" t="n">
        <v>9.709803600543431</v>
      </c>
      <c r="G832" t="n">
        <v>7.813606203135159</v>
      </c>
      <c r="H832" t="n">
        <v>11.13462447262696</v>
      </c>
      <c r="I832" t="n">
        <v>10.08426241305673</v>
      </c>
      <c r="J832" t="n">
        <v>38.0064282255135</v>
      </c>
      <c r="K832" t="n">
        <v>16.13191957808649</v>
      </c>
    </row>
    <row r="833">
      <c r="A833" s="2" t="n">
        <v>46164</v>
      </c>
      <c r="B833" t="n">
        <v>20.21392890739842</v>
      </c>
      <c r="C833" t="n">
        <v>21.81720213672536</v>
      </c>
      <c r="D833" t="n">
        <v>26.11980922952912</v>
      </c>
      <c r="E833" t="n">
        <v>-5.192630151378386</v>
      </c>
      <c r="F833" t="n">
        <v>5.142239997340248</v>
      </c>
      <c r="G833" t="n">
        <v>7.915536831395964</v>
      </c>
      <c r="H833" t="n">
        <v>13.12533690218416</v>
      </c>
      <c r="I833" t="n">
        <v>7.657720562420156</v>
      </c>
      <c r="J833" t="n">
        <v>37.02140097357574</v>
      </c>
      <c r="K833" t="n">
        <v>15.31977537848481</v>
      </c>
    </row>
    <row r="834">
      <c r="A834" s="2" t="n">
        <v>46167</v>
      </c>
      <c r="B834" t="n">
        <v>21.90289693217675</v>
      </c>
      <c r="C834" t="n">
        <v>22.50882466576072</v>
      </c>
      <c r="D834" t="n">
        <v>29.51127710583958</v>
      </c>
      <c r="E834" t="n">
        <v>-1.74616724962432</v>
      </c>
      <c r="F834" t="n">
        <v>5.188143571090786</v>
      </c>
      <c r="G834" t="n">
        <v>9.446497319301805</v>
      </c>
      <c r="H834" t="n">
        <v>17.00774046492748</v>
      </c>
      <c r="I834" t="n">
        <v>8.8332584923418</v>
      </c>
      <c r="J834" t="n">
        <v>42.3014339445908</v>
      </c>
      <c r="K834" t="n">
        <v>22.8621052869207</v>
      </c>
    </row>
    <row r="835">
      <c r="A835" s="2" t="n">
        <v>46168</v>
      </c>
      <c r="B835" t="n">
        <v>18.55739881822582</v>
      </c>
      <c r="C835" t="n">
        <v>21.80756497924769</v>
      </c>
      <c r="D835" t="n">
        <v>28.2058278282973</v>
      </c>
      <c r="E835" t="n">
        <v>-3.35656094768465</v>
      </c>
      <c r="F835" t="n">
        <v>3.53707565681538</v>
      </c>
      <c r="G835" t="n">
        <v>9.11421565772379</v>
      </c>
      <c r="H835" t="n">
        <v>14.23314338446944</v>
      </c>
      <c r="I835" t="n">
        <v>7.336672572399228</v>
      </c>
      <c r="J835" t="n">
        <v>36.55043115165124</v>
      </c>
      <c r="K835" t="n">
        <v>22.67868086920608</v>
      </c>
    </row>
    <row r="836">
      <c r="A836" s="2" t="n">
        <v>46169</v>
      </c>
      <c r="B836" t="n">
        <v>19.26213816673798</v>
      </c>
      <c r="C836" t="n">
        <v>21.30028947134228</v>
      </c>
      <c r="D836" t="n">
        <v>29.9242970813949</v>
      </c>
      <c r="E836" t="n">
        <v>-2.393621599683116</v>
      </c>
      <c r="F836" t="n">
        <v>4.442517670506807</v>
      </c>
      <c r="G836" t="n">
        <v>8.604590497292918</v>
      </c>
      <c r="H836" t="n">
        <v>16.34877001688868</v>
      </c>
      <c r="I836" t="n">
        <v>8.360444394651134</v>
      </c>
      <c r="J836" t="n">
        <v>42.51542127409802</v>
      </c>
      <c r="K836" t="n">
        <v>21.56048980756544</v>
      </c>
    </row>
    <row r="837">
      <c r="A837" s="2" t="n">
        <v>46170</v>
      </c>
      <c r="B837" t="n">
        <v>17.40512747945438</v>
      </c>
      <c r="C837" t="n">
        <v>20.39846799923315</v>
      </c>
      <c r="D837" t="n">
        <v>30.84742812065473</v>
      </c>
      <c r="E837" t="n">
        <v>-3.426116561111425</v>
      </c>
      <c r="F837" t="n">
        <v>5.328576026545195</v>
      </c>
      <c r="G837" t="n">
        <v>7.90711300182807</v>
      </c>
      <c r="H837" t="n">
        <v>15.74905657309012</v>
      </c>
      <c r="I837" t="n">
        <v>10.61956445777155</v>
      </c>
      <c r="J837" t="n">
        <v>44.18984156886936</v>
      </c>
      <c r="K837" t="n">
        <v>20.87148556421388</v>
      </c>
    </row>
    <row r="838">
      <c r="A838" s="2" t="n">
        <v>46171</v>
      </c>
      <c r="B838" t="n">
        <v>15.51941085312387</v>
      </c>
      <c r="C838" t="n">
        <v>21.24264416350072</v>
      </c>
      <c r="D838" t="n">
        <v>29.147920925807</v>
      </c>
      <c r="E838" t="n">
        <v>-4.597362732737686</v>
      </c>
      <c r="F838" t="n">
        <v>-0.5884307610225514</v>
      </c>
      <c r="G838" t="n">
        <v>5.710941475624165</v>
      </c>
      <c r="H838" t="n">
        <v>14.81929973137337</v>
      </c>
      <c r="I838" t="n">
        <v>8.397381388693969</v>
      </c>
      <c r="J838" t="n">
        <v>39.8733581368961</v>
      </c>
      <c r="K838" t="n">
        <v>19.41122682358736</v>
      </c>
    </row>
    <row r="839">
      <c r="A839" s="2" t="n">
        <v>46174</v>
      </c>
      <c r="B839" t="n">
        <v>14.9311843791887</v>
      </c>
      <c r="C839" t="n">
        <v>20.80941247916927</v>
      </c>
      <c r="D839" t="n">
        <v>27.21061264645821</v>
      </c>
      <c r="E839" t="n">
        <v>-5.089374350109111</v>
      </c>
      <c r="F839" t="n">
        <v>-1.711844887481995</v>
      </c>
      <c r="G839" t="n">
        <v>4.45495213615057</v>
      </c>
      <c r="H839" t="n">
        <v>15.57071754161363</v>
      </c>
      <c r="I839" t="n">
        <v>7.765352870570585</v>
      </c>
      <c r="J839" t="n">
        <v>38.46625820741003</v>
      </c>
      <c r="K839" t="n">
        <v>20.21566470584002</v>
      </c>
    </row>
    <row r="840">
      <c r="A840" s="2" t="n">
        <v>46175</v>
      </c>
      <c r="B840" t="n">
        <v>16.59034746005144</v>
      </c>
      <c r="C840" t="n">
        <v>24.98386462123652</v>
      </c>
      <c r="D840" t="n">
        <v>24.82645260925251</v>
      </c>
      <c r="E840" t="n">
        <v>-5.070872009764438</v>
      </c>
      <c r="F840" t="n">
        <v>-1.103864497733564</v>
      </c>
      <c r="G840" t="n">
        <v>3.177202490696907</v>
      </c>
      <c r="H840" t="n">
        <v>16.59419053495186</v>
      </c>
      <c r="I840" t="n">
        <v>8.464788201739527</v>
      </c>
      <c r="J840" t="n">
        <v>37.85726528897102</v>
      </c>
      <c r="K840" t="n">
        <v>17.83193227204434</v>
      </c>
    </row>
    <row r="841">
      <c r="A841" s="2" t="n">
        <v>46176</v>
      </c>
      <c r="B841" t="n">
        <v>20.06546732803425</v>
      </c>
      <c r="C841" t="n">
        <v>23.2677082932879</v>
      </c>
      <c r="D841" t="n">
        <v>23.0636059949646</v>
      </c>
      <c r="E841" t="n">
        <v>-5.891382587327576</v>
      </c>
      <c r="F841" t="n">
        <v>-0.3778102126289151</v>
      </c>
      <c r="G841" t="n">
        <v>1.85162937541592</v>
      </c>
      <c r="H841" t="n">
        <v>15.48975136199817</v>
      </c>
      <c r="I841" t="n">
        <v>6.250349457645377</v>
      </c>
      <c r="J841" t="n">
        <v>39.68454111903132</v>
      </c>
      <c r="K841" t="n">
        <v>17.75428687282072</v>
      </c>
    </row>
    <row r="842">
      <c r="A842" s="2" t="n">
        <v>46177</v>
      </c>
      <c r="B842" t="n">
        <v>20.20236517716061</v>
      </c>
      <c r="C842" t="n">
        <v>27.99215467247049</v>
      </c>
      <c r="D842" t="n">
        <v>24.04534444230872</v>
      </c>
      <c r="E842" t="n">
        <v>-3.551784890134724</v>
      </c>
      <c r="F842" t="n">
        <v>0.2198516972853781</v>
      </c>
      <c r="G842" t="n">
        <v>1.945223074680991</v>
      </c>
      <c r="H842" t="n">
        <v>15.63533435209219</v>
      </c>
      <c r="I842" t="n">
        <v>7.150752587884179</v>
      </c>
      <c r="J842" t="n">
        <v>38.17556666912036</v>
      </c>
      <c r="K842" t="n">
        <v>17.95961260312371</v>
      </c>
    </row>
    <row r="843">
      <c r="A843" s="2" t="n">
        <v>46178</v>
      </c>
      <c r="B843" t="n">
        <v>20.39865256367919</v>
      </c>
      <c r="C843" t="n">
        <v>29.115864157591</v>
      </c>
      <c r="D843" t="n">
        <v>23.608164339101</v>
      </c>
      <c r="E843" t="n">
        <v>-2.764516902843883</v>
      </c>
      <c r="F843" t="n">
        <v>1.745788254144243</v>
      </c>
      <c r="G843" t="n">
        <v>3.094225084830815</v>
      </c>
      <c r="H843" t="n">
        <v>16.35327732399834</v>
      </c>
      <c r="I843" t="n">
        <v>7.469352314522504</v>
      </c>
      <c r="J843" t="n">
        <v>42.86503471742271</v>
      </c>
      <c r="K843" t="n">
        <v>18.69340880887729</v>
      </c>
    </row>
    <row r="844">
      <c r="A844" s="2" t="n">
        <v>46181</v>
      </c>
      <c r="B844" t="n">
        <v>23.0137204838567</v>
      </c>
      <c r="C844" t="n">
        <v>27.4042366932338</v>
      </c>
      <c r="D844" t="n">
        <v>21.52941971712394</v>
      </c>
      <c r="E844" t="n">
        <v>-3.890450936498779</v>
      </c>
      <c r="F844" t="n">
        <v>0.3168900115159579</v>
      </c>
      <c r="G844" t="n">
        <v>2.835052158970175</v>
      </c>
      <c r="H844" t="n">
        <v>16.09631394474782</v>
      </c>
      <c r="I844" t="n">
        <v>8.326623237821696</v>
      </c>
      <c r="J844" t="n">
        <v>42.19839610581797</v>
      </c>
      <c r="K844" t="n">
        <v>18.74554560213863</v>
      </c>
    </row>
    <row r="845">
      <c r="A845" s="2" t="n">
        <v>46182</v>
      </c>
      <c r="B845" t="n">
        <v>24.6716533465481</v>
      </c>
      <c r="C845" t="n">
        <v>27.72804625245269</v>
      </c>
      <c r="D845" t="n">
        <v>23.93183552189224</v>
      </c>
      <c r="E845" t="n">
        <v>-4.595702889028241</v>
      </c>
      <c r="F845" t="n">
        <v>2.504515747546243</v>
      </c>
      <c r="G845" t="n">
        <v>1.968615282038244</v>
      </c>
      <c r="H845" t="n">
        <v>17.19559188546626</v>
      </c>
      <c r="I845" t="n">
        <v>7.901391062373575</v>
      </c>
      <c r="J845" t="n">
        <v>44.11694673414728</v>
      </c>
      <c r="K845" t="n">
        <v>20.04992031200792</v>
      </c>
    </row>
    <row r="846">
      <c r="A846" s="2" t="n">
        <v>46183</v>
      </c>
      <c r="B846" t="n">
        <v>23.7732584172226</v>
      </c>
      <c r="C846" t="n">
        <v>25.83496405301349</v>
      </c>
      <c r="D846" t="n">
        <v>25.57602631126701</v>
      </c>
      <c r="E846" t="n">
        <v>-5.707754980580049</v>
      </c>
      <c r="F846" t="n">
        <v>0.606890744052202</v>
      </c>
      <c r="G846" t="n">
        <v>-0.8395212150470899</v>
      </c>
      <c r="H846" t="n">
        <v>13.33082158258765</v>
      </c>
      <c r="I846" t="n">
        <v>7.178596261171788</v>
      </c>
      <c r="J846" t="n">
        <v>43.60996199032128</v>
      </c>
      <c r="K846" t="n">
        <v>16.23746007244693</v>
      </c>
    </row>
    <row r="847">
      <c r="A847" s="2" t="n">
        <v>46184</v>
      </c>
      <c r="B847" t="n">
        <v>22.65265716946978</v>
      </c>
      <c r="C847" t="n">
        <v>26.56927489616048</v>
      </c>
      <c r="D847" t="n">
        <v>26.19486609609283</v>
      </c>
      <c r="E847" t="n">
        <v>-6.183148110080372</v>
      </c>
      <c r="F847" t="n">
        <v>2.159142036321393</v>
      </c>
      <c r="G847" t="n">
        <v>-2.78654147766868</v>
      </c>
      <c r="H847" t="n">
        <v>14.39482803864891</v>
      </c>
      <c r="I847" t="n">
        <v>7.896575317058296</v>
      </c>
      <c r="J847" t="n">
        <v>46.51309796396453</v>
      </c>
      <c r="K847" t="n">
        <v>16.49934346792701</v>
      </c>
    </row>
    <row r="848">
      <c r="A848" s="2" t="n">
        <v>46185</v>
      </c>
      <c r="B848" t="n">
        <v>22.91075806284966</v>
      </c>
      <c r="C848" t="n">
        <v>27.32138334515246</v>
      </c>
      <c r="D848" t="n">
        <v>24.07518091404956</v>
      </c>
      <c r="E848" t="n">
        <v>-5.919548319866919</v>
      </c>
      <c r="F848" t="n">
        <v>0.5310656979625961</v>
      </c>
      <c r="G848" t="n">
        <v>-2.699653064952179</v>
      </c>
      <c r="H848" t="n">
        <v>15.69053434790146</v>
      </c>
      <c r="I848" t="n">
        <v>7.733226878774402</v>
      </c>
      <c r="J848" t="n">
        <v>45.26527177019772</v>
      </c>
      <c r="K848" t="n">
        <v>14.75937179031719</v>
      </c>
    </row>
    <row r="849">
      <c r="A849" s="2" t="n">
        <v>46188</v>
      </c>
      <c r="B849" t="n">
        <v>22.72308661070987</v>
      </c>
      <c r="C849" t="n">
        <v>20.72648146082383</v>
      </c>
      <c r="D849" t="n">
        <v>22.10031477265064</v>
      </c>
      <c r="E849" t="n">
        <v>-6.728044520182664</v>
      </c>
      <c r="F849" t="n">
        <v>-0.5305519161318051</v>
      </c>
      <c r="G849" t="n">
        <v>-4.536272435178301</v>
      </c>
      <c r="H849" t="n">
        <v>14.08807860551224</v>
      </c>
      <c r="I849" t="n">
        <v>7.988809210936521</v>
      </c>
      <c r="J849" t="n">
        <v>41.33896266654367</v>
      </c>
      <c r="K849" t="n">
        <v>12.09660939043475</v>
      </c>
    </row>
    <row r="850">
      <c r="A850" s="2" t="n">
        <v>46189</v>
      </c>
      <c r="B850" t="n">
        <v>21.43475491283125</v>
      </c>
      <c r="C850" t="n">
        <v>20.75304073393007</v>
      </c>
      <c r="D850" t="n">
        <v>17.64898723843258</v>
      </c>
      <c r="E850" t="n">
        <v>-7.939195575812641</v>
      </c>
      <c r="F850" t="n">
        <v>0.3581581410438295</v>
      </c>
      <c r="G850" t="n">
        <v>-4.892430773194767</v>
      </c>
      <c r="H850" t="n">
        <v>13.094194543777</v>
      </c>
      <c r="I850" t="n">
        <v>7.55726929168512</v>
      </c>
      <c r="J850" t="n">
        <v>40.83306686651807</v>
      </c>
      <c r="K850" t="n">
        <v>11.46882434941483</v>
      </c>
    </row>
    <row r="851">
      <c r="A851" s="2" t="n">
        <v>46190</v>
      </c>
      <c r="B851" t="n">
        <v>20.7673826076558</v>
      </c>
      <c r="C851" t="n">
        <v>23.59239618803888</v>
      </c>
      <c r="D851" t="n">
        <v>17.07612912213972</v>
      </c>
      <c r="E851" t="n">
        <v>-8.301987013993251</v>
      </c>
      <c r="F851" t="n">
        <v>-0.4633207956225238</v>
      </c>
      <c r="G851" t="n">
        <v>-6.285449799337417</v>
      </c>
      <c r="H851" t="n">
        <v>12.99579251764613</v>
      </c>
      <c r="I851" t="n">
        <v>8.940166367785141</v>
      </c>
      <c r="J851" t="n">
        <v>37.8012823342782</v>
      </c>
      <c r="K851" t="n">
        <v>9.681114528042013</v>
      </c>
    </row>
    <row r="852">
      <c r="A852" s="2" t="n">
        <v>46191</v>
      </c>
      <c r="B852" t="n">
        <v>20.57256379302235</v>
      </c>
      <c r="C852" t="n">
        <v>25.98846024496546</v>
      </c>
      <c r="D852" t="n">
        <v>16.60195733497012</v>
      </c>
      <c r="E852" t="n">
        <v>-8.12965168752855</v>
      </c>
      <c r="F852" t="n">
        <v>1.962091875840466</v>
      </c>
      <c r="G852" t="n">
        <v>-6.382485870169974</v>
      </c>
      <c r="H852" t="n">
        <v>17.10210257433411</v>
      </c>
      <c r="I852" t="n">
        <v>9.177598629678862</v>
      </c>
      <c r="J852" t="n">
        <v>38.15211584683151</v>
      </c>
      <c r="K852" t="n">
        <v>11.46290579978524</v>
      </c>
    </row>
    <row r="853">
      <c r="A853" s="2" t="n">
        <v>46192</v>
      </c>
      <c r="B853" t="n">
        <v>19.64649344134197</v>
      </c>
      <c r="C853" t="n">
        <v>31.25740864890527</v>
      </c>
      <c r="D853" t="n">
        <v>16.46060945091594</v>
      </c>
      <c r="E853" t="n">
        <v>-9.688415358328905</v>
      </c>
      <c r="F853" t="n">
        <v>1.289027754969063</v>
      </c>
      <c r="G853" t="n">
        <v>-4.947438423441842</v>
      </c>
      <c r="H853" t="n">
        <v>17.66999542496794</v>
      </c>
      <c r="I853" t="n">
        <v>10.14845705512384</v>
      </c>
      <c r="J853" t="n">
        <v>36.68503501033926</v>
      </c>
      <c r="K853" t="n">
        <v>11.15213217229201</v>
      </c>
    </row>
    <row r="854">
      <c r="A854" s="2" t="n">
        <v>46195</v>
      </c>
      <c r="B854" t="n">
        <v>21.18886794604349</v>
      </c>
      <c r="C854" t="n">
        <v>34.94640301408929</v>
      </c>
      <c r="D854" t="n">
        <v>19.56984909451505</v>
      </c>
      <c r="E854" t="n">
        <v>-3.941059006013881</v>
      </c>
      <c r="F854" t="n">
        <v>4.288869244364091</v>
      </c>
      <c r="G854" t="n">
        <v>-1.510029366681565</v>
      </c>
      <c r="H854" t="n">
        <v>21.11902258016334</v>
      </c>
      <c r="I854" t="n">
        <v>13.99668816885395</v>
      </c>
      <c r="J854" t="n">
        <v>38.38611968997532</v>
      </c>
      <c r="K854" t="n">
        <v>14.64885145713395</v>
      </c>
    </row>
    <row r="855">
      <c r="A855" s="2" t="n">
        <v>46196</v>
      </c>
      <c r="B855" t="n">
        <v>22.73233366186884</v>
      </c>
      <c r="C855" t="n">
        <v>39.32497453650225</v>
      </c>
      <c r="D855" t="n">
        <v>23.90814580074794</v>
      </c>
      <c r="E855" t="n">
        <v>-2.409910868485299</v>
      </c>
      <c r="F855" t="n">
        <v>3.492469080572391</v>
      </c>
      <c r="G855" t="n">
        <v>-0.2853140365281059</v>
      </c>
      <c r="H855" t="n">
        <v>21.41578828462709</v>
      </c>
      <c r="I855" t="n">
        <v>14.46136509756133</v>
      </c>
      <c r="J855" t="n">
        <v>41.39252923629584</v>
      </c>
      <c r="K855" t="n">
        <v>17.3891896690362</v>
      </c>
    </row>
    <row r="856">
      <c r="A856" s="2" t="n">
        <v>46197</v>
      </c>
      <c r="B856" t="n">
        <v>22.6317242180804</v>
      </c>
      <c r="C856" t="n">
        <v>41.92567538122787</v>
      </c>
      <c r="D856" t="n">
        <v>20.82972106659917</v>
      </c>
      <c r="E856" t="n">
        <v>-1.152699082962982</v>
      </c>
      <c r="F856" t="n">
        <v>4.48562023825092</v>
      </c>
      <c r="G856" t="n">
        <v>0.8087595685658533</v>
      </c>
      <c r="H856" t="n">
        <v>23.32153742542993</v>
      </c>
      <c r="I856" t="n">
        <v>14.88140544815042</v>
      </c>
      <c r="J856" t="n">
        <v>43.89799149840761</v>
      </c>
      <c r="K856" t="n">
        <v>17.03520017019586</v>
      </c>
    </row>
    <row r="857">
      <c r="A857" s="2" t="n">
        <v>46198</v>
      </c>
      <c r="B857" t="n">
        <v>21.95680740761276</v>
      </c>
      <c r="C857" t="n">
        <v>42.27469354462621</v>
      </c>
      <c r="D857" t="n">
        <v>18.60151533490713</v>
      </c>
      <c r="E857" t="n">
        <v>-2.037854928358329</v>
      </c>
      <c r="F857" t="n">
        <v>2.306874609259379</v>
      </c>
      <c r="G857" t="n">
        <v>2.547728873321553</v>
      </c>
      <c r="H857" t="n">
        <v>21.05110301299331</v>
      </c>
      <c r="I857" t="n">
        <v>12.97052778621048</v>
      </c>
      <c r="J857" t="n">
        <v>43.85587129152293</v>
      </c>
      <c r="K857" t="n">
        <v>16.39504247033321</v>
      </c>
    </row>
    <row r="858">
      <c r="A858" s="2" t="n">
        <v>46199</v>
      </c>
      <c r="B858" t="n">
        <v>22.9314131447852</v>
      </c>
      <c r="C858" t="n">
        <v>41.95124440504634</v>
      </c>
      <c r="D858" t="n">
        <v>18.31527592809168</v>
      </c>
      <c r="E858" t="n">
        <v>-1.998638798334562</v>
      </c>
      <c r="F858" t="n">
        <v>1.628532939609029</v>
      </c>
      <c r="G858" t="n">
        <v>3.123532269458607</v>
      </c>
      <c r="H858" t="n">
        <v>22.35759546009994</v>
      </c>
      <c r="I858" t="n">
        <v>13.14720205762072</v>
      </c>
      <c r="J858" t="n">
        <v>43.93313812709072</v>
      </c>
      <c r="K858" t="n">
        <v>17.00629520333101</v>
      </c>
    </row>
    <row r="859">
      <c r="A859" s="2" t="n">
        <v>46202</v>
      </c>
      <c r="B859" t="n">
        <v>23.85930854191549</v>
      </c>
      <c r="C859" t="n">
        <v>40.6727950910464</v>
      </c>
      <c r="D859" t="n">
        <v>19.07365886323726</v>
      </c>
      <c r="E859" t="n">
        <v>-1.263279365710368</v>
      </c>
      <c r="F859" t="n">
        <v>0.332934982797406</v>
      </c>
      <c r="G859" t="n">
        <v>3.523876082503197</v>
      </c>
      <c r="H859" t="n">
        <v>25.55856168834494</v>
      </c>
      <c r="I859" t="n">
        <v>13.93091903053132</v>
      </c>
      <c r="J859" t="n">
        <v>47.72095058814565</v>
      </c>
      <c r="K859" t="n">
        <v>17.58280708792499</v>
      </c>
    </row>
    <row r="860">
      <c r="A860" s="2" t="n">
        <v>46203</v>
      </c>
      <c r="B860" t="n">
        <v>23.61053226591461</v>
      </c>
      <c r="C860" t="n">
        <v>41.45920746940615</v>
      </c>
      <c r="D860" t="n">
        <v>19.19728974563199</v>
      </c>
      <c r="E860" t="n">
        <v>-0.9967900498638271</v>
      </c>
      <c r="F860" t="n">
        <v>0.340951514107557</v>
      </c>
      <c r="G860" t="n">
        <v>1.796881435846509</v>
      </c>
      <c r="H860" t="n">
        <v>25.77094047385047</v>
      </c>
      <c r="I860" t="n">
        <v>12.64789660303054</v>
      </c>
      <c r="J860" t="n">
        <v>44.45171387432394</v>
      </c>
      <c r="K860" t="n">
        <v>15.44961943213787</v>
      </c>
    </row>
    <row r="861">
      <c r="A861" s="2" t="n">
        <v>46204</v>
      </c>
      <c r="B861" t="n">
        <v>21.67834848175467</v>
      </c>
      <c r="C861" t="n">
        <v>38.74894129320842</v>
      </c>
      <c r="D861" t="n">
        <v>19.47479205052169</v>
      </c>
      <c r="E861" t="n">
        <v>-1.83162351038838</v>
      </c>
      <c r="F861" t="n">
        <v>-0.6151102549193044</v>
      </c>
      <c r="G861" t="n">
        <v>2.035415176331701</v>
      </c>
      <c r="H861" t="n">
        <v>25.07966215540207</v>
      </c>
      <c r="I861" t="n">
        <v>12.85816194224467</v>
      </c>
      <c r="J861" t="n">
        <v>45.28803138616897</v>
      </c>
      <c r="K861" t="n">
        <v>14.2528822348212</v>
      </c>
    </row>
    <row r="862">
      <c r="A862" s="2" t="n">
        <v>46205</v>
      </c>
      <c r="B862" t="n">
        <v>19.29521180929225</v>
      </c>
      <c r="C862" t="n">
        <v>39.77338669208905</v>
      </c>
      <c r="D862" t="n">
        <v>18.27305281077935</v>
      </c>
      <c r="E862" t="n">
        <v>-2.179218536126892</v>
      </c>
      <c r="F862" t="n">
        <v>0.8249951358417107</v>
      </c>
      <c r="G862" t="n">
        <v>4.091815513775043</v>
      </c>
      <c r="H862" t="n">
        <v>24.76873620135311</v>
      </c>
      <c r="I862" t="n">
        <v>11.95501254838886</v>
      </c>
      <c r="J862" t="n">
        <v>40.7400844259439</v>
      </c>
      <c r="K862" t="n">
        <v>13.30195684884521</v>
      </c>
    </row>
    <row r="863">
      <c r="A863" s="2" t="n">
        <v>46206</v>
      </c>
      <c r="B863" t="n">
        <v>23.12490413551205</v>
      </c>
      <c r="C863" t="n">
        <v>43.33651819674898</v>
      </c>
      <c r="D863" t="n">
        <v>20.29286491415745</v>
      </c>
      <c r="E863" t="n">
        <v>-2.259109328304021</v>
      </c>
      <c r="F863" t="n">
        <v>-0.3191539247966002</v>
      </c>
      <c r="G863" t="n">
        <v>7.754585187333052</v>
      </c>
      <c r="H863" t="n">
        <v>28.55519254575558</v>
      </c>
      <c r="I863" t="n">
        <v>14.78691231508957</v>
      </c>
      <c r="J863" t="n">
        <v>41.14593616440059</v>
      </c>
      <c r="K863" t="n">
        <v>16.53779856840201</v>
      </c>
    </row>
    <row r="864">
      <c r="A864" s="2" t="n">
        <v>46209</v>
      </c>
      <c r="B864" t="n">
        <v>18.88597429899905</v>
      </c>
      <c r="C864" t="n">
        <v>41.33207180334413</v>
      </c>
      <c r="D864" t="n">
        <v>17.34494427038862</v>
      </c>
      <c r="E864" t="n">
        <v>-1.952068129883155</v>
      </c>
      <c r="F864" t="n">
        <v>0.4699872940250982</v>
      </c>
      <c r="G864" t="n">
        <v>7.814493039882331</v>
      </c>
      <c r="H864" t="n">
        <v>27.8543930336002</v>
      </c>
      <c r="I864" t="n">
        <v>15.85669934349814</v>
      </c>
      <c r="J864" t="n">
        <v>42.40109343112315</v>
      </c>
      <c r="K864" t="n">
        <v>15.81541847133108</v>
      </c>
    </row>
    <row r="865">
      <c r="A865" s="2" t="n">
        <v>46210</v>
      </c>
      <c r="B865" t="n">
        <v>19.07080150225915</v>
      </c>
      <c r="C865" t="n">
        <v>37.22301462512407</v>
      </c>
      <c r="D865" t="n">
        <v>10.68547915120179</v>
      </c>
      <c r="E865" t="n">
        <v>-2.148759868204808</v>
      </c>
      <c r="F865" t="n">
        <v>-0.8333965577369207</v>
      </c>
      <c r="G865" t="n">
        <v>7.270305175417402</v>
      </c>
      <c r="H865" t="n">
        <v>27.29566236530341</v>
      </c>
      <c r="I865" t="n">
        <v>14.87976146797101</v>
      </c>
      <c r="J865" t="n">
        <v>46.28647318234329</v>
      </c>
      <c r="K865" t="n">
        <v>17.15973197351588</v>
      </c>
    </row>
    <row r="866">
      <c r="A866" s="2" t="n">
        <v>46211</v>
      </c>
      <c r="B866" t="n">
        <v>16.01242493269828</v>
      </c>
      <c r="C866" t="n">
        <v>35.2172091494616</v>
      </c>
      <c r="D866" t="n">
        <v>6.304270862296524</v>
      </c>
      <c r="E866" t="n">
        <v>-4.206764251965323</v>
      </c>
      <c r="F866" t="n">
        <v>-1.312420737072284</v>
      </c>
      <c r="G866" t="n">
        <v>5.13090757549981</v>
      </c>
      <c r="H866" t="n">
        <v>26.57529601962057</v>
      </c>
      <c r="I866" t="n">
        <v>13.81310325646281</v>
      </c>
      <c r="J866" t="n">
        <v>47.25127951532186</v>
      </c>
      <c r="K866" t="n">
        <v>16.18477874999775</v>
      </c>
    </row>
    <row r="867">
      <c r="A867" s="2" t="n">
        <v>46212</v>
      </c>
      <c r="B867" t="n">
        <v>17.41020936193578</v>
      </c>
      <c r="C867" t="n">
        <v>33.74956827542823</v>
      </c>
      <c r="D867" t="n">
        <v>6.310379067488525</v>
      </c>
      <c r="E867" t="n">
        <v>-3.864299932265258</v>
      </c>
      <c r="F867" t="n">
        <v>-0.9046193154483295</v>
      </c>
      <c r="G867" t="n">
        <v>-2.283054592547262</v>
      </c>
      <c r="H867" t="n">
        <v>27.15782729940772</v>
      </c>
      <c r="I867" t="n">
        <v>17.09404015774318</v>
      </c>
      <c r="J867" t="n">
        <v>46.72170362213352</v>
      </c>
      <c r="K867" t="n">
        <v>17.11056181327493</v>
      </c>
    </row>
    <row r="868">
      <c r="A868" s="2" t="n">
        <v>46213</v>
      </c>
      <c r="B868" t="n">
        <v>16.38745964430746</v>
      </c>
      <c r="C868" t="n">
        <v>32.52665701202633</v>
      </c>
      <c r="D868" t="n">
        <v>12.60426546686024</v>
      </c>
      <c r="E868" t="n">
        <v>-3.813057304473577</v>
      </c>
      <c r="F868" t="n">
        <v>-0.3102672151735542</v>
      </c>
      <c r="G868" t="n">
        <v>-3.843376098933549</v>
      </c>
      <c r="H868" t="n">
        <v>26.9496613062058</v>
      </c>
      <c r="I868" t="n">
        <v>16.26752267916896</v>
      </c>
      <c r="J868" t="n">
        <v>47.50815255086087</v>
      </c>
      <c r="K868" t="n">
        <v>16.53813278852845</v>
      </c>
    </row>
    <row r="869">
      <c r="A869" s="2" t="n">
        <v>46216</v>
      </c>
      <c r="B869" t="n">
        <v>16.39676951749844</v>
      </c>
      <c r="C869" t="n">
        <v>35.49846334878401</v>
      </c>
      <c r="D869" t="n">
        <v>11.39609496836804</v>
      </c>
      <c r="E869" t="n">
        <v>-3.239633355399474</v>
      </c>
      <c r="F869" t="n">
        <v>0.4625787702432049</v>
      </c>
      <c r="G869" t="n">
        <v>-2.616624332170026</v>
      </c>
      <c r="H869" t="n">
        <v>30.48764496262777</v>
      </c>
      <c r="I869" t="n">
        <v>15.93120098000222</v>
      </c>
      <c r="J869" t="n">
        <v>50.34178788334376</v>
      </c>
      <c r="K869" t="n">
        <v>16.38114746995978</v>
      </c>
    </row>
    <row r="870">
      <c r="A870" s="2" t="n">
        <v>46217</v>
      </c>
      <c r="B870" t="n">
        <v>19.47682274473064</v>
      </c>
      <c r="C870" t="n">
        <v>36.41071615277998</v>
      </c>
      <c r="D870" t="n">
        <v>17.20598910588331</v>
      </c>
      <c r="E870" t="n">
        <v>-3.460169799038182</v>
      </c>
      <c r="F870" t="n">
        <v>3.404193749130813</v>
      </c>
      <c r="G870" t="n">
        <v>-0.5784907702572339</v>
      </c>
      <c r="H870" t="n">
        <v>29.79612234161024</v>
      </c>
      <c r="I870" t="n">
        <v>17.42799023638448</v>
      </c>
      <c r="J870" t="n">
        <v>48.93864255882061</v>
      </c>
      <c r="K870" t="n">
        <v>17.18388717781438</v>
      </c>
    </row>
    <row r="871">
      <c r="A871" s="2" t="n">
        <v>46218</v>
      </c>
      <c r="B871" t="n">
        <v>21.95075189217888</v>
      </c>
      <c r="C871" t="n">
        <v>37.8906484675096</v>
      </c>
      <c r="D871" t="n">
        <v>16.94957765391143</v>
      </c>
      <c r="E871" t="n">
        <v>-1.848616180936202</v>
      </c>
      <c r="F871" t="n">
        <v>6.707654680758868</v>
      </c>
      <c r="G871" t="n">
        <v>-1.964178186130638</v>
      </c>
      <c r="H871" t="n">
        <v>32.73941954940851</v>
      </c>
      <c r="I871" t="n">
        <v>18.36454730473247</v>
      </c>
      <c r="J871" t="n">
        <v>51.20781402157781</v>
      </c>
      <c r="K871" t="n">
        <v>20.75712643066991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2026-07-15T07:28:18Z</dcterms:created>
  <dcterms:modified xsi:type="dcterms:W3CDTF">2026-07-15T07:28:19Z</dcterms:modified>
</cp:coreProperties>
</file>