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2581.21630859375</v>
      </c>
      <c r="F2" t="n">
        <v>1245.382202148438</v>
      </c>
      <c r="G2" t="n">
        <v>2080.935791015625</v>
      </c>
      <c r="H2" t="n">
        <v>792.2171630859375</v>
      </c>
      <c r="I2" t="n">
        <v>7185.0078125</v>
      </c>
      <c r="J2" t="n">
        <v>59.76813125610352</v>
      </c>
      <c r="K2" t="n">
        <v>615.1439819335938</v>
      </c>
    </row>
    <row r="3">
      <c r="A3" s="2" t="n">
        <v>44565</v>
      </c>
      <c r="B3" t="n">
        <v>57.54363250732422</v>
      </c>
      <c r="C3" t="n">
        <v>2934.471923828125</v>
      </c>
      <c r="D3" t="n">
        <v>16047.599609375</v>
      </c>
      <c r="E3" t="n">
        <v>2568.114990234375</v>
      </c>
      <c r="F3" t="n">
        <v>1232.471801757812</v>
      </c>
      <c r="G3" t="n">
        <v>2087.90966796875</v>
      </c>
      <c r="H3" t="n">
        <v>794.1742553710938</v>
      </c>
      <c r="I3" t="n">
        <v>7286.42333984375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16149.8642578125</v>
      </c>
      <c r="E4" t="n">
        <v>2637.990478515625</v>
      </c>
      <c r="F4" t="n">
        <v>1226.656982421875</v>
      </c>
      <c r="G4" t="n">
        <v>2105.638916015625</v>
      </c>
      <c r="H4" t="n">
        <v>801.477783203125</v>
      </c>
      <c r="I4" t="n">
        <v>7425.1318359375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16096.0078125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2099.840576171875</v>
      </c>
      <c r="H6" t="n">
        <v>791.4533081054688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7759.60595703125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16107.2822265625</v>
      </c>
      <c r="E8" t="n">
        <v>2652.943359375</v>
      </c>
      <c r="F8" t="n">
        <v>1290.175170898438</v>
      </c>
      <c r="G8" t="n">
        <v>2157.943359375</v>
      </c>
      <c r="H8" t="n">
        <v>803.291748046875</v>
      </c>
      <c r="I8" t="n">
        <v>7777.0341796875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16293.033203125</v>
      </c>
      <c r="E11" t="n">
        <v>2677.010498046875</v>
      </c>
      <c r="F11" t="n">
        <v>1307.422119140625</v>
      </c>
      <c r="G11" t="n">
        <v>2159.161865234375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1322.353271484375</v>
      </c>
      <c r="G12" t="n">
        <v>2269.905517578125</v>
      </c>
      <c r="H12" t="n">
        <v>860.00146484375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2597.783203125</v>
      </c>
      <c r="F13" t="n">
        <v>1330.828979492188</v>
      </c>
      <c r="G13" t="n">
        <v>2262.636962890625</v>
      </c>
      <c r="H13" t="n">
        <v>851.7432861328125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15670.3251953125</v>
      </c>
      <c r="E15" t="n">
        <v>2595.45751953125</v>
      </c>
      <c r="F15" t="n">
        <v>1316.144287109375</v>
      </c>
      <c r="G15" t="n">
        <v>2276.584716796875</v>
      </c>
      <c r="H15" t="n">
        <v>840.6207885742188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15347.0458984375</v>
      </c>
      <c r="E16" t="n">
        <v>2573.90625</v>
      </c>
      <c r="F16" t="n">
        <v>1286.972290039062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1209.65625</v>
      </c>
      <c r="G17" t="n">
        <v>2273.854248046875</v>
      </c>
      <c r="H17" t="n">
        <v>815.9893188476562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15159.5751953125</v>
      </c>
      <c r="E18" t="n">
        <v>2555.772705078125</v>
      </c>
      <c r="F18" t="n">
        <v>1200.835693359375</v>
      </c>
      <c r="G18" t="n">
        <v>2337.586669921875</v>
      </c>
      <c r="H18" t="n">
        <v>815.7984008789062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3123.5673828125</v>
      </c>
      <c r="D19" t="n">
        <v>15125.470703125</v>
      </c>
      <c r="E19" t="n">
        <v>2510.0595703125</v>
      </c>
      <c r="F19" t="n">
        <v>1202.116821289062</v>
      </c>
      <c r="G19" t="n">
        <v>2281.248291015625</v>
      </c>
      <c r="H19" t="n">
        <v>819.1875610351562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3120.087646484375</v>
      </c>
      <c r="D20" t="n">
        <v>15184.0791015625</v>
      </c>
      <c r="E20" t="n">
        <v>2478.823974609375</v>
      </c>
      <c r="F20" t="n">
        <v>1163.976318359375</v>
      </c>
      <c r="G20" t="n">
        <v>2245.244384765625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3180.26416015625</v>
      </c>
      <c r="D21" t="n">
        <v>15405.890625</v>
      </c>
      <c r="E21" t="n">
        <v>2511.62548828125</v>
      </c>
      <c r="F21" t="n">
        <v>1189.699096679688</v>
      </c>
      <c r="G21" t="n">
        <v>2289.062255859375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58.9212532043457</v>
      </c>
      <c r="C22" t="n">
        <v>3153.32080078125</v>
      </c>
      <c r="D22" t="n">
        <v>15676.2451171875</v>
      </c>
      <c r="E22" t="n">
        <v>2489.50439453125</v>
      </c>
      <c r="F22" t="n">
        <v>1178.168090820312</v>
      </c>
      <c r="G22" t="n">
        <v>2291.121337890625</v>
      </c>
      <c r="H22" t="n">
        <v>830.3101196289062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15558.09375</v>
      </c>
      <c r="E23" t="n">
        <v>2534.64892578125</v>
      </c>
      <c r="F23" t="n">
        <v>1180.533569335938</v>
      </c>
      <c r="G23" t="n">
        <v>2270.66162109375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2535.693359375</v>
      </c>
      <c r="F24" t="n">
        <v>1176.246337890625</v>
      </c>
      <c r="G24" t="n">
        <v>2337.12451171875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2498.239501953125</v>
      </c>
      <c r="F25" t="n">
        <v>1175.457885742188</v>
      </c>
      <c r="G25" t="n">
        <v>2286.920166015625</v>
      </c>
      <c r="H25" t="n">
        <v>803.5781860351562</v>
      </c>
      <c r="I25" t="n">
        <v>8165.4150390625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3101.173828125</v>
      </c>
      <c r="D26" t="n">
        <v>14966.509765625</v>
      </c>
      <c r="E26" t="n">
        <v>2469.710205078125</v>
      </c>
      <c r="F26" t="n">
        <v>1159.689086914062</v>
      </c>
      <c r="G26" t="n">
        <v>2224.994140625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2245.07568359375</v>
      </c>
      <c r="H27" t="n">
        <v>794.3651733398438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2292.8857421875</v>
      </c>
      <c r="H28" t="n">
        <v>802.1461791992188</v>
      </c>
      <c r="I28" t="n">
        <v>8546.3466796875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2506.73681640625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2466.671875</v>
      </c>
      <c r="F30" t="n">
        <v>1147.419189453125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55.9853401184082</v>
      </c>
      <c r="C31" t="n">
        <v>3111.835205078125</v>
      </c>
      <c r="D31" t="n">
        <v>14744.5615234375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7989.56005859375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2334.729248046875</v>
      </c>
      <c r="H32" t="n">
        <v>815.893798828125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1099.275390625</v>
      </c>
      <c r="G33" t="n">
        <v>2341.57763671875</v>
      </c>
      <c r="H33" t="n">
        <v>825.1067504882812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2584.966796875</v>
      </c>
      <c r="F34" t="n">
        <v>1074.2919921875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57.13713073730469</v>
      </c>
      <c r="C35" t="n">
        <v>3240.4853515625</v>
      </c>
      <c r="D35" t="n">
        <v>14774.23828125</v>
      </c>
      <c r="E35" t="n">
        <v>2562.656005859375</v>
      </c>
      <c r="F35" t="n">
        <v>1076.016479492188</v>
      </c>
      <c r="G35" t="n">
        <v>2330.864501953125</v>
      </c>
      <c r="H35" t="n">
        <v>813.41162109375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14880.6015625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1047.14013671875</v>
      </c>
      <c r="G38" t="n">
        <v>2293.591552734375</v>
      </c>
      <c r="H38" t="n">
        <v>811.7886962890625</v>
      </c>
      <c r="I38" t="n">
        <v>8307.0361328125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7840.3466796875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1012.843139648438</v>
      </c>
      <c r="G40" t="n">
        <v>2197.190185546875</v>
      </c>
      <c r="H40" t="n">
        <v>771.0225219726562</v>
      </c>
      <c r="I40" t="n">
        <v>7979.72265625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14674.3505859375</v>
      </c>
      <c r="E41" t="n">
        <v>2458.74462890625</v>
      </c>
      <c r="F41" t="n">
        <v>1011.66064453125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2381.17919921875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13726.408203125</v>
      </c>
      <c r="E44" t="n">
        <v>2220.87353515625</v>
      </c>
      <c r="F44" t="n">
        <v>1006.387939453125</v>
      </c>
      <c r="G44" t="n">
        <v>1984.976684570312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13199.4912109375</v>
      </c>
      <c r="E45" t="n">
        <v>2145.301513671875</v>
      </c>
      <c r="F45" t="n">
        <v>969.23291015625</v>
      </c>
      <c r="G45" t="n">
        <v>1888.274658203125</v>
      </c>
      <c r="H45" t="n">
        <v>659.27392578125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984.4595947265625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1014.026000976562</v>
      </c>
      <c r="G48" t="n">
        <v>1993.092651367188</v>
      </c>
      <c r="H48" t="n">
        <v>705.3863525390625</v>
      </c>
      <c r="I48" t="n">
        <v>6886.96435546875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13244.1689453125</v>
      </c>
      <c r="E49" t="n">
        <v>2174.827880859375</v>
      </c>
      <c r="F49" t="n">
        <v>1028.61181640625</v>
      </c>
      <c r="G49" t="n">
        <v>2002.0673828125</v>
      </c>
      <c r="H49" t="n">
        <v>701.519775390625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1013.483825683594</v>
      </c>
      <c r="G50" t="n">
        <v>2011.2568359375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2188.59375</v>
      </c>
      <c r="F51" t="n">
        <v>1005.845886230469</v>
      </c>
      <c r="G51" t="n">
        <v>1991.074584960938</v>
      </c>
      <c r="H51" t="n">
        <v>726.7241821289062</v>
      </c>
      <c r="I51" t="n">
        <v>7085.88330078125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13120.8935546875</v>
      </c>
      <c r="E52" t="n">
        <v>2238.57958984375</v>
      </c>
      <c r="F52" t="n">
        <v>1016.686889648438</v>
      </c>
      <c r="G52" t="n">
        <v>2034.9599609375</v>
      </c>
      <c r="H52" t="n">
        <v>738.6102905273438</v>
      </c>
      <c r="I52" t="n">
        <v>7148.62353515625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13590.650390625</v>
      </c>
      <c r="E53" t="n">
        <v>2313.62939453125</v>
      </c>
      <c r="F53" t="n">
        <v>1057.43896484375</v>
      </c>
      <c r="G53" t="n">
        <v>2078.243896484375</v>
      </c>
      <c r="H53" t="n">
        <v>758.4204711914062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13276.8740234375</v>
      </c>
      <c r="E54" t="n">
        <v>2258.374267578125</v>
      </c>
      <c r="F54" t="n">
        <v>1054.08837890625</v>
      </c>
      <c r="G54" t="n">
        <v>2053.897216796875</v>
      </c>
      <c r="H54" t="n">
        <v>748.0142211914062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13220.8271484375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13188.16796875</v>
      </c>
      <c r="E57" t="n">
        <v>2249.73486328125</v>
      </c>
      <c r="F57" t="n">
        <v>1061.82470703125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2218.5947265625</v>
      </c>
      <c r="F58" t="n">
        <v>1057.340454101562</v>
      </c>
      <c r="G58" t="n">
        <v>2042.603271484375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1020.185668945312</v>
      </c>
      <c r="G59" t="n">
        <v>2042.217407226562</v>
      </c>
      <c r="H59" t="n">
        <v>734.4096069335938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1898.53759765625</v>
      </c>
      <c r="H60" t="n">
        <v>738.3237915039062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1020.136352539062</v>
      </c>
      <c r="G61" t="n">
        <v>1950.924926757812</v>
      </c>
      <c r="H61" t="n">
        <v>757.4180297851562</v>
      </c>
      <c r="I61" t="n">
        <v>7256.34326171875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1970.248168945312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3336.6162109375</v>
      </c>
      <c r="D63" t="n">
        <v>13560.8330078125</v>
      </c>
      <c r="E63" t="n">
        <v>2355.6396484375</v>
      </c>
      <c r="F63" t="n">
        <v>1075.277465820312</v>
      </c>
      <c r="G63" t="n">
        <v>1923.872680664062</v>
      </c>
      <c r="H63" t="n">
        <v>789.1142578125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1985.36376953125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13878.5224609375</v>
      </c>
      <c r="E65" t="n">
        <v>2414.73974609375</v>
      </c>
      <c r="F65" t="n">
        <v>1160.083251953125</v>
      </c>
      <c r="G65" t="n">
        <v>2002.969116210938</v>
      </c>
      <c r="H65" t="n">
        <v>798.661376953125</v>
      </c>
      <c r="I65" t="n">
        <v>7412.2392578125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13976.4990234375</v>
      </c>
      <c r="E66" t="n">
        <v>2402.634765625</v>
      </c>
      <c r="F66" t="n">
        <v>1169.988159179688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1132.48828125</v>
      </c>
      <c r="G67" t="n">
        <v>2018.728393554688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1140.076904296875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1148.010375976562</v>
      </c>
      <c r="G69" t="n">
        <v>2005.674682617188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3311.77001953125</v>
      </c>
      <c r="D70" t="n">
        <v>13652.4716796875</v>
      </c>
      <c r="E70" t="n">
        <v>2394.185791015625</v>
      </c>
      <c r="F70" t="n">
        <v>1129.974975585938</v>
      </c>
      <c r="G70" t="n">
        <v>1973.468994140625</v>
      </c>
      <c r="H70" t="n">
        <v>821.8130493164062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1953.286865234375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1086.709838867188</v>
      </c>
      <c r="G72" t="n">
        <v>1962.733764648438</v>
      </c>
      <c r="H72" t="n">
        <v>834.5106811523438</v>
      </c>
      <c r="I72" t="n">
        <v>7232.37353515625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2330.623779296875</v>
      </c>
      <c r="F73" t="n">
        <v>1072.616455078125</v>
      </c>
      <c r="G73" t="n">
        <v>1943.711181640625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2408.4267578125</v>
      </c>
      <c r="F74" t="n">
        <v>1085.379272460938</v>
      </c>
      <c r="G74" t="n">
        <v>1953.67333984375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2517.322021484375</v>
      </c>
      <c r="F75" t="n">
        <v>1108.293090820312</v>
      </c>
      <c r="G75" t="n">
        <v>1990.430541992188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1970.334228515625</v>
      </c>
      <c r="H76" t="n">
        <v>878.9525146484375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1086.857666015625</v>
      </c>
      <c r="G77" t="n">
        <v>1965.481811523438</v>
      </c>
      <c r="H77" t="n">
        <v>863.0565795898438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13531.2021484375</v>
      </c>
      <c r="E78" t="n">
        <v>2515.233642578125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1172.205688476562</v>
      </c>
      <c r="G79" t="n">
        <v>2147.03515625</v>
      </c>
      <c r="H79" t="n">
        <v>884.87158203125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2161.89306640625</v>
      </c>
      <c r="H80" t="n">
        <v>881.1005859375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2497.2421875</v>
      </c>
      <c r="F81" t="n">
        <v>1182.553955078125</v>
      </c>
      <c r="G81" t="n">
        <v>2152.74658203125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2423.332275390625</v>
      </c>
      <c r="F82" t="n">
        <v>1156.781982421875</v>
      </c>
      <c r="G82" t="n">
        <v>2136.12890625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2357.539306640625</v>
      </c>
      <c r="F83" t="n">
        <v>1120.0703125</v>
      </c>
      <c r="G83" t="n">
        <v>2069.3125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1107.948120117188</v>
      </c>
      <c r="G84" t="n">
        <v>2148.451904296875</v>
      </c>
      <c r="H84" t="n">
        <v>858.3306884765625</v>
      </c>
      <c r="I84" t="n">
        <v>7073.9931640625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2242.8994140625</v>
      </c>
      <c r="F85" t="n">
        <v>1053.743041992188</v>
      </c>
      <c r="G85" t="n">
        <v>2201.441162109375</v>
      </c>
      <c r="H85" t="n">
        <v>853.3661499023438</v>
      </c>
      <c r="I85" t="n">
        <v>6951.37744140625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12684.0771484375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1032.258544921875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999.4891967773438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2263.975830078125</v>
      </c>
      <c r="F89" t="n">
        <v>996.0889892578125</v>
      </c>
      <c r="G89" t="n">
        <v>2062.1845703125</v>
      </c>
      <c r="H89" t="n">
        <v>826.0615234375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2103.36474609375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2485.4697265625</v>
      </c>
      <c r="F91" t="n">
        <v>994.2164916992188</v>
      </c>
      <c r="G91" t="n">
        <v>2143.51416015625</v>
      </c>
      <c r="H91" t="n">
        <v>862.4359741210938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2569.728515625</v>
      </c>
      <c r="F92" t="n">
        <v>1023.78271484375</v>
      </c>
      <c r="G92" t="n">
        <v>2167.217529296875</v>
      </c>
      <c r="H92" t="n">
        <v>869.5485229492188</v>
      </c>
      <c r="I92" t="n">
        <v>7193.5068359375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1024.718994140625</v>
      </c>
      <c r="G93" t="n">
        <v>2180.52880859375</v>
      </c>
      <c r="H93" t="n">
        <v>871.9352416992188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3299.725830078125</v>
      </c>
      <c r="D94" t="n">
        <v>12479.8818359375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13208.0634765625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2602.57763671875</v>
      </c>
      <c r="F96" t="n">
        <v>1042.3603515625</v>
      </c>
      <c r="G96" t="n">
        <v>2254.129150390625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13100.490234375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886.3515014648438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12918.98046875</v>
      </c>
      <c r="E99" t="n">
        <v>2587.197998046875</v>
      </c>
      <c r="F99" t="n">
        <v>1005.155944824219</v>
      </c>
      <c r="G99" t="n">
        <v>2264.220458984375</v>
      </c>
      <c r="H99" t="n">
        <v>887.6880493164062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3419.7216796875</v>
      </c>
      <c r="D100" t="n">
        <v>13217.939453125</v>
      </c>
      <c r="E100" t="n">
        <v>2603.33740234375</v>
      </c>
      <c r="F100" t="n">
        <v>1021.565307617188</v>
      </c>
      <c r="G100" t="n">
        <v>2335.802734375</v>
      </c>
      <c r="H100" t="n">
        <v>909.6940307617188</v>
      </c>
      <c r="I100" t="n">
        <v>7585.1826171875</v>
      </c>
      <c r="J100" t="n">
        <v>53.22858810424805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2618.860107421875</v>
      </c>
      <c r="F101" t="n">
        <v>1016.243408203125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1030.238159179688</v>
      </c>
      <c r="G104" t="n">
        <v>2287.107666015625</v>
      </c>
      <c r="H104" t="n">
        <v>997.2408447265625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13368.466796875</v>
      </c>
      <c r="E105" t="n">
        <v>2549.3642578125</v>
      </c>
      <c r="F105" t="n">
        <v>1059.163696289062</v>
      </c>
      <c r="G105" t="n">
        <v>2218.961181640625</v>
      </c>
      <c r="H105" t="n">
        <v>982.0609741210938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62.51206588745117</v>
      </c>
      <c r="C106" t="n">
        <v>3405.40283203125</v>
      </c>
      <c r="D106" t="n">
        <v>13389.712890625</v>
      </c>
      <c r="E106" t="n">
        <v>2518.84130859375</v>
      </c>
      <c r="F106" t="n">
        <v>1040.044311523438</v>
      </c>
      <c r="G106" t="n">
        <v>2182.03173828125</v>
      </c>
      <c r="H106" t="n">
        <v>989.0301513671875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3420.6591796875</v>
      </c>
      <c r="D107" t="n">
        <v>13158.1181640625</v>
      </c>
      <c r="E107" t="n">
        <v>2513.904541015625</v>
      </c>
      <c r="F107" t="n">
        <v>1032.849853515625</v>
      </c>
      <c r="G107" t="n">
        <v>2207.882080078125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1025.408813476562</v>
      </c>
      <c r="G108" t="n">
        <v>2220.85009765625</v>
      </c>
      <c r="H108" t="n">
        <v>997.67041015625</v>
      </c>
      <c r="I108" t="n">
        <v>7536.95751953125</v>
      </c>
      <c r="J108" t="n">
        <v>53.61775207519531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2578.558349609375</v>
      </c>
      <c r="F109" t="n">
        <v>1023.142211914062</v>
      </c>
      <c r="G109" t="n">
        <v>2231.284912109375</v>
      </c>
      <c r="H109" t="n">
        <v>997.765869140625</v>
      </c>
      <c r="I109" t="n">
        <v>7572.67236328125</v>
      </c>
      <c r="J109" t="n">
        <v>53.79071044921875</v>
      </c>
      <c r="K109" t="n">
        <v>751.6978149414062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2564.12744140625</v>
      </c>
      <c r="F111" t="n">
        <v>993.427978515625</v>
      </c>
      <c r="G111" t="n">
        <v>2231.88623046875</v>
      </c>
      <c r="H111" t="n">
        <v>958.813720703125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12924.8046875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12626.0302734375</v>
      </c>
      <c r="E114" t="n">
        <v>2518.271240234375</v>
      </c>
      <c r="F114" t="n">
        <v>979.5318603515625</v>
      </c>
      <c r="G114" t="n">
        <v>2163.39599609375</v>
      </c>
      <c r="H114" t="n">
        <v>959.7207641601562</v>
      </c>
      <c r="I114" t="n">
        <v>7480.7578125</v>
      </c>
      <c r="J114" t="n">
        <v>50.74227142333984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2472.9853515625</v>
      </c>
      <c r="F115" t="n">
        <v>962.4819946289062</v>
      </c>
      <c r="G115" t="n">
        <v>2119.037353515625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2490.501953125</v>
      </c>
      <c r="F116" t="n">
        <v>914.4859619140625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2566.026123046875</v>
      </c>
      <c r="F117" t="n">
        <v>930.6981811523438</v>
      </c>
      <c r="G117" t="n">
        <v>2146.34814453125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2528.002685546875</v>
      </c>
      <c r="F118" t="n">
        <v>914.6830444335938</v>
      </c>
      <c r="G118" t="n">
        <v>2168.032958984375</v>
      </c>
      <c r="H118" t="n">
        <v>939.2421875</v>
      </c>
      <c r="I118" t="n">
        <v>7432.19873046875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12878.9599609375</v>
      </c>
      <c r="E119" t="n">
        <v>2676.3935546875</v>
      </c>
      <c r="F119" t="n">
        <v>923.3065185546875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2732.265380859375</v>
      </c>
      <c r="F120" t="n">
        <v>924.43994140625</v>
      </c>
      <c r="G120" t="n">
        <v>2370.284423828125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13597.5458984375</v>
      </c>
      <c r="E121" t="n">
        <v>2704.163330078125</v>
      </c>
      <c r="F121" t="n">
        <v>922.912353515625</v>
      </c>
      <c r="G121" t="n">
        <v>2366.4619140625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2718.878662109375</v>
      </c>
      <c r="F122" t="n">
        <v>1045.711059570312</v>
      </c>
      <c r="G122" t="n">
        <v>2376.0810546875</v>
      </c>
      <c r="H122" t="n">
        <v>1061.635986328125</v>
      </c>
      <c r="I122" t="n">
        <v>8107.3046875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2740.52490234375</v>
      </c>
      <c r="F123" t="n">
        <v>1011.167846679688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992.3439331054688</v>
      </c>
      <c r="G125" t="n">
        <v>2373.590576171875</v>
      </c>
      <c r="H125" t="n">
        <v>1057.196533203125</v>
      </c>
      <c r="I125" t="n">
        <v>8024.1279296875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8063.04248046875</v>
      </c>
      <c r="J126" t="n">
        <v>50.74227142333984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1032.94677734375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1005.303833007812</v>
      </c>
      <c r="G128" t="n">
        <v>2431.990234375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2438.5595703125</v>
      </c>
      <c r="H129" t="n">
        <v>1081.97119140625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1082.257690429688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15425.5009765625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8124.4482421875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3561.86083984375</v>
      </c>
      <c r="D132" t="n">
        <v>15386.3203125</v>
      </c>
      <c r="E132" t="n">
        <v>2804.56201171875</v>
      </c>
      <c r="F132" t="n">
        <v>984.213134765625</v>
      </c>
      <c r="G132" t="n">
        <v>2469.519775390625</v>
      </c>
      <c r="H132" t="n">
        <v>1094.716674804688</v>
      </c>
      <c r="I132" t="n">
        <v>8040.458984375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15250.7001953125</v>
      </c>
      <c r="E133" t="n">
        <v>2817.236328125</v>
      </c>
      <c r="F133" t="n">
        <v>977.1172485351562</v>
      </c>
      <c r="G133" t="n">
        <v>2441.9091796875</v>
      </c>
      <c r="H133" t="n">
        <v>1088.701904296875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15110.8662109375</v>
      </c>
      <c r="E134" t="n">
        <v>2805.55908203125</v>
      </c>
      <c r="F134" t="n">
        <v>979.7288818359375</v>
      </c>
      <c r="G134" t="n">
        <v>2398.49609375</v>
      </c>
      <c r="H134" t="n">
        <v>1102.06005859375</v>
      </c>
      <c r="I134" t="n">
        <v>8181.8408203125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1144.110961914062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1001.361633300781</v>
      </c>
      <c r="G138" t="n">
        <v>2427.65234375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2925.277587890625</v>
      </c>
      <c r="F139" t="n">
        <v>1014.026000976562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2988.317138671875</v>
      </c>
      <c r="F140" t="n">
        <v>1002.100769042969</v>
      </c>
      <c r="G140" t="n">
        <v>2466.170654296875</v>
      </c>
      <c r="H140" t="n">
        <v>1139.143920898438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1002.642822265625</v>
      </c>
      <c r="G142" t="n">
        <v>2405.323974609375</v>
      </c>
      <c r="H142" t="n">
        <v>1095.646118164062</v>
      </c>
      <c r="I142" t="n">
        <v>8141.82666015625</v>
      </c>
      <c r="J142" t="n">
        <v>56.19053649902344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8268.12109375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1006.387939453125</v>
      </c>
      <c r="G144" t="n">
        <v>2418.32568359375</v>
      </c>
      <c r="H144" t="n">
        <v>1108.3291015625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16155.369140625</v>
      </c>
      <c r="E145" t="n">
        <v>2936.907470703125</v>
      </c>
      <c r="F145" t="n">
        <v>1024.177001953125</v>
      </c>
      <c r="G145" t="n">
        <v>2450.807861328125</v>
      </c>
      <c r="H145" t="n">
        <v>1123.085571289062</v>
      </c>
      <c r="I145" t="n">
        <v>8378.369140625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8597.8671875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1046.893798828125</v>
      </c>
      <c r="G147" t="n">
        <v>2410.281005859375</v>
      </c>
      <c r="H147" t="n">
        <v>1209.936645507812</v>
      </c>
      <c r="I147" t="n">
        <v>8759.876953125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2979.392822265625</v>
      </c>
      <c r="F148" t="n">
        <v>1036.791870117188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16576.29296875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1032.110595703125</v>
      </c>
      <c r="G150" t="n">
        <v>2409.62841796875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2994.91552734375</v>
      </c>
      <c r="F152" t="n">
        <v>1089.469116210938</v>
      </c>
      <c r="G152" t="n">
        <v>2413.759765625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16292.376953125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3247.1337890625</v>
      </c>
      <c r="F156" t="n">
        <v>1250.31005859375</v>
      </c>
      <c r="G156" t="n">
        <v>2533.775390625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16617.3046875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1213.943359375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16130.6875</v>
      </c>
      <c r="E159" t="n">
        <v>3214.3046875</v>
      </c>
      <c r="F159" t="n">
        <v>1178.463989257812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66.70453643798828</v>
      </c>
      <c r="C160" t="n">
        <v>3762.361572265625</v>
      </c>
      <c r="D160" t="n">
        <v>16322.6279296875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16292.376953125</v>
      </c>
      <c r="E161" t="n">
        <v>3297.8818359375</v>
      </c>
      <c r="F161" t="n">
        <v>1203.250366210938</v>
      </c>
      <c r="G161" t="n">
        <v>2440.633056640625</v>
      </c>
      <c r="H161" t="n">
        <v>1223.24658203125</v>
      </c>
      <c r="I161" t="n">
        <v>8366.6787109375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3206.515625</v>
      </c>
      <c r="F163" t="n">
        <v>1208.030029296875</v>
      </c>
      <c r="G163" t="n">
        <v>2458.373779296875</v>
      </c>
      <c r="H163" t="n">
        <v>1229.370727539062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1194.47900390625</v>
      </c>
      <c r="G164" t="n">
        <v>2458.63525390625</v>
      </c>
      <c r="H164" t="n">
        <v>1231.444580078125</v>
      </c>
      <c r="I164" t="n">
        <v>8491.833984375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3260.513427734375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16582.2890625</v>
      </c>
      <c r="E167" t="n">
        <v>3270.548583984375</v>
      </c>
      <c r="F167" t="n">
        <v>1274.406616210938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2471.68017578125</v>
      </c>
      <c r="H168" t="n">
        <v>1273.640502929688</v>
      </c>
      <c r="I168" t="n">
        <v>8603.1923828125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16338.52734375</v>
      </c>
      <c r="E170" t="n">
        <v>3233.80126953125</v>
      </c>
      <c r="F170" t="n">
        <v>1309.886108398438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16276.89453125</v>
      </c>
      <c r="E171" t="n">
        <v>3274.037109375</v>
      </c>
      <c r="F171" t="n">
        <v>1308.161376953125</v>
      </c>
      <c r="G171" t="n">
        <v>2484.943115234375</v>
      </c>
      <c r="H171" t="n">
        <v>1274.942504882812</v>
      </c>
      <c r="I171" t="n">
        <v>8449.9697265625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3319.33740234375</v>
      </c>
      <c r="F172" t="n">
        <v>1295.250732421875</v>
      </c>
      <c r="G172" t="n">
        <v>2468.549560546875</v>
      </c>
      <c r="H172" t="n">
        <v>1255.026123046875</v>
      </c>
      <c r="I172" t="n">
        <v>8599.298828125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3366.0244140625</v>
      </c>
      <c r="F174" t="n">
        <v>1312.399291992188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16536.326171875</v>
      </c>
      <c r="E175" t="n">
        <v>3384.947265625</v>
      </c>
      <c r="F175" t="n">
        <v>1312.251342773438</v>
      </c>
      <c r="G175" t="n">
        <v>2479.89892578125</v>
      </c>
      <c r="H175" t="n">
        <v>1251.939819335938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1365.667846679688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1350.145385742188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15910.759765625</v>
      </c>
      <c r="E178" t="n">
        <v>3431.25146484375</v>
      </c>
      <c r="F178" t="n">
        <v>1361.873413085938</v>
      </c>
      <c r="G178" t="n">
        <v>2351.96875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3547.18017578125</v>
      </c>
      <c r="F179" t="n">
        <v>1376.913330078125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2414.803466796875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1349.017578125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1301.813598632812</v>
      </c>
      <c r="G182" t="n">
        <v>2402.105712890625</v>
      </c>
      <c r="H182" t="n">
        <v>1227.104370117188</v>
      </c>
      <c r="I182" t="n">
        <v>8981.3486328125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1216.438720703125</v>
      </c>
      <c r="G185" t="n">
        <v>2253.6513671875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14791.123046875</v>
      </c>
      <c r="E186" t="n">
        <v>3463.602783203125</v>
      </c>
      <c r="F186" t="n">
        <v>1219.069702148438</v>
      </c>
      <c r="G186" t="n">
        <v>2205.774658203125</v>
      </c>
      <c r="H186" t="n">
        <v>1213.64990234375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1235.946044921875</v>
      </c>
      <c r="G187" t="n">
        <v>2216.993896484375</v>
      </c>
      <c r="H187" t="n">
        <v>1223.150024414062</v>
      </c>
      <c r="I187" t="n">
        <v>8486.0166015625</v>
      </c>
      <c r="J187" t="n">
        <v>47.38029861450195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1275.357055664062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14873.6201171875</v>
      </c>
      <c r="E192" t="n">
        <v>3375.19921875</v>
      </c>
      <c r="F192" t="n">
        <v>1275.059448242188</v>
      </c>
      <c r="G192" t="n">
        <v>2235.51806640625</v>
      </c>
      <c r="H192" t="n">
        <v>1198.845092773438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2216.080810546875</v>
      </c>
      <c r="H193" t="n">
        <v>1185.873046875</v>
      </c>
      <c r="I193" t="n">
        <v>8347.599609375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14671.484375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1339.884399414062</v>
      </c>
      <c r="G196" t="n">
        <v>2205.427490234375</v>
      </c>
      <c r="H196" t="n">
        <v>1186.596313476562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2220.9072265625</v>
      </c>
      <c r="H197" t="n">
        <v>1186.306884765625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3452.51611328125</v>
      </c>
      <c r="F198" t="n">
        <v>1348.372436523438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3452.324951171875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14887.7294921875</v>
      </c>
      <c r="E200" t="n">
        <v>3489.454833984375</v>
      </c>
      <c r="F200" t="n">
        <v>1304.642700195312</v>
      </c>
      <c r="G200" t="n">
        <v>2231.213134765625</v>
      </c>
      <c r="H200" t="n">
        <v>1205.596435546875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14768.376953125</v>
      </c>
      <c r="E203" t="n">
        <v>3546.31982421875</v>
      </c>
      <c r="F203" t="n">
        <v>1301.118530273438</v>
      </c>
      <c r="G203" t="n">
        <v>2248.650390625</v>
      </c>
      <c r="H203" t="n">
        <v>1235.881103515625</v>
      </c>
      <c r="I203" t="n">
        <v>8656.0146484375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3546.31982421875</v>
      </c>
      <c r="F204" t="n">
        <v>1287.12109375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3679.9287109375</v>
      </c>
      <c r="F206" t="n">
        <v>1350.65576171875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1348.670288085938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3567.6318359375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1356.71142578125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3289.424072265625</v>
      </c>
      <c r="F218" t="n">
        <v>1550.839233398438</v>
      </c>
      <c r="G218" t="n">
        <v>2386.40771484375</v>
      </c>
      <c r="H218" t="n">
        <v>1214.614501953125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3228.974853515625</v>
      </c>
      <c r="F220" t="n">
        <v>1473.058959960938</v>
      </c>
      <c r="G220" t="n">
        <v>2328.53076171875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15500.64453125</v>
      </c>
      <c r="E221" t="n">
        <v>3225.582275390625</v>
      </c>
      <c r="F221" t="n">
        <v>1502.840698242188</v>
      </c>
      <c r="G221" t="n">
        <v>2335.488525390625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1485.914916992188</v>
      </c>
      <c r="G222" t="n">
        <v>2312.35498046875</v>
      </c>
      <c r="H222" t="n">
        <v>1191.804443359375</v>
      </c>
      <c r="I222" t="n">
        <v>8588.2451171875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1459.359497070312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3288.993896484375</v>
      </c>
      <c r="F225" t="n">
        <v>1555.902221679688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15852.7587890625</v>
      </c>
      <c r="E226" t="n">
        <v>3264.814208984375</v>
      </c>
      <c r="F226" t="n">
        <v>1539.919189453125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3330.184814453125</v>
      </c>
      <c r="F227" t="n">
        <v>1548.853759765625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3285.21875</v>
      </c>
      <c r="F228" t="n">
        <v>1556.199951171875</v>
      </c>
      <c r="G228" t="n">
        <v>2497.5537109375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16181.326171875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16233.6162109375</v>
      </c>
      <c r="E230" t="n">
        <v>3196.2890625</v>
      </c>
      <c r="F230" t="n">
        <v>1535.154174804688</v>
      </c>
      <c r="G230" t="n">
        <v>2459.156982421875</v>
      </c>
      <c r="H230" t="n">
        <v>1215.048461914062</v>
      </c>
      <c r="I230" t="n">
        <v>8451.3154296875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16316.2548828125</v>
      </c>
      <c r="E231" t="n">
        <v>3153.569091796875</v>
      </c>
      <c r="F231" t="n">
        <v>1539.323486328125</v>
      </c>
      <c r="G231" t="n">
        <v>2434.06640625</v>
      </c>
      <c r="H231" t="n">
        <v>1218.182983398438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16130.5458984375</v>
      </c>
      <c r="E232" t="n">
        <v>3115.484130859375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8346.203125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3209.478271484375</v>
      </c>
      <c r="F234" t="n">
        <v>1485.964477539062</v>
      </c>
      <c r="G234" t="n">
        <v>2392.930419921875</v>
      </c>
      <c r="H234" t="n">
        <v>1220.449584960938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16408.5703125</v>
      </c>
      <c r="E235" t="n">
        <v>3173.400390625</v>
      </c>
      <c r="F235" t="n">
        <v>1437.817138671875</v>
      </c>
      <c r="G235" t="n">
        <v>2410.281005859375</v>
      </c>
      <c r="H235" t="n">
        <v>1219.099365234375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1509.839599609375</v>
      </c>
      <c r="G236" t="n">
        <v>2399.84423828125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1494.353149414062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16673.044921875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1474.399047851562</v>
      </c>
      <c r="G240" t="n">
        <v>2418.238525390625</v>
      </c>
      <c r="H240" t="n">
        <v>1244.802612304688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1038.723999023438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2372.232421875</v>
      </c>
      <c r="H243" t="n">
        <v>1190.11669921875</v>
      </c>
      <c r="I243" t="n">
        <v>8011.35400390625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2975.758544921875</v>
      </c>
      <c r="F244" t="n">
        <v>1320.07958984375</v>
      </c>
      <c r="G244" t="n">
        <v>2293.221923828125</v>
      </c>
      <c r="H244" t="n">
        <v>1181.098754882812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3021.250244140625</v>
      </c>
      <c r="F245" t="n">
        <v>1373.686889648438</v>
      </c>
      <c r="G245" t="n">
        <v>2336.22705078125</v>
      </c>
      <c r="H245" t="n">
        <v>1193.106567382812</v>
      </c>
      <c r="I245" t="n">
        <v>7936.80908203125</v>
      </c>
      <c r="J245" t="n">
        <v>46.7500114440918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1389.620239257812</v>
      </c>
      <c r="G247" t="n">
        <v>2345.18505859375</v>
      </c>
      <c r="H247" t="n">
        <v>1207.862915039062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16295.4404296875</v>
      </c>
      <c r="E249" t="n">
        <v>3084.80517578125</v>
      </c>
      <c r="F249" t="n">
        <v>1375.920532226562</v>
      </c>
      <c r="G249" t="n">
        <v>2381.929443359375</v>
      </c>
      <c r="H249" t="n">
        <v>1204.824951171875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16206.197265625</v>
      </c>
      <c r="E250" t="n">
        <v>3085.85693359375</v>
      </c>
      <c r="F250" t="n">
        <v>1457.274658203125</v>
      </c>
      <c r="G250" t="n">
        <v>2361.969970703125</v>
      </c>
      <c r="H250" t="n">
        <v>1217.990112304688</v>
      </c>
      <c r="I250" t="n">
        <v>8077.63134765625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2365.8837890625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15911.4677734375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8096.376953125</v>
      </c>
      <c r="J252" t="n">
        <v>48.77127838134766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1208.15234375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3118.064208984375</v>
      </c>
      <c r="F255" t="n">
        <v>1532.870727539062</v>
      </c>
      <c r="G255" t="n">
        <v>2393.669677734375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3027.271728515625</v>
      </c>
      <c r="F256" t="n">
        <v>1510.48486328125</v>
      </c>
      <c r="G256" t="n">
        <v>2358.621826171875</v>
      </c>
      <c r="H256" t="n">
        <v>1268.191040039062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16377.3251953125</v>
      </c>
      <c r="E257" t="n">
        <v>2998.3134765625</v>
      </c>
      <c r="F257" t="n">
        <v>1502.840698242188</v>
      </c>
      <c r="G257" t="n">
        <v>2342.7060546875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2965.8193359375</v>
      </c>
      <c r="F258" t="n">
        <v>1524.482299804688</v>
      </c>
      <c r="G258" t="n">
        <v>2343.14111328125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1280.970336914062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16130.0712890625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1502.046752929688</v>
      </c>
      <c r="G261" t="n">
        <v>2406.2802734375</v>
      </c>
      <c r="H261" t="n">
        <v>1273.929809570312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3036.87646484375</v>
      </c>
      <c r="F262" t="n">
        <v>1507.705200195312</v>
      </c>
      <c r="G262" t="n">
        <v>2408.976318359375</v>
      </c>
      <c r="H262" t="n">
        <v>1275.18359375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3026.458984375</v>
      </c>
      <c r="F263" t="n">
        <v>1497.926879882812</v>
      </c>
      <c r="G263" t="n">
        <v>2408.62841796875</v>
      </c>
      <c r="H263" t="n">
        <v>1272.676025390625</v>
      </c>
      <c r="I263" t="n">
        <v>8172.171875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3010.9765625</v>
      </c>
      <c r="F264" t="n">
        <v>1488.744018554688</v>
      </c>
      <c r="G264" t="n">
        <v>2388.53857421875</v>
      </c>
      <c r="H264" t="n">
        <v>1268.046508789062</v>
      </c>
      <c r="I264" t="n">
        <v>8112.716796875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8090.89794921875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66.88648223876953</v>
      </c>
      <c r="C266" t="n">
        <v>3412.5029296875</v>
      </c>
      <c r="D266" t="n">
        <v>16092.7890625</v>
      </c>
      <c r="E266" t="n">
        <v>3083.658447265625</v>
      </c>
      <c r="F266" t="n">
        <v>1461.593017578125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15759.220703125</v>
      </c>
      <c r="E268" t="n">
        <v>3029.374267578125</v>
      </c>
      <c r="F268" t="n">
        <v>1458.317016601562</v>
      </c>
      <c r="G268" t="n">
        <v>2379.580810546875</v>
      </c>
      <c r="H268" t="n">
        <v>1273.302734375</v>
      </c>
      <c r="I268" t="n">
        <v>8398.87890625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3050.113037109375</v>
      </c>
      <c r="F269" t="n">
        <v>1427.84033203125</v>
      </c>
      <c r="G269" t="n">
        <v>2350.142333984375</v>
      </c>
      <c r="H269" t="n">
        <v>1284.297973632812</v>
      </c>
      <c r="I269" t="n">
        <v>8475.298828125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2403.149658203125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3156.818359375</v>
      </c>
      <c r="F271" t="n">
        <v>1404.262939453125</v>
      </c>
      <c r="G271" t="n">
        <v>2371.8408203125</v>
      </c>
      <c r="H271" t="n">
        <v>1304.021606445312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16205.3017578125</v>
      </c>
      <c r="E272" t="n">
        <v>3074.818603515625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8595.7421875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1441.043579101562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2306.9189453125</v>
      </c>
      <c r="H275" t="n">
        <v>1318.15087890625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2225.69091796875</v>
      </c>
      <c r="H277" t="n">
        <v>1323.45556640625</v>
      </c>
      <c r="I277" t="n">
        <v>8460.111328125</v>
      </c>
      <c r="J277" t="n">
        <v>51.70537948608398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3604.85791015625</v>
      </c>
      <c r="D283" t="n">
        <v>17003.689453125</v>
      </c>
      <c r="E283" t="n">
        <v>3139.52001953125</v>
      </c>
      <c r="F283" t="n">
        <v>1273.520751953125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1290.099243164062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1255.602172851562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3098.37646484375</v>
      </c>
      <c r="F287" t="n">
        <v>1250.439697265625</v>
      </c>
      <c r="G287" t="n">
        <v>2226.907470703125</v>
      </c>
      <c r="H287" t="n">
        <v>1267.27490234375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2158.730712890625</v>
      </c>
      <c r="H290" t="n">
        <v>1224.500366210938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2987.083984375</v>
      </c>
      <c r="F292" t="n">
        <v>1226.068359375</v>
      </c>
      <c r="G292" t="n">
        <v>2198.2177734375</v>
      </c>
      <c r="H292" t="n">
        <v>1207.091552734375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17160.373046875</v>
      </c>
      <c r="E293" t="n">
        <v>2988.803955078125</v>
      </c>
      <c r="F293" t="n">
        <v>1243.887817382812</v>
      </c>
      <c r="G293" t="n">
        <v>2196.61181640625</v>
      </c>
      <c r="H293" t="n">
        <v>1223.53564453125</v>
      </c>
      <c r="I293" t="n">
        <v>8267.912109375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2211.33544921875</v>
      </c>
      <c r="H295" t="n">
        <v>1244.127197265625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3007.344970703125</v>
      </c>
      <c r="F296" t="n">
        <v>1280.07275390625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2873.736328125</v>
      </c>
      <c r="F300" t="n">
        <v>1211.971557617188</v>
      </c>
      <c r="G300" t="n">
        <v>2123.347900390625</v>
      </c>
      <c r="H300" t="n">
        <v>1119.131225585938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17288.80859375</v>
      </c>
      <c r="E301" t="n">
        <v>2901.021484375</v>
      </c>
      <c r="F301" t="n">
        <v>1212.120483398438</v>
      </c>
      <c r="G301" t="n">
        <v>2115.76318359375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2842.866455078125</v>
      </c>
      <c r="F302" t="n">
        <v>1198.172729492188</v>
      </c>
      <c r="G302" t="n">
        <v>2101.663330078125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17308.80078125</v>
      </c>
      <c r="E303" t="n">
        <v>2821.267578125</v>
      </c>
      <c r="F303" t="n">
        <v>1173.701904296875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17528.6953125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17580.65234375</v>
      </c>
      <c r="E305" t="n">
        <v>2816.05859375</v>
      </c>
      <c r="F305" t="n">
        <v>1163.625732421875</v>
      </c>
      <c r="G305" t="n">
        <v>2099.923095703125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17607.8046875</v>
      </c>
      <c r="E307" t="n">
        <v>2780.7451171875</v>
      </c>
      <c r="F307" t="n">
        <v>1131.957641601562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17502.076171875</v>
      </c>
      <c r="E308" t="n">
        <v>2757.760498046875</v>
      </c>
      <c r="F308" t="n">
        <v>1112.947021484375</v>
      </c>
      <c r="G308" t="n">
        <v>2060.1240234375</v>
      </c>
      <c r="H308" t="n">
        <v>1097.478759765625</v>
      </c>
      <c r="I308" t="n">
        <v>7957.5234375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2726.078369140625</v>
      </c>
      <c r="F309" t="n">
        <v>1090.26318359375</v>
      </c>
      <c r="G309" t="n">
        <v>2007.384887695312</v>
      </c>
      <c r="H309" t="n">
        <v>1088.219848632812</v>
      </c>
      <c r="I309" t="n">
        <v>7890.669921875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2803.777587890625</v>
      </c>
      <c r="F310" t="n">
        <v>1136.971069335938</v>
      </c>
      <c r="G310" t="n">
        <v>2056.15283203125</v>
      </c>
      <c r="H310" t="n">
        <v>1103.651245117188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1156.875244140625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8173.515625</v>
      </c>
      <c r="J312" t="n">
        <v>44.07670974731445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2803.82568359375</v>
      </c>
      <c r="F313" t="n">
        <v>1249.744995117188</v>
      </c>
      <c r="G313" t="n">
        <v>2170.42041015625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17934.48046875</v>
      </c>
      <c r="E314" t="n">
        <v>2830.53759765625</v>
      </c>
      <c r="F314" t="n">
        <v>1277.789428710938</v>
      </c>
      <c r="G314" t="n">
        <v>2165.28955078125</v>
      </c>
      <c r="H314" t="n">
        <v>1129.643798828125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17693.828125</v>
      </c>
      <c r="E315" t="n">
        <v>2838.900390625</v>
      </c>
      <c r="F315" t="n">
        <v>1296.750610351562</v>
      </c>
      <c r="G315" t="n">
        <v>2195.808837890625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17752.94140625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8323.9521484375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2989.807373046875</v>
      </c>
      <c r="F317" t="n">
        <v>1291.091918945312</v>
      </c>
      <c r="G317" t="n">
        <v>2210.666259765625</v>
      </c>
      <c r="H317" t="n">
        <v>1164.461547851562</v>
      </c>
      <c r="I317" t="n">
        <v>8286.943359375</v>
      </c>
      <c r="J317" t="n">
        <v>44.89173889160156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2200.538330078125</v>
      </c>
      <c r="H319" t="n">
        <v>1169.862548828125</v>
      </c>
      <c r="I319" t="n">
        <v>8338.466796875</v>
      </c>
      <c r="J319" t="n">
        <v>44.89173889160156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62.63358306884766</v>
      </c>
      <c r="C321" t="n">
        <v>3948.746337890625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1301.36669921875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3058.95361328125</v>
      </c>
      <c r="F323" t="n">
        <v>1325.043212890625</v>
      </c>
      <c r="G323" t="n">
        <v>2194.648681640625</v>
      </c>
      <c r="H323" t="n">
        <v>1169.669677734375</v>
      </c>
      <c r="I323" t="n">
        <v>8226.76953125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2231.860595703125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17916.681640625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3104.493408203125</v>
      </c>
      <c r="F326" t="n">
        <v>1296.303955078125</v>
      </c>
      <c r="G326" t="n">
        <v>2235.518798828125</v>
      </c>
      <c r="H326" t="n">
        <v>1170.44140625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18242.498046875</v>
      </c>
      <c r="E327" t="n">
        <v>3119.020263671875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3154.906982421875</v>
      </c>
      <c r="F328" t="n">
        <v>1333.134033203125</v>
      </c>
      <c r="G328" t="n">
        <v>2283.216064453125</v>
      </c>
      <c r="H328" t="n">
        <v>1183.317138671875</v>
      </c>
      <c r="I328" t="n">
        <v>8256.6650390625</v>
      </c>
      <c r="J328" t="n">
        <v>47.85844039916992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3207.519287109375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3206.515625</v>
      </c>
      <c r="F332" t="n">
        <v>1298.438110351562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2299.0556640625</v>
      </c>
      <c r="H333" t="n">
        <v>1188.04296875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66.88648223876953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1327.078369140625</v>
      </c>
      <c r="G335" t="n">
        <v>2307.7119140625</v>
      </c>
      <c r="H335" t="n">
        <v>1204.294555664062</v>
      </c>
      <c r="I335" t="n">
        <v>8812.841796875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2325.4248046875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18348.65625</v>
      </c>
      <c r="E338" t="n">
        <v>3496.479248046875</v>
      </c>
      <c r="F338" t="n">
        <v>1396.966430664062</v>
      </c>
      <c r="G338" t="n">
        <v>2402.168701171875</v>
      </c>
      <c r="H338" t="n">
        <v>1239.980102539062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18137.44140625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2429.877197265625</v>
      </c>
      <c r="H340" t="n">
        <v>1218.231323242188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1353.981201171875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18074.458984375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17718.251953125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1906.3349609375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2101.9521484375</v>
      </c>
      <c r="G354" t="n">
        <v>2592.154052734375</v>
      </c>
      <c r="H354" t="n">
        <v>1361.0703125</v>
      </c>
      <c r="I354" t="n">
        <v>9358.876953125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2180.0302734375</v>
      </c>
      <c r="G355" t="n">
        <v>2639.628173828125</v>
      </c>
      <c r="H355" t="n">
        <v>1356.440673828125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9284.2822265625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4390.849609375</v>
      </c>
      <c r="D357" t="n">
        <v>17899.556640625</v>
      </c>
      <c r="E357" t="n">
        <v>3422.697998046875</v>
      </c>
      <c r="F357" t="n">
        <v>2156.45263671875</v>
      </c>
      <c r="G357" t="n">
        <v>2587.246337890625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2634.67529296875</v>
      </c>
      <c r="H359" t="n">
        <v>1324.371948242188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18199.083984375</v>
      </c>
      <c r="E360" t="n">
        <v>3413.857666015625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18153.32421875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2527.234619140625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3341.796875</v>
      </c>
      <c r="F363" t="n">
        <v>2185.787841796875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2204.00439453125</v>
      </c>
      <c r="G364" t="n">
        <v>2499.258544921875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2477.574462890625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4264.49365234375</v>
      </c>
      <c r="D368" t="n">
        <v>17737.3359375</v>
      </c>
      <c r="E368" t="n">
        <v>3394.361083984375</v>
      </c>
      <c r="F368" t="n">
        <v>2320.897705078125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3379.16552734375</v>
      </c>
      <c r="F369" t="n">
        <v>2520.039306640625</v>
      </c>
      <c r="G369" t="n">
        <v>2537.98779296875</v>
      </c>
      <c r="H369" t="n">
        <v>1352.582885742188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2711.933349609375</v>
      </c>
      <c r="G372" t="n">
        <v>2586.75537109375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2559.947021484375</v>
      </c>
      <c r="G376" t="n">
        <v>2809.357177734375</v>
      </c>
      <c r="H376" t="n">
        <v>1508.587158203125</v>
      </c>
      <c r="I376" t="n">
        <v>9468.5048828125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2742.34033203125</v>
      </c>
      <c r="H380" t="n">
        <v>1511.2392578125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18369.458984375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2610.327880859375</v>
      </c>
      <c r="G385" t="n">
        <v>2754.8779296875</v>
      </c>
      <c r="H385" t="n">
        <v>1506.073974609375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18309.951171875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9391.4140625</v>
      </c>
      <c r="J386" t="n">
        <v>63.24617767333984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2796.730224609375</v>
      </c>
      <c r="H387" t="n">
        <v>1507.535888671875</v>
      </c>
      <c r="I387" t="n">
        <v>9319.080078125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64.06118774414062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9375.6005859375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63.24617767333984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2665.76318359375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84.89260864257812</v>
      </c>
      <c r="C398" t="n">
        <v>4436.2158203125</v>
      </c>
      <c r="D398" t="n">
        <v>17582.453125</v>
      </c>
      <c r="E398" t="n">
        <v>3222.66748046875</v>
      </c>
      <c r="F398" t="n">
        <v>2727.7177734375</v>
      </c>
      <c r="G398" t="n">
        <v>2767.600341796875</v>
      </c>
      <c r="H398" t="n">
        <v>1461.584350585938</v>
      </c>
      <c r="I398" t="n">
        <v>9259.0498046875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2690.76025390625</v>
      </c>
      <c r="H403" t="n">
        <v>1530.682373046875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3353.9306640625</v>
      </c>
      <c r="G413" t="n">
        <v>2663.778564453125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2631.3818359375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3783.5830078125</v>
      </c>
      <c r="G420" t="n">
        <v>2715.12548828125</v>
      </c>
      <c r="H420" t="n">
        <v>1527.709838867188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3809.98974609375</v>
      </c>
      <c r="G421" t="n">
        <v>2756.275146484375</v>
      </c>
      <c r="H421" t="n">
        <v>1541.89013671875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18873.654296875</v>
      </c>
      <c r="E424" t="n">
        <v>3267.3203125</v>
      </c>
      <c r="F424" t="n">
        <v>3691.5078125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18581.294921875</v>
      </c>
      <c r="E428" t="n">
        <v>3319.93359375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3702.548828125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18501.6015625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63.80953216552734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3823.74072265625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3327.422119140625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2686.293701171875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19592.68359375</v>
      </c>
      <c r="E447" t="n">
        <v>3383.078369140625</v>
      </c>
      <c r="F447" t="n">
        <v>3751.822021484375</v>
      </c>
      <c r="G447" t="n">
        <v>2947.13525390625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18862.369140625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2786.95703125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9997.4912109375</v>
      </c>
      <c r="J456" t="n">
        <v>60.39583969116211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2864.158447265625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3336.982421875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1544.277954101562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3336.982421875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3336.982421875</v>
      </c>
      <c r="G468" t="n">
        <v>3046.986572265625</v>
      </c>
      <c r="H468" t="n">
        <v>1520.108032226562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3219.79833984375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3336.982421875</v>
      </c>
      <c r="G473" t="n">
        <v>3381.2392578125</v>
      </c>
      <c r="H473" t="n">
        <v>1577.94970703125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3336.982421875</v>
      </c>
      <c r="G475" t="n">
        <v>3393.060302734375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21250.7578125</v>
      </c>
      <c r="E476" t="n">
        <v>4039.31591796875</v>
      </c>
      <c r="F476" t="n">
        <v>3336.982421875</v>
      </c>
      <c r="G476" t="n">
        <v>3426.5400390625</v>
      </c>
      <c r="H476" t="n">
        <v>1614.740112304688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20968.46875</v>
      </c>
      <c r="E477" t="n">
        <v>3996.945068359375</v>
      </c>
      <c r="F477" t="n">
        <v>3336.982421875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3910.46435546875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3336.982421875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3947.665771484375</v>
      </c>
      <c r="F486" t="n">
        <v>3336.982421875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3448.87451171875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3336.982421875</v>
      </c>
      <c r="G488" t="n">
        <v>3443.14453125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3474.41259765625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3336.982421875</v>
      </c>
      <c r="G491" t="n">
        <v>3670.50634765625</v>
      </c>
      <c r="H491" t="n">
        <v>1620.0029296875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21404.005859375</v>
      </c>
      <c r="E493" t="n">
        <v>3953.849609375</v>
      </c>
      <c r="F493" t="n">
        <v>3336.982421875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3716.61962890625</v>
      </c>
      <c r="H495" t="n">
        <v>1660.009887695312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3689.231201171875</v>
      </c>
      <c r="H496" t="n">
        <v>1614.106689453125</v>
      </c>
      <c r="I496" t="n">
        <v>9894.78515625</v>
      </c>
      <c r="J496" t="n">
        <v>68.9300537109375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3756.4423828125</v>
      </c>
      <c r="F497" t="n">
        <v>3336.982421875</v>
      </c>
      <c r="G497" t="n">
        <v>3600.47998046875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3753.20556640625</v>
      </c>
      <c r="F500" t="n">
        <v>3336.982421875</v>
      </c>
      <c r="G500" t="n">
        <v>3618.211669921875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3712.912109375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3336.982421875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3336.982421875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3336.982421875</v>
      </c>
      <c r="G506" t="n">
        <v>3956.75146484375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22059.21484375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3545.265869140625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3336.982421875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3336.982421875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3336.982421875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3794.561767578125</v>
      </c>
      <c r="F532" t="n">
        <v>5853.34326171875</v>
      </c>
      <c r="G532" t="n">
        <v>4167.583984375</v>
      </c>
      <c r="H532" t="n">
        <v>1880.899291992188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4082.051025390625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3682.185302734375</v>
      </c>
      <c r="F543" t="n">
        <v>6440.24072265625</v>
      </c>
      <c r="G543" t="n">
        <v>4296.36669921875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6067.90576171875</v>
      </c>
      <c r="G545" t="n">
        <v>4311.4912109375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3591.453369140625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4319.51318359375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8166.3916015625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8570.580078125</v>
      </c>
      <c r="G561" t="n">
        <v>4169.84326171875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4095.23876953125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81.56723022460938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2037.514770507812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2010.178100585938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12126.357421875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8085.81201171875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5339.63525390625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5027.75146484375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8924.30078125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2804.805419921875</v>
      </c>
      <c r="I617" t="n">
        <v>11763.46875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5154.22998046875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5002.25341796875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4792.38720703125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2668.365478515625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5279.94921875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4276.91015625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3455.763427734375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48750</v>
      </c>
      <c r="E1150" t="n">
        <v>8042</v>
      </c>
      <c r="F1150" t="n">
        <v>17885</v>
      </c>
      <c r="G1150" t="n">
        <v>5740.5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4.103988220486121</v>
      </c>
      <c r="C2" t="n">
        <v>1.558092096697195</v>
      </c>
      <c r="D2" t="n">
        <v>19.43726672408843</v>
      </c>
      <c r="E2" t="n">
        <v>2.66164549690433</v>
      </c>
      <c r="F2" t="n">
        <v>-0.09496145682046375</v>
      </c>
      <c r="G2" t="n">
        <v>6.581878945414044</v>
      </c>
      <c r="H2" t="n">
        <v>0.4031175863432379</v>
      </c>
      <c r="I2" t="n">
        <v>-3.742912326841241</v>
      </c>
      <c r="J2" t="n">
        <v>12.35821219423714</v>
      </c>
      <c r="K2" t="n">
        <v>1.782938039985149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2.077488996278865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6.61020896407174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10.32708513238994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-13.03684663030387</v>
      </c>
      <c r="H20" t="n">
        <v>-13.53746666581271</v>
      </c>
      <c r="I20" t="n">
        <v>-2.963297603822368</v>
      </c>
      <c r="J20" t="n">
        <v>-16.04841923893668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4.291430435753463</v>
      </c>
      <c r="H21" t="n">
        <v>-0.573638734789339</v>
      </c>
      <c r="I21" t="n">
        <v>13.37443188240544</v>
      </c>
      <c r="J21" t="n">
        <v>-9.518325982465825</v>
      </c>
      <c r="K21" t="n">
        <v>3.774530098792428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-1.948670254190821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-8.20824154178762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-0.24893040690257</v>
      </c>
      <c r="C26" t="n">
        <v>12.6999705492641</v>
      </c>
      <c r="D26" t="n">
        <v>-7.401265173923532</v>
      </c>
      <c r="E26" t="n">
        <v>1.063160663320195</v>
      </c>
      <c r="F26" t="n">
        <v>-9.685747780457799</v>
      </c>
      <c r="G26" t="n">
        <v>0.1275459383887734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6.200602617383377</v>
      </c>
      <c r="F27" t="n">
        <v>3.115866920596466</v>
      </c>
      <c r="G27" t="n">
        <v>-1.633629175505458</v>
      </c>
      <c r="H27" t="n">
        <v>2.178203926412259</v>
      </c>
      <c r="I27" t="n">
        <v>8.990891031607063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7.986601614144595</v>
      </c>
      <c r="C28" t="n">
        <v>5.43904026693105</v>
      </c>
      <c r="D28" t="n">
        <v>12.14278288649229</v>
      </c>
      <c r="E28" t="n">
        <v>-1.278160804684247</v>
      </c>
      <c r="F28" t="n">
        <v>2.641180025767875</v>
      </c>
      <c r="G28" t="n">
        <v>8.985088818936049</v>
      </c>
      <c r="H28" t="n">
        <v>14.38004000921966</v>
      </c>
      <c r="I28" t="n">
        <v>-2.947351195713654</v>
      </c>
      <c r="J28" t="n">
        <v>25.82480298186372</v>
      </c>
      <c r="K28" t="n">
        <v>8.516689784128783</v>
      </c>
    </row>
    <row r="29">
      <c r="A29" s="2" t="n">
        <v>45443</v>
      </c>
      <c r="B29" t="n">
        <v>16.27304674521324</v>
      </c>
      <c r="C29" t="n">
        <v>2.03397652395616</v>
      </c>
      <c r="D29" t="n">
        <v>3.534874419132561</v>
      </c>
      <c r="E29" t="n">
        <v>2.959302013086429</v>
      </c>
      <c r="F29" t="n">
        <v>-8.268698122303375</v>
      </c>
      <c r="G29" t="n">
        <v>12.69081081345675</v>
      </c>
      <c r="H29" t="n">
        <v>16.22649303915029</v>
      </c>
      <c r="I29" t="n">
        <v>-3.262724235044545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15.74237587349991</v>
      </c>
      <c r="C30" t="n">
        <v>-2.67266453068945</v>
      </c>
      <c r="D30" t="n">
        <v>-2.248483987363437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1.723369194923419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5.038155140261935</v>
      </c>
      <c r="E31" t="n">
        <v>5.983029664408845</v>
      </c>
      <c r="F31" t="n">
        <v>7.339992016209473</v>
      </c>
      <c r="G31" t="n">
        <v>6.68248556929838</v>
      </c>
      <c r="H31" t="n">
        <v>-0.5718345894136667</v>
      </c>
      <c r="I31" t="n">
        <v>11.62259929157436</v>
      </c>
      <c r="J31" t="n">
        <v>-1.76175491252113</v>
      </c>
      <c r="K31" t="n">
        <v>0.9890500789658363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22.19204221731983</v>
      </c>
      <c r="E32" t="n">
        <v>-1.229303257288417</v>
      </c>
      <c r="F32" t="n">
        <v>101.3110062129251</v>
      </c>
      <c r="G32" t="n">
        <v>-2.12156910540835</v>
      </c>
      <c r="H32" t="n">
        <v>17.00524464572741</v>
      </c>
      <c r="I32" t="n">
        <v>10.81239988495755</v>
      </c>
      <c r="J32" t="n">
        <v>5.253874551998905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12.80370099181256</v>
      </c>
      <c r="D33" t="n">
        <v>6.144648485990256</v>
      </c>
      <c r="E33" t="n">
        <v>-7.33437964504593</v>
      </c>
      <c r="F33" t="n">
        <v>0</v>
      </c>
      <c r="G33" t="n">
        <v>11.6437829290378</v>
      </c>
      <c r="H33" t="n">
        <v>-4.501564657279323</v>
      </c>
      <c r="I33" t="n">
        <v>-1.120602708742746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11.60322683250985</v>
      </c>
      <c r="D34" t="n">
        <v>2.797519296400042</v>
      </c>
      <c r="E34" t="n">
        <v>6.328111652611534</v>
      </c>
      <c r="F34" t="n">
        <v>0</v>
      </c>
      <c r="G34" t="n">
        <v>8.392127309803833</v>
      </c>
      <c r="H34" t="n">
        <v>4.95524237379612</v>
      </c>
      <c r="I34" t="n">
        <v>-2.887737022241299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9.212870615554515</v>
      </c>
      <c r="C35" t="n">
        <v>14.6122161132153</v>
      </c>
      <c r="D35" t="n">
        <v>11.04625722412691</v>
      </c>
      <c r="E35" t="n">
        <v>18.24732584098063</v>
      </c>
      <c r="F35" t="n">
        <v>0</v>
      </c>
      <c r="G35" t="n">
        <v>23.65989521501526</v>
      </c>
      <c r="H35" t="n">
        <v>12.96792385233905</v>
      </c>
      <c r="I35" t="n">
        <v>2.082327738156575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-5.254218412205935</v>
      </c>
      <c r="C36" t="n">
        <v>4.94400484527191</v>
      </c>
      <c r="D36" t="n">
        <v>2.267394579423176</v>
      </c>
      <c r="E36" t="n">
        <v>-4.39228410178929</v>
      </c>
      <c r="F36" t="n">
        <v>-12.50782775814735</v>
      </c>
      <c r="G36" t="n">
        <v>1.017245106665476</v>
      </c>
      <c r="H36" t="n">
        <v>-6.154100935504314</v>
      </c>
      <c r="I36" t="n">
        <v>-2.057385283642077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2.400394649086546</v>
      </c>
      <c r="E37" t="n">
        <v>3.307255070070858</v>
      </c>
      <c r="F37" t="n">
        <v>11.94893382831113</v>
      </c>
      <c r="G37" t="n">
        <v>4.84576188470367</v>
      </c>
      <c r="H37" t="n">
        <v>-1.342506096716956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-2.089847072432216</v>
      </c>
      <c r="E38" t="n">
        <v>0.2355669421133744</v>
      </c>
      <c r="F38" t="n">
        <v>34.6080592355773</v>
      </c>
      <c r="G38" t="n">
        <v>-8.981795835595463</v>
      </c>
      <c r="H38" t="n">
        <v>6.792296794916153</v>
      </c>
      <c r="I38" t="n">
        <v>2.822500556549112</v>
      </c>
      <c r="J38" t="n">
        <v>-1.877482694419874</v>
      </c>
      <c r="K38" t="n">
        <v>3.137935714396556</v>
      </c>
    </row>
    <row r="39">
      <c r="A39" s="2" t="n">
        <v>45138</v>
      </c>
      <c r="B39" t="n">
        <v>11.67341620484341</v>
      </c>
      <c r="C39" t="n">
        <v>5.112392671555321</v>
      </c>
      <c r="D39" t="n">
        <v>1.101362237494952</v>
      </c>
      <c r="E39" t="n">
        <v>-5.994252880944639</v>
      </c>
      <c r="F39" t="n">
        <v>-6.741408381982106</v>
      </c>
      <c r="G39" t="n">
        <v>11.32765313598394</v>
      </c>
      <c r="H39" t="n">
        <v>2.549480230111034</v>
      </c>
      <c r="I39" t="n">
        <v>0.3238230254547947</v>
      </c>
      <c r="J39" t="n">
        <v>14.70246273168003</v>
      </c>
      <c r="K39" t="n">
        <v>3.850935576809866</v>
      </c>
    </row>
    <row r="40">
      <c r="A40" s="2" t="n">
        <v>45107</v>
      </c>
      <c r="B40" t="n">
        <v>14.42242077486588</v>
      </c>
      <c r="C40" t="n">
        <v>5.866352025471899</v>
      </c>
      <c r="D40" t="n">
        <v>2.552452697909824</v>
      </c>
      <c r="E40" t="n">
        <v>-2.501393118100936</v>
      </c>
      <c r="F40" t="n">
        <v>52.81870257157748</v>
      </c>
      <c r="G40" t="n">
        <v>5.442239180605002</v>
      </c>
      <c r="H40" t="n">
        <v>10.20469771094445</v>
      </c>
      <c r="I40" t="n">
        <v>4.497900337813476</v>
      </c>
      <c r="J40" t="n">
        <v>8.412381904513499</v>
      </c>
      <c r="K40" t="n">
        <v>1.753911354171445</v>
      </c>
    </row>
    <row r="41">
      <c r="A41" s="2" t="n">
        <v>45077</v>
      </c>
      <c r="B41" t="n">
        <v>0.2398014288790939</v>
      </c>
      <c r="C41" t="n">
        <v>3.05057665908357</v>
      </c>
      <c r="D41" t="n">
        <v>-4.147521871187642</v>
      </c>
      <c r="E41" t="n">
        <v>11.2341351312931</v>
      </c>
      <c r="F41" t="n">
        <v>33.21542630487186</v>
      </c>
      <c r="G41" t="n">
        <v>7.867577311634144</v>
      </c>
      <c r="H41" t="n">
        <v>7.506725478541076</v>
      </c>
      <c r="I41" t="n">
        <v>9.05925314835021</v>
      </c>
      <c r="J41" t="n">
        <v>7.697562284375103</v>
      </c>
      <c r="K41" t="n">
        <v>14.44636940961548</v>
      </c>
    </row>
    <row r="42">
      <c r="A42" s="2" t="n">
        <v>45046</v>
      </c>
      <c r="B42" t="n">
        <v>4.849144261040128</v>
      </c>
      <c r="C42" t="n">
        <v>14.08585981305683</v>
      </c>
      <c r="D42" t="n">
        <v>0.01005988803512992</v>
      </c>
      <c r="E42" t="n">
        <v>11.94533238388784</v>
      </c>
      <c r="F42" t="n">
        <v>15.23576461292784</v>
      </c>
      <c r="G42" t="n">
        <v>8.999506288182246</v>
      </c>
      <c r="H42" t="n">
        <v>5.885917736814816</v>
      </c>
      <c r="I42" t="n">
        <v>3.586532810411658</v>
      </c>
      <c r="J42" t="n">
        <v>9.388956389776437</v>
      </c>
      <c r="K42" t="n">
        <v>5.67674636049269</v>
      </c>
    </row>
    <row r="43">
      <c r="A43" s="2" t="n">
        <v>45016</v>
      </c>
      <c r="B43" t="n">
        <v>-4.329907829097069</v>
      </c>
      <c r="C43" t="n">
        <v>6.105915816415663</v>
      </c>
      <c r="D43" t="n">
        <v>7.633001736990996</v>
      </c>
      <c r="E43" t="n">
        <v>-5.056501004082126</v>
      </c>
      <c r="F43" t="n">
        <v>-3.582509194999095</v>
      </c>
      <c r="G43" t="n">
        <v>-2.965983089428026</v>
      </c>
      <c r="H43" t="n">
        <v>-8.735047886539338</v>
      </c>
      <c r="I43" t="n">
        <v>-3.851878849505208</v>
      </c>
      <c r="J43" t="n">
        <v>-15.75643242237924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-4.113136908852921</v>
      </c>
      <c r="D44" t="n">
        <v>6.838985258720909</v>
      </c>
      <c r="E44" t="n">
        <v>-4.824808739507802</v>
      </c>
      <c r="F44" t="n">
        <v>-16.55274787641231</v>
      </c>
      <c r="G44" t="n">
        <v>-10.17077502760507</v>
      </c>
      <c r="H44" t="n">
        <v>-7.916591736669409</v>
      </c>
      <c r="I44" t="n">
        <v>-3.045988603182948</v>
      </c>
      <c r="J44" t="n">
        <v>5.496691759247607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5.59173829974775</v>
      </c>
      <c r="D45" t="n">
        <v>-1.364663512146413</v>
      </c>
      <c r="E45" t="n">
        <v>1.10295217501486</v>
      </c>
      <c r="F45" t="n">
        <v>4.502170555028817</v>
      </c>
      <c r="G45" t="n">
        <v>0.890883434977896</v>
      </c>
      <c r="H45" t="n">
        <v>10.37064512945689</v>
      </c>
      <c r="I45" t="n">
        <v>5.964547812117282</v>
      </c>
      <c r="J45" t="n">
        <v>1.820625188673697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-3.58999338233541</v>
      </c>
      <c r="D46" t="n">
        <v>1.527821577133337</v>
      </c>
      <c r="E46" t="n">
        <v>-7.368348975916239</v>
      </c>
      <c r="F46" t="n">
        <v>-11.16523922602164</v>
      </c>
      <c r="G46" t="n">
        <v>-3.96401607191037</v>
      </c>
      <c r="H46" t="n">
        <v>-4.319859846447249</v>
      </c>
      <c r="I46" t="n">
        <v>-6.458000505355132</v>
      </c>
      <c r="J46" t="n">
        <v>-0.8026657585446961</v>
      </c>
      <c r="K46" t="n">
        <v>3.553883857758922</v>
      </c>
    </row>
    <row r="47">
      <c r="A47" s="2" t="n">
        <v>44895</v>
      </c>
      <c r="B47" t="n">
        <v>-2.935413549267774</v>
      </c>
      <c r="C47" t="n">
        <v>2.147418658612699</v>
      </c>
      <c r="D47" t="n">
        <v>3.128227379440829</v>
      </c>
      <c r="E47" t="n">
        <v>-9.504094344134018</v>
      </c>
      <c r="F47" t="n">
        <v>14.67420520197256</v>
      </c>
      <c r="G47" t="n">
        <v>6.539409895040893</v>
      </c>
      <c r="H47" t="n">
        <v>-3.188483461493519</v>
      </c>
      <c r="I47" t="n">
        <v>-5.808910723541638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4.260242823380156</v>
      </c>
      <c r="E48" t="n">
        <v>4.871173526272887</v>
      </c>
      <c r="F48" t="n">
        <v>9.281126572489317</v>
      </c>
      <c r="G48" t="n">
        <v>5.007451430252829</v>
      </c>
      <c r="H48" t="n">
        <v>6.339692087211191</v>
      </c>
      <c r="I48" t="n">
        <v>7.922960578184624</v>
      </c>
      <c r="J48" t="n">
        <v>-11.23854420540429</v>
      </c>
      <c r="K48" t="n">
        <v>11.02447946725647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-9.835786308553562</v>
      </c>
      <c r="E49" t="n">
        <v>9.3144859028355</v>
      </c>
      <c r="F49" t="n">
        <v>-3.703034415788531</v>
      </c>
      <c r="G49" t="n">
        <v>-10.16668435803626</v>
      </c>
      <c r="H49" t="n">
        <v>-3.094670375873965</v>
      </c>
      <c r="I49" t="n">
        <v>-2.79777077687231</v>
      </c>
      <c r="J49" t="n">
        <v>-11.30999135125995</v>
      </c>
      <c r="K49" t="n">
        <v>4.73315475405014</v>
      </c>
    </row>
    <row r="50">
      <c r="A50" s="2" t="n">
        <v>44804</v>
      </c>
      <c r="B50" t="n">
        <v>3.355704018021433</v>
      </c>
      <c r="C50" t="n">
        <v>4.353109016111012</v>
      </c>
      <c r="D50" t="n">
        <v>2.47871347918025</v>
      </c>
      <c r="E50" t="n">
        <v>9.29877560907606</v>
      </c>
      <c r="F50" t="n">
        <v>25.31754846033245</v>
      </c>
      <c r="G50" t="n">
        <v>0.6972947875028002</v>
      </c>
      <c r="H50" t="n">
        <v>12.38781228951133</v>
      </c>
      <c r="I50" t="n">
        <v>4.200106067405263</v>
      </c>
      <c r="J50" t="n">
        <v>-2.947261783755939</v>
      </c>
      <c r="K50" t="n">
        <v>8.540274711878348</v>
      </c>
    </row>
    <row r="51">
      <c r="A51" s="2" t="n">
        <v>44773</v>
      </c>
      <c r="B51" t="n">
        <v>1.521356997413625</v>
      </c>
      <c r="C51" t="n">
        <v>5.607556435537608</v>
      </c>
      <c r="D51" t="n">
        <v>13.84579027696784</v>
      </c>
      <c r="E51" t="n">
        <v>10.70373818289974</v>
      </c>
      <c r="F51" t="n">
        <v>1.608411277486832</v>
      </c>
      <c r="G51" t="n">
        <v>4.927451854507559</v>
      </c>
      <c r="H51" t="n">
        <v>7.612390250840528</v>
      </c>
      <c r="I51" t="n">
        <v>3.574640694887932</v>
      </c>
      <c r="J51" t="n">
        <v>7.744383465719951</v>
      </c>
      <c r="K51" t="n">
        <v>7.850823700287823</v>
      </c>
    </row>
    <row r="52">
      <c r="A52" s="2" t="n">
        <v>44742</v>
      </c>
      <c r="B52" t="n">
        <v>7.490908965829957</v>
      </c>
      <c r="C52" t="n">
        <v>-0.473250236108147</v>
      </c>
      <c r="D52" t="n">
        <v>4.116922752840679</v>
      </c>
      <c r="E52" t="n">
        <v>0.4890799698046067</v>
      </c>
      <c r="F52" t="n">
        <v>-3.664113186899087</v>
      </c>
      <c r="G52" t="n">
        <v>-1.9539230031829</v>
      </c>
      <c r="H52" t="n">
        <v>5.684733743756265</v>
      </c>
      <c r="I52" t="n">
        <v>6.331631559969186</v>
      </c>
      <c r="J52" t="n">
        <v>-9.602130269776799</v>
      </c>
      <c r="K52" t="n">
        <v>14.30995865363449</v>
      </c>
    </row>
    <row r="53">
      <c r="A53" s="2" t="n">
        <v>44712</v>
      </c>
      <c r="B53" t="n">
        <v>8.182522961191886</v>
      </c>
      <c r="C53" t="n">
        <v>3.607670724692125</v>
      </c>
      <c r="D53" t="n">
        <v>0.9371018656841645</v>
      </c>
      <c r="E53" t="n">
        <v>5.717879801781334</v>
      </c>
      <c r="F53" t="n">
        <v>-11.52179689211293</v>
      </c>
      <c r="G53" t="n">
        <v>10.66161619025476</v>
      </c>
      <c r="H53" t="n">
        <v>12.17329822288544</v>
      </c>
      <c r="I53" t="n">
        <v>3.220480299772466</v>
      </c>
      <c r="J53" t="n">
        <v>-5.014531822450374</v>
      </c>
      <c r="K53" t="n">
        <v>12.47615253809766</v>
      </c>
    </row>
    <row r="54">
      <c r="A54" s="2" t="n">
        <v>44681</v>
      </c>
      <c r="B54" t="n">
        <v>8.400859387363436</v>
      </c>
      <c r="C54" t="n">
        <v>2.095545500370388</v>
      </c>
      <c r="D54" t="n">
        <v>0.3677612786222806</v>
      </c>
      <c r="E54" t="n">
        <v>7.048806416793063</v>
      </c>
      <c r="F54" t="n">
        <v>17.77583135758309</v>
      </c>
      <c r="G54" t="n">
        <v>9.262711975193971</v>
      </c>
      <c r="H54" t="n">
        <v>14.32645503610095</v>
      </c>
      <c r="I54" t="n">
        <v>2.069753805761532</v>
      </c>
      <c r="J54" t="n">
        <v>-1.326640116572253</v>
      </c>
      <c r="K54" t="n">
        <v>4.66713656887483</v>
      </c>
    </row>
    <row r="55">
      <c r="A55" s="2" t="n">
        <v>44651</v>
      </c>
      <c r="B55" t="n">
        <v>-1.179954189293642</v>
      </c>
      <c r="C55" t="n">
        <v>3.474151656225621</v>
      </c>
      <c r="D55" t="n">
        <v>-8.319995261715363</v>
      </c>
      <c r="E55" t="n">
        <v>-5.122024407065895</v>
      </c>
      <c r="F55" t="n">
        <v>-0.7501335742738147</v>
      </c>
      <c r="G55" t="n">
        <v>-9.517068133504358</v>
      </c>
      <c r="H55" t="n">
        <v>1.985209731172666</v>
      </c>
      <c r="I55" t="n">
        <v>-9.055055739608363</v>
      </c>
      <c r="J55" t="n">
        <v>-7.311398561040717</v>
      </c>
      <c r="K55" t="n">
        <v>1.931131085432014</v>
      </c>
    </row>
    <row r="56">
      <c r="A56" s="2" t="n">
        <v>44620</v>
      </c>
      <c r="B56" t="n">
        <v>-10.48661432604779</v>
      </c>
      <c r="C56" t="n">
        <v>-0.9622180006973569</v>
      </c>
      <c r="D56" t="n">
        <v>-4.748443675663838</v>
      </c>
      <c r="E56" t="n">
        <v>-2.105443650804295</v>
      </c>
      <c r="F56" t="n">
        <v>-14.96499851477758</v>
      </c>
      <c r="G56" t="n">
        <v>-4.87456323320854</v>
      </c>
      <c r="H56" t="n">
        <v>-10.71912696308232</v>
      </c>
      <c r="I56" t="n">
        <v>-3.293477739829698</v>
      </c>
      <c r="J56" t="n">
        <v>-16.1838548347255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9.701967880683803</v>
      </c>
      <c r="C2" t="n">
        <v>20.41992589543023</v>
      </c>
      <c r="D2" t="n">
        <v>22.98446641149361</v>
      </c>
      <c r="E2" t="n">
        <v>14.88251687191462</v>
      </c>
      <c r="F2" t="n">
        <v>-3.740581270182997</v>
      </c>
      <c r="G2" t="n">
        <v>21.49717358523988</v>
      </c>
      <c r="H2" t="n">
        <v>12.35770057097838</v>
      </c>
      <c r="I2" t="n">
        <v>-2.931395598783626</v>
      </c>
      <c r="J2" t="n">
        <v>14.55976103265202</v>
      </c>
      <c r="K2" t="n">
        <v>26.85661088009568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8.752312965681863</v>
      </c>
      <c r="F10" t="n">
        <v>-16.34953893884369</v>
      </c>
      <c r="G10" t="n">
        <v>3.131718060252653</v>
      </c>
      <c r="H10" t="n">
        <v>8.752768960690172</v>
      </c>
      <c r="I10" t="n">
        <v>11.04541035521229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16.26277248555914</v>
      </c>
      <c r="F11" t="n">
        <v>23.76310655760072</v>
      </c>
      <c r="G11" t="n">
        <v>18.15429582274275</v>
      </c>
      <c r="H11" t="n">
        <v>49.19976745256383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36.23481671050664</v>
      </c>
      <c r="E12" t="n">
        <v>-2.997464753141499</v>
      </c>
      <c r="F12" t="n">
        <v>116.0872179967048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16.74109204516401</v>
      </c>
      <c r="E13" t="n">
        <v>20.20772331627228</v>
      </c>
      <c r="F13" t="n">
        <v>-12.50782775814735</v>
      </c>
      <c r="G13" t="n">
        <v>35.40108188870452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1.364612996876269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-1.691043931066094</v>
      </c>
      <c r="E15" t="n">
        <v>21.40665200916874</v>
      </c>
      <c r="F15" t="n">
        <v>134.594764106656</v>
      </c>
      <c r="G15" t="n">
        <v>23.97384632741812</v>
      </c>
      <c r="H15" t="n">
        <v>25.45094777269185</v>
      </c>
      <c r="I15" t="n">
        <v>18.05200849929474</v>
      </c>
      <c r="J15" t="n">
        <v>27.71980258061198</v>
      </c>
      <c r="K15" t="n">
        <v>23.06443602826771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13.4247256065386</v>
      </c>
      <c r="E16" t="n">
        <v>-8.640686353109627</v>
      </c>
      <c r="F16" t="n">
        <v>-15.91990837810021</v>
      </c>
      <c r="G16" t="n">
        <v>-12.05855694677013</v>
      </c>
      <c r="H16" t="n">
        <v>-7.244643982133203</v>
      </c>
      <c r="I16" t="n">
        <v>-1.220420379861553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9.164480633439997</v>
      </c>
      <c r="E17" t="n">
        <v>-12.08874837097499</v>
      </c>
      <c r="F17" t="n">
        <v>11.32529109015721</v>
      </c>
      <c r="G17" t="n">
        <v>7.439603110164117</v>
      </c>
      <c r="H17" t="n">
        <v>-1.49818688439024</v>
      </c>
      <c r="I17" t="n">
        <v>-4.910991554235422</v>
      </c>
      <c r="J17" t="n">
        <v>2.041284941033994</v>
      </c>
      <c r="K17" t="n">
        <v>5.148957690200784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5.19251544234709</v>
      </c>
      <c r="E18" t="n">
        <v>32.26815624155659</v>
      </c>
      <c r="F18" t="n">
        <v>22.61797893305244</v>
      </c>
      <c r="G18" t="n">
        <v>-5.082922245467403</v>
      </c>
      <c r="H18" t="n">
        <v>17.20041742811507</v>
      </c>
      <c r="I18" t="n">
        <v>4.905394556550191</v>
      </c>
      <c r="J18" t="n">
        <v>-7.25785622619044</v>
      </c>
      <c r="K18" t="n">
        <v>22.60228607755523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5.479094284050157</v>
      </c>
      <c r="E19" t="n">
        <v>13.72321897090771</v>
      </c>
      <c r="F19" t="n">
        <v>0.3877157178536983</v>
      </c>
      <c r="G19" t="n">
        <v>18.54935787021694</v>
      </c>
      <c r="H19" t="n">
        <v>35.53407139024145</v>
      </c>
      <c r="I19" t="n">
        <v>12.02770022448547</v>
      </c>
      <c r="J19" t="n">
        <v>-15.27427762484478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15.31677211054343</v>
      </c>
      <c r="D2" t="n">
        <v>-0.03120033847640036</v>
      </c>
      <c r="E2" t="n">
        <v>20.35580064888105</v>
      </c>
      <c r="F2" t="n">
        <v>19.77231120709504</v>
      </c>
      <c r="G2" t="n">
        <v>14.61896051545883</v>
      </c>
      <c r="H2" t="n">
        <v>53.99404885449464</v>
      </c>
      <c r="I2" t="n">
        <v>12.15250179138201</v>
      </c>
      <c r="J2" t="n">
        <v>-17.85373711286744</v>
      </c>
      <c r="K2" t="n">
        <v>63.82167856209826</v>
      </c>
    </row>
    <row r="3">
      <c r="A3" s="2" t="n">
        <v>44935</v>
      </c>
      <c r="B3" t="n">
        <v>19.63509029469428</v>
      </c>
      <c r="C3" t="n">
        <v>14.21610890947509</v>
      </c>
      <c r="D3" t="n">
        <v>1.29209720447141</v>
      </c>
      <c r="E3" t="n">
        <v>21.41450911821552</v>
      </c>
      <c r="F3" t="n">
        <v>24.37369563772624</v>
      </c>
      <c r="G3" t="n">
        <v>14.64431217769528</v>
      </c>
      <c r="H3" t="n">
        <v>59.13418570644335</v>
      </c>
      <c r="I3" t="n">
        <v>10.51172399974669</v>
      </c>
      <c r="J3" t="n">
        <v>-16.0350379830101</v>
      </c>
      <c r="K3" t="n">
        <v>62.96723087883642</v>
      </c>
    </row>
    <row r="4">
      <c r="A4" s="2" t="n">
        <v>44936</v>
      </c>
      <c r="B4" t="n">
        <v>16.10547278301011</v>
      </c>
      <c r="C4" t="n">
        <v>10.41787848638445</v>
      </c>
      <c r="D4" t="n">
        <v>1.728421309655692</v>
      </c>
      <c r="E4" t="n">
        <v>14.7567344602034</v>
      </c>
      <c r="F4" t="n">
        <v>23.13832513299632</v>
      </c>
      <c r="G4" t="n">
        <v>12.01454381527838</v>
      </c>
      <c r="H4" t="n">
        <v>58.23159002245912</v>
      </c>
      <c r="I4" t="n">
        <v>7.36175638716432</v>
      </c>
      <c r="J4" t="n">
        <v>-13.80253522200082</v>
      </c>
      <c r="K4" t="n">
        <v>60.10601104979072</v>
      </c>
    </row>
    <row r="5">
      <c r="A5" s="2" t="n">
        <v>44937</v>
      </c>
      <c r="B5" t="n">
        <v>13.62910547433986</v>
      </c>
      <c r="C5" t="n">
        <v>7.393740883072208</v>
      </c>
      <c r="D5" t="n">
        <v>1.747746311318465</v>
      </c>
      <c r="E5" t="n">
        <v>12.10369436458831</v>
      </c>
      <c r="F5" t="n">
        <v>20.98421058631288</v>
      </c>
      <c r="G5" t="n">
        <v>11.70446404644878</v>
      </c>
      <c r="H5" t="n">
        <v>57.88898846431427</v>
      </c>
      <c r="I5" t="n">
        <v>5.796608155223004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11.65641729803739</v>
      </c>
      <c r="C6" t="n">
        <v>9.193636244621906</v>
      </c>
      <c r="D6" t="n">
        <v>3.066729464940066</v>
      </c>
      <c r="E6" t="n">
        <v>10.60413385362575</v>
      </c>
      <c r="F6" t="n">
        <v>23.06818064236389</v>
      </c>
      <c r="G6" t="n">
        <v>11.58661947341379</v>
      </c>
      <c r="H6" t="n">
        <v>60.84506019084657</v>
      </c>
      <c r="I6" t="n">
        <v>6.555818620236664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10.30525128384632</v>
      </c>
      <c r="C7" t="n">
        <v>8.896636693888427</v>
      </c>
      <c r="D7" t="n">
        <v>0.7969809762321978</v>
      </c>
      <c r="E7" t="n">
        <v>13.05606700629289</v>
      </c>
      <c r="F7" t="n">
        <v>22.95507494849931</v>
      </c>
      <c r="G7" t="n">
        <v>9.540343132680462</v>
      </c>
      <c r="H7" t="n">
        <v>59.36097423372604</v>
      </c>
      <c r="I7" t="n">
        <v>4.719106666743023</v>
      </c>
      <c r="J7" t="n">
        <v>-21.04619910344276</v>
      </c>
      <c r="K7" t="n">
        <v>55.17999673509735</v>
      </c>
    </row>
    <row r="8">
      <c r="A8" s="2" t="n">
        <v>44942</v>
      </c>
      <c r="B8" t="n">
        <v>9.34718279832758</v>
      </c>
      <c r="C8" t="n">
        <v>8.175642663860483</v>
      </c>
      <c r="D8" t="n">
        <v>0.1414829775715942</v>
      </c>
      <c r="E8" t="n">
        <v>13.08321682800722</v>
      </c>
      <c r="F8" t="n">
        <v>19.38815123120525</v>
      </c>
      <c r="G8" t="n">
        <v>11.17555325663633</v>
      </c>
      <c r="H8" t="n">
        <v>57.95832759674471</v>
      </c>
      <c r="I8" t="n">
        <v>3.578438518961646</v>
      </c>
      <c r="J8" t="n">
        <v>-26.29979788119404</v>
      </c>
      <c r="K8" t="n">
        <v>54.78858781324125</v>
      </c>
    </row>
    <row r="9">
      <c r="A9" s="2" t="n">
        <v>44943</v>
      </c>
      <c r="B9" t="n">
        <v>6.467562106573443</v>
      </c>
      <c r="C9" t="n">
        <v>8.788130854793131</v>
      </c>
      <c r="D9" t="n">
        <v>-1.063261320793918</v>
      </c>
      <c r="E9" t="n">
        <v>13.67993463532409</v>
      </c>
      <c r="F9" t="n">
        <v>14.63120612105899</v>
      </c>
      <c r="G9" t="n">
        <v>10.55029823865397</v>
      </c>
      <c r="H9" t="n">
        <v>51.53769764201059</v>
      </c>
      <c r="I9" t="n">
        <v>4.460144649788256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-0.6428128839705893</v>
      </c>
      <c r="E10" t="n">
        <v>12.92221531887359</v>
      </c>
      <c r="F10" t="n">
        <v>15.30153328719202</v>
      </c>
      <c r="G10" t="n">
        <v>10.54186555258065</v>
      </c>
      <c r="H10" t="n">
        <v>49.07125715527634</v>
      </c>
      <c r="I10" t="n">
        <v>5.855158539241057</v>
      </c>
      <c r="J10" t="n">
        <v>-22.27502333877263</v>
      </c>
      <c r="K10" t="n">
        <v>52.6624088695284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-0.7006865113096561</v>
      </c>
      <c r="E11" t="n">
        <v>13.05368382317065</v>
      </c>
      <c r="F11" t="n">
        <v>14.57102170394724</v>
      </c>
      <c r="G11" t="n">
        <v>11.55386063227342</v>
      </c>
      <c r="H11" t="n">
        <v>51.27687942887829</v>
      </c>
      <c r="I11" t="n">
        <v>5.856184519044816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4.13762709451575</v>
      </c>
      <c r="C12" t="n">
        <v>6.223535900840726</v>
      </c>
      <c r="D12" t="n">
        <v>-2.924369453199904</v>
      </c>
      <c r="E12" t="n">
        <v>11.50254712677265</v>
      </c>
      <c r="F12" t="n">
        <v>12.58292701794692</v>
      </c>
      <c r="G12" t="n">
        <v>5.226343375172737</v>
      </c>
      <c r="H12" t="n">
        <v>47.44701731635404</v>
      </c>
      <c r="I12" t="n">
        <v>2.781040428557979</v>
      </c>
      <c r="J12" t="n">
        <v>-41.92694843290117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-0.2548479271405224</v>
      </c>
      <c r="E13" t="n">
        <v>17.84995470146196</v>
      </c>
      <c r="F13" t="n">
        <v>10.25468276856558</v>
      </c>
      <c r="G13" t="n">
        <v>6.646373379719228</v>
      </c>
      <c r="H13" t="n">
        <v>50.42792664000088</v>
      </c>
      <c r="I13" t="n">
        <v>7.041789954111355</v>
      </c>
      <c r="J13" t="n">
        <v>-39.79855282550182</v>
      </c>
      <c r="K13" t="n">
        <v>53.57318690671438</v>
      </c>
    </row>
    <row r="14">
      <c r="A14" s="2" t="n">
        <v>44950</v>
      </c>
      <c r="B14" t="n">
        <v>7.737220303290715</v>
      </c>
      <c r="C14" t="n">
        <v>11.29418070861119</v>
      </c>
      <c r="D14" t="n">
        <v>1.774282412952943</v>
      </c>
      <c r="E14" t="n">
        <v>19.46970916569131</v>
      </c>
      <c r="F14" t="n">
        <v>12.21490838596124</v>
      </c>
      <c r="G14" t="n">
        <v>6.268306025572778</v>
      </c>
      <c r="H14" t="n">
        <v>49.53558773754918</v>
      </c>
      <c r="I14" t="n">
        <v>9.236528475893003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16.57026891078504</v>
      </c>
      <c r="D15" t="n">
        <v>0.7133494569783183</v>
      </c>
      <c r="E15" t="n">
        <v>18.34217948011258</v>
      </c>
      <c r="F15" t="n">
        <v>9.172995664753024</v>
      </c>
      <c r="G15" t="n">
        <v>6.390294535346319</v>
      </c>
      <c r="H15" t="n">
        <v>50.47354079593946</v>
      </c>
      <c r="I15" t="n">
        <v>10.02425953200972</v>
      </c>
      <c r="J15" t="n">
        <v>-40.97537049120982</v>
      </c>
      <c r="K15" t="n">
        <v>64.16428682051705</v>
      </c>
    </row>
    <row r="16">
      <c r="A16" s="2" t="n">
        <v>44953</v>
      </c>
      <c r="B16" t="n">
        <v>8.749829392699082</v>
      </c>
      <c r="C16" t="n">
        <v>19.43994070913146</v>
      </c>
      <c r="D16" t="n">
        <v>2.685694741614508</v>
      </c>
      <c r="E16" t="n">
        <v>17.69559468524251</v>
      </c>
      <c r="F16" t="n">
        <v>13.31378522200344</v>
      </c>
      <c r="G16" t="n">
        <v>2.979124217693041</v>
      </c>
      <c r="H16" t="n">
        <v>52.38897780323057</v>
      </c>
      <c r="I16" t="n">
        <v>7.392612563238909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4.648773348952329</v>
      </c>
      <c r="E17" t="n">
        <v>20.94148832052953</v>
      </c>
      <c r="F17" t="n">
        <v>18.03686642641247</v>
      </c>
      <c r="G17" t="n">
        <v>3.355012134266189</v>
      </c>
      <c r="H17" t="n">
        <v>57.39151775252449</v>
      </c>
      <c r="I17" t="n">
        <v>10.21757500928988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6.025810703257428</v>
      </c>
      <c r="E18" t="n">
        <v>22.03076961286992</v>
      </c>
      <c r="F18" t="n">
        <v>19.73884764089462</v>
      </c>
      <c r="G18" t="n">
        <v>2.804729729376887</v>
      </c>
      <c r="H18" t="n">
        <v>63.00265725655039</v>
      </c>
      <c r="I18" t="n">
        <v>4.083255401654928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12.94864708289707</v>
      </c>
      <c r="D19" t="n">
        <v>6.823076657867433</v>
      </c>
      <c r="E19" t="n">
        <v>25.76667090741513</v>
      </c>
      <c r="F19" t="n">
        <v>16.81584639563532</v>
      </c>
      <c r="G19" t="n">
        <v>3.971182341425128</v>
      </c>
      <c r="H19" t="n">
        <v>59.18474211174565</v>
      </c>
      <c r="I19" t="n">
        <v>0.07235883302976198</v>
      </c>
      <c r="J19" t="n">
        <v>-35.83912052515929</v>
      </c>
      <c r="K19" t="n">
        <v>62.68316579646888</v>
      </c>
    </row>
    <row r="20">
      <c r="A20" s="2" t="n">
        <v>44959</v>
      </c>
      <c r="B20" t="n">
        <v>17.10899820648994</v>
      </c>
      <c r="C20" t="n">
        <v>12.46345133627635</v>
      </c>
      <c r="D20" t="n">
        <v>6.72561470089359</v>
      </c>
      <c r="E20" t="n">
        <v>24.04344297985781</v>
      </c>
      <c r="F20" t="n">
        <v>23.65425754045969</v>
      </c>
      <c r="G20" t="n">
        <v>3.070324093208732</v>
      </c>
      <c r="H20" t="n">
        <v>57.10203426915999</v>
      </c>
      <c r="I20" t="n">
        <v>4.415885786949691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16.92417402449762</v>
      </c>
      <c r="C21" t="n">
        <v>12.13569068631748</v>
      </c>
      <c r="D21" t="n">
        <v>6.700764825142991</v>
      </c>
      <c r="E21" t="n">
        <v>26.20576502743395</v>
      </c>
      <c r="F21" t="n">
        <v>21.5314156606572</v>
      </c>
      <c r="G21" t="n">
        <v>0.8427795267469618</v>
      </c>
      <c r="H21" t="n">
        <v>58.29784476119966</v>
      </c>
      <c r="I21" t="n">
        <v>4.69768354156801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17.9958918422958</v>
      </c>
      <c r="C22" t="n">
        <v>12.99255760412548</v>
      </c>
      <c r="D22" t="n">
        <v>5.065929085701737</v>
      </c>
      <c r="E22" t="n">
        <v>25.17736081459172</v>
      </c>
      <c r="F22" t="n">
        <v>22.31222270654267</v>
      </c>
      <c r="G22" t="n">
        <v>2.298977466193208</v>
      </c>
      <c r="H22" t="n">
        <v>59.83432865564558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13.86576248220217</v>
      </c>
      <c r="D23" t="n">
        <v>5.653596198923783</v>
      </c>
      <c r="E23" t="n">
        <v>23.47573021642813</v>
      </c>
      <c r="F23" t="n">
        <v>22.71883648016928</v>
      </c>
      <c r="G23" t="n">
        <v>1.596773551899178</v>
      </c>
      <c r="H23" t="n">
        <v>58.81798374564396</v>
      </c>
      <c r="I23" t="n">
        <v>3.580530778326452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6.563934980242858</v>
      </c>
      <c r="E24" t="n">
        <v>21.66471856887022</v>
      </c>
      <c r="F24" t="n">
        <v>22.6724063674979</v>
      </c>
      <c r="G24" t="n">
        <v>-2.704603910512859</v>
      </c>
      <c r="H24" t="n">
        <v>62.00645534003657</v>
      </c>
      <c r="I24" t="n">
        <v>3.481833590923444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8.034618451246978</v>
      </c>
      <c r="E25" t="n">
        <v>23.83877943735575</v>
      </c>
      <c r="F25" t="n">
        <v>21.7243508934299</v>
      </c>
      <c r="G25" t="n">
        <v>-2.677367096445316</v>
      </c>
      <c r="H25" t="n">
        <v>64.6953077380263</v>
      </c>
      <c r="I25" t="n">
        <v>3.609079117873404</v>
      </c>
      <c r="J25" t="n">
        <v>-34.02631012794392</v>
      </c>
      <c r="K25" t="n">
        <v>62.56001698072888</v>
      </c>
    </row>
    <row r="26">
      <c r="A26" s="2" t="n">
        <v>44967</v>
      </c>
      <c r="B26" t="n">
        <v>9.429878116950441</v>
      </c>
      <c r="C26" t="n">
        <v>14.37167661438681</v>
      </c>
      <c r="D26" t="n">
        <v>10.36017525065402</v>
      </c>
      <c r="E26" t="n">
        <v>24.30962126775651</v>
      </c>
      <c r="F26" t="n">
        <v>15.01607391781181</v>
      </c>
      <c r="G26" t="n">
        <v>0.9733171699012555</v>
      </c>
      <c r="H26" t="n">
        <v>66.29551938871951</v>
      </c>
      <c r="I26" t="n">
        <v>4.202612747325407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9.814253320853595</v>
      </c>
      <c r="E27" t="n">
        <v>26.46223281368236</v>
      </c>
      <c r="F27" t="n">
        <v>9.691554377292078</v>
      </c>
      <c r="G27" t="n">
        <v>-0.7724044485380888</v>
      </c>
      <c r="H27" t="n">
        <v>64.2742894497905</v>
      </c>
      <c r="I27" t="n">
        <v>3.116478087581176</v>
      </c>
      <c r="J27" t="n">
        <v>-32.59100570634556</v>
      </c>
      <c r="K27" t="n">
        <v>64.67368960433851</v>
      </c>
    </row>
    <row r="28">
      <c r="A28" s="2" t="n">
        <v>44971</v>
      </c>
      <c r="B28" t="n">
        <v>9.071357878868792</v>
      </c>
      <c r="C28" t="n">
        <v>12.85597376754706</v>
      </c>
      <c r="D28" t="n">
        <v>8.746017519393146</v>
      </c>
      <c r="E28" t="n">
        <v>21.75403420894795</v>
      </c>
      <c r="F28" t="n">
        <v>8.374073654712877</v>
      </c>
      <c r="G28" t="n">
        <v>-3.564002529904187</v>
      </c>
      <c r="H28" t="n">
        <v>63.90119493731834</v>
      </c>
      <c r="I28" t="n">
        <v>-1.309907296600488</v>
      </c>
      <c r="J28" t="n">
        <v>-32.70133122790101</v>
      </c>
      <c r="K28" t="n">
        <v>65.24745402194986</v>
      </c>
    </row>
    <row r="29">
      <c r="A29" s="2" t="n">
        <v>44972</v>
      </c>
      <c r="B29" t="n">
        <v>10.87023761127215</v>
      </c>
      <c r="C29" t="n">
        <v>13.5242983920467</v>
      </c>
      <c r="D29" t="n">
        <v>8.731484869125406</v>
      </c>
      <c r="E29" t="n">
        <v>26.24029543824971</v>
      </c>
      <c r="F29" t="n">
        <v>8.966910193426102</v>
      </c>
      <c r="G29" t="n">
        <v>-2.632403402096217</v>
      </c>
      <c r="H29" t="n">
        <v>63.35076297493563</v>
      </c>
      <c r="I29" t="n">
        <v>1.11449245503763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12.98077350715749</v>
      </c>
      <c r="E30" t="n">
        <v>27.43643581305783</v>
      </c>
      <c r="F30" t="n">
        <v>11.62591234702368</v>
      </c>
      <c r="G30" t="n">
        <v>-2.659778106537336</v>
      </c>
      <c r="H30" t="n">
        <v>61.9105163836712</v>
      </c>
      <c r="I30" t="n">
        <v>1.441210750459576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20.97449336583308</v>
      </c>
      <c r="C31" t="n">
        <v>15.84347089696696</v>
      </c>
      <c r="D31" t="n">
        <v>15.32177085155404</v>
      </c>
      <c r="E31" t="n">
        <v>28.63164441878374</v>
      </c>
      <c r="F31" t="n">
        <v>19.89248535170951</v>
      </c>
      <c r="G31" t="n">
        <v>1.674974103484694</v>
      </c>
      <c r="H31" t="n">
        <v>64.25991719581907</v>
      </c>
      <c r="I31" t="n">
        <v>5.968390512545696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14.78904525809845</v>
      </c>
      <c r="E32" t="n">
        <v>21.60054806604133</v>
      </c>
      <c r="F32" t="n">
        <v>18.69665203445663</v>
      </c>
      <c r="G32" t="n">
        <v>-3.396991190363829</v>
      </c>
      <c r="H32" t="n">
        <v>59.14172801647923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17.00225230670289</v>
      </c>
      <c r="E33" t="n">
        <v>21.7809222303819</v>
      </c>
      <c r="F33" t="n">
        <v>17.35905799097062</v>
      </c>
      <c r="G33" t="n">
        <v>-3.942487526459415</v>
      </c>
      <c r="H33" t="n">
        <v>58.01937027413222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17.18395064954474</v>
      </c>
      <c r="E34" t="n">
        <v>20.14789539577924</v>
      </c>
      <c r="F34" t="n">
        <v>16.87717882871622</v>
      </c>
      <c r="G34" t="n">
        <v>-4.973336767218761</v>
      </c>
      <c r="H34" t="n">
        <v>54.62499219634282</v>
      </c>
      <c r="I34" t="n">
        <v>1.911842092834082</v>
      </c>
      <c r="J34" t="n">
        <v>-25.7135512497913</v>
      </c>
      <c r="K34" t="n">
        <v>67.86902611600776</v>
      </c>
    </row>
    <row r="35">
      <c r="A35" s="2" t="n">
        <v>44980</v>
      </c>
      <c r="B35" t="n">
        <v>11.92840427085951</v>
      </c>
      <c r="C35" t="n">
        <v>9.46187260359881</v>
      </c>
      <c r="D35" t="n">
        <v>18.27521247526245</v>
      </c>
      <c r="E35" t="n">
        <v>20.90489155624005</v>
      </c>
      <c r="F35" t="n">
        <v>16.21008795848129</v>
      </c>
      <c r="G35" t="n">
        <v>-4.460020355661609</v>
      </c>
      <c r="H35" t="n">
        <v>55.79749163648719</v>
      </c>
      <c r="I35" t="n">
        <v>2.151977716635356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15.53315066921668</v>
      </c>
      <c r="E36" t="n">
        <v>19.56034995778257</v>
      </c>
      <c r="F36" t="n">
        <v>16.89297364842344</v>
      </c>
      <c r="G36" t="n">
        <v>-4.812588772539983</v>
      </c>
      <c r="H36" t="n">
        <v>53.76282641808879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14.64455087028678</v>
      </c>
      <c r="E37" t="n">
        <v>15.64437321570402</v>
      </c>
      <c r="F37" t="n">
        <v>19.16874077700728</v>
      </c>
      <c r="G37" t="n">
        <v>-7.257824264071688</v>
      </c>
      <c r="H37" t="n">
        <v>48.87381992372675</v>
      </c>
      <c r="I37" t="n">
        <v>0.7681300222152743</v>
      </c>
      <c r="J37" t="n">
        <v>-24.36342505108823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15.53620187746971</v>
      </c>
      <c r="E38" t="n">
        <v>15.51439211797274</v>
      </c>
      <c r="F38" t="n">
        <v>14.58450588307159</v>
      </c>
      <c r="G38" t="n">
        <v>-5.879897825878</v>
      </c>
      <c r="H38" t="n">
        <v>50.83979018290201</v>
      </c>
      <c r="I38" t="n">
        <v>-0.2036935697277475</v>
      </c>
      <c r="J38" t="n">
        <v>-23.00955911094703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24.81489518084323</v>
      </c>
      <c r="E39" t="n">
        <v>20.73015101931009</v>
      </c>
      <c r="F39" t="n">
        <v>25.78022606718078</v>
      </c>
      <c r="G39" t="n">
        <v>1.432968281329572</v>
      </c>
      <c r="H39" t="n">
        <v>61.49370253200148</v>
      </c>
      <c r="I39" t="n">
        <v>7.45058083593293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9.87309925186457</v>
      </c>
      <c r="D40" t="n">
        <v>19.3979258736694</v>
      </c>
      <c r="E40" t="n">
        <v>19.70405203108347</v>
      </c>
      <c r="F40" t="n">
        <v>21.05214631759997</v>
      </c>
      <c r="G40" t="n">
        <v>0.04676827237735104</v>
      </c>
      <c r="H40" t="n">
        <v>56.55723644051782</v>
      </c>
      <c r="I40" t="n">
        <v>2.979084192403691</v>
      </c>
      <c r="J40" t="n">
        <v>-18.60707831712524</v>
      </c>
      <c r="K40" t="n">
        <v>70.70292991448228</v>
      </c>
    </row>
    <row r="41">
      <c r="A41" s="2" t="n">
        <v>44988</v>
      </c>
      <c r="B41" t="n">
        <v>23.11060376415408</v>
      </c>
      <c r="C41" t="n">
        <v>9.682234427975466</v>
      </c>
      <c r="D41" t="n">
        <v>16.94127754668657</v>
      </c>
      <c r="E41" t="n">
        <v>21.55812848313845</v>
      </c>
      <c r="F41" t="n">
        <v>22.95504664601877</v>
      </c>
      <c r="G41" t="n">
        <v>0.8786001955384926</v>
      </c>
      <c r="H41" t="n">
        <v>62.05100695359766</v>
      </c>
      <c r="I41" t="n">
        <v>4.134294111533343</v>
      </c>
      <c r="J41" t="n">
        <v>-19.7685208043245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19.41454049277653</v>
      </c>
      <c r="E42" t="n">
        <v>27.07910442711243</v>
      </c>
      <c r="F42" t="n">
        <v>26.71437269909394</v>
      </c>
      <c r="G42" t="n">
        <v>6.194035595309244</v>
      </c>
      <c r="H42" t="n">
        <v>64.89361273971129</v>
      </c>
      <c r="I42" t="n">
        <v>11.18577529513696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26.39992273191325</v>
      </c>
      <c r="E43" t="n">
        <v>33.8753074878966</v>
      </c>
      <c r="F43" t="n">
        <v>23.81932629158417</v>
      </c>
      <c r="G43" t="n">
        <v>6.514063182424024</v>
      </c>
      <c r="H43" t="n">
        <v>71.00566915415038</v>
      </c>
      <c r="I43" t="n">
        <v>15.2140370009475</v>
      </c>
      <c r="J43" t="n">
        <v>-12.54012520374178</v>
      </c>
      <c r="K43" t="n">
        <v>91.64658723607162</v>
      </c>
    </row>
    <row r="44">
      <c r="A44" s="2" t="n">
        <v>44994</v>
      </c>
      <c r="B44" t="n">
        <v>37.80758541539271</v>
      </c>
      <c r="C44" t="n">
        <v>22.0421294935659</v>
      </c>
      <c r="D44" t="n">
        <v>28.40335000919902</v>
      </c>
      <c r="E44" t="n">
        <v>35.41270689650244</v>
      </c>
      <c r="F44" t="n">
        <v>27.19476294617027</v>
      </c>
      <c r="G44" t="n">
        <v>9.86385833183332</v>
      </c>
      <c r="H44" t="n">
        <v>72.18644812964159</v>
      </c>
      <c r="I44" t="n">
        <v>18.63990044259416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32.93962043843575</v>
      </c>
      <c r="E45" t="n">
        <v>38.81965209444922</v>
      </c>
      <c r="F45" t="n">
        <v>31.72246798344977</v>
      </c>
      <c r="G45" t="n">
        <v>15.32479749812945</v>
      </c>
      <c r="H45" t="n">
        <v>79.45865887321295</v>
      </c>
      <c r="I45" t="n">
        <v>27.90839630767408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25.38773652551245</v>
      </c>
      <c r="E46" t="n">
        <v>35.35106408685769</v>
      </c>
      <c r="F46" t="n">
        <v>27.95064858637519</v>
      </c>
      <c r="G46" t="n">
        <v>10.15547364573674</v>
      </c>
      <c r="H46" t="n">
        <v>72.07755917247904</v>
      </c>
      <c r="I46" t="n">
        <v>25.97865025332333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29.61221669133289</v>
      </c>
      <c r="E47" t="n">
        <v>32.44272005539059</v>
      </c>
      <c r="F47" t="n">
        <v>22.00501264142556</v>
      </c>
      <c r="G47" t="n">
        <v>7.670121402368468</v>
      </c>
      <c r="H47" t="n">
        <v>59.58053963801591</v>
      </c>
      <c r="I47" t="n">
        <v>21.93505990668998</v>
      </c>
      <c r="J47" t="n">
        <v>-7.169251641190943</v>
      </c>
      <c r="K47" t="n">
        <v>90.41756271353943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29.1486585446163</v>
      </c>
      <c r="E48" t="n">
        <v>31.43342514418979</v>
      </c>
      <c r="F48" t="n">
        <v>19.52075750030005</v>
      </c>
      <c r="G48" t="n">
        <v>6.535333364160834</v>
      </c>
      <c r="H48" t="n">
        <v>58.65507201232148</v>
      </c>
      <c r="I48" t="n">
        <v>18.28878337648623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15.18926503244253</v>
      </c>
      <c r="D49" t="n">
        <v>30.53902185285107</v>
      </c>
      <c r="E49" t="n">
        <v>33.39085404904192</v>
      </c>
      <c r="F49" t="n">
        <v>17.84041988097391</v>
      </c>
      <c r="G49" t="n">
        <v>5.678919788480363</v>
      </c>
      <c r="H49" t="n">
        <v>60.45068167778871</v>
      </c>
      <c r="I49" t="n">
        <v>19.57681167808678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32.28188056401584</v>
      </c>
      <c r="E50" t="n">
        <v>29.42864856747827</v>
      </c>
      <c r="F50" t="n">
        <v>18.22317230213528</v>
      </c>
      <c r="G50" t="n">
        <v>4.495024828516447</v>
      </c>
      <c r="H50" t="n">
        <v>59.24206369789901</v>
      </c>
      <c r="I50" t="n">
        <v>14.41702725971645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24.51727191661197</v>
      </c>
      <c r="C51" t="n">
        <v>14.297964815153</v>
      </c>
      <c r="D51" t="n">
        <v>33.4354087445673</v>
      </c>
      <c r="E51" t="n">
        <v>28.90777825373028</v>
      </c>
      <c r="F51" t="n">
        <v>16.68804539187085</v>
      </c>
      <c r="G51" t="n">
        <v>4.846095701869735</v>
      </c>
      <c r="H51" t="n">
        <v>54.96553228368452</v>
      </c>
      <c r="I51" t="n">
        <v>11.50410535802748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18.0543938240268</v>
      </c>
      <c r="C52" t="n">
        <v>13.51869985409173</v>
      </c>
      <c r="D52" t="n">
        <v>33.59376203641094</v>
      </c>
      <c r="E52" t="n">
        <v>25.29503593652766</v>
      </c>
      <c r="F52" t="n">
        <v>14.7163440532549</v>
      </c>
      <c r="G52" t="n">
        <v>3.010391117377442</v>
      </c>
      <c r="H52" t="n">
        <v>51.51197081393371</v>
      </c>
      <c r="I52" t="n">
        <v>10.64382818999041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22.08512017445896</v>
      </c>
      <c r="C53" t="n">
        <v>11.52943166078495</v>
      </c>
      <c r="D53" t="n">
        <v>29.35843273459049</v>
      </c>
      <c r="E53" t="n">
        <v>21.71606223565223</v>
      </c>
      <c r="F53" t="n">
        <v>10.04188148048955</v>
      </c>
      <c r="G53" t="n">
        <v>1.043149904369889</v>
      </c>
      <c r="H53" t="n">
        <v>48.0376608296131</v>
      </c>
      <c r="I53" t="n">
        <v>7.977827688232297</v>
      </c>
      <c r="J53" t="n">
        <v>-27.93518639422671</v>
      </c>
      <c r="K53" t="n">
        <v>74.36205680186956</v>
      </c>
    </row>
    <row r="54">
      <c r="A54" s="2" t="n">
        <v>45008</v>
      </c>
      <c r="B54" t="n">
        <v>24.78898305362511</v>
      </c>
      <c r="C54" t="n">
        <v>11.67399525768198</v>
      </c>
      <c r="D54" t="n">
        <v>32.4415051753449</v>
      </c>
      <c r="E54" t="n">
        <v>23.89635753474399</v>
      </c>
      <c r="F54" t="n">
        <v>9.704158334387181</v>
      </c>
      <c r="G54" t="n">
        <v>2.644981202965058</v>
      </c>
      <c r="H54" t="n">
        <v>50.20673634170551</v>
      </c>
      <c r="I54" t="n">
        <v>9.118710574813527</v>
      </c>
      <c r="J54" t="n">
        <v>-26.18816421568659</v>
      </c>
      <c r="K54" t="n">
        <v>74.00875174139385</v>
      </c>
    </row>
    <row r="55">
      <c r="A55" s="2" t="n">
        <v>45009</v>
      </c>
      <c r="B55" t="n">
        <v>23.54605064625282</v>
      </c>
      <c r="C55" t="n">
        <v>8.62090875589776</v>
      </c>
      <c r="D55" t="n">
        <v>32.08478442737399</v>
      </c>
      <c r="E55" t="n">
        <v>23.0450360484137</v>
      </c>
      <c r="F55" t="n">
        <v>7.618793290378645</v>
      </c>
      <c r="G55" t="n">
        <v>-0.8216353416970801</v>
      </c>
      <c r="H55" t="n">
        <v>47.9856426159787</v>
      </c>
      <c r="I55" t="n">
        <v>6.830761253679651</v>
      </c>
      <c r="J55" t="n">
        <v>-28.41846801743909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9.691928963272844</v>
      </c>
      <c r="D56" t="n">
        <v>32.38261097713146</v>
      </c>
      <c r="E56" t="n">
        <v>21.32969151215349</v>
      </c>
      <c r="F56" t="n">
        <v>5.48522445192241</v>
      </c>
      <c r="G56" t="n">
        <v>0.1733449545601617</v>
      </c>
      <c r="H56" t="n">
        <v>48.50061886641115</v>
      </c>
      <c r="I56" t="n">
        <v>8.9995588385978</v>
      </c>
      <c r="J56" t="n">
        <v>-28.37284094751381</v>
      </c>
      <c r="K56" t="n">
        <v>73.17050745478217</v>
      </c>
    </row>
    <row r="57">
      <c r="A57" s="2" t="n">
        <v>45013</v>
      </c>
      <c r="B57" t="n">
        <v>21.01523229073785</v>
      </c>
      <c r="C57" t="n">
        <v>9.768844201153449</v>
      </c>
      <c r="D57" t="n">
        <v>34.08769875696463</v>
      </c>
      <c r="E57" t="n">
        <v>21.17331751549716</v>
      </c>
      <c r="F57" t="n">
        <v>2.678264724316981</v>
      </c>
      <c r="G57" t="n">
        <v>-3.099251204475728</v>
      </c>
      <c r="H57" t="n">
        <v>48.87286551597307</v>
      </c>
      <c r="I57" t="n">
        <v>9.341019097152792</v>
      </c>
      <c r="J57" t="n">
        <v>-28.30869862187472</v>
      </c>
      <c r="K57" t="n">
        <v>71.7454227914244</v>
      </c>
    </row>
    <row r="58">
      <c r="A58" s="2" t="n">
        <v>45014</v>
      </c>
      <c r="B58" t="n">
        <v>21.0129880523485</v>
      </c>
      <c r="C58" t="n">
        <v>10.14269341639362</v>
      </c>
      <c r="D58" t="n">
        <v>38.29344131767305</v>
      </c>
      <c r="E58" t="n">
        <v>26.37628469598003</v>
      </c>
      <c r="F58" t="n">
        <v>7.531218059942502</v>
      </c>
      <c r="G58" t="n">
        <v>0.6633476375972114</v>
      </c>
      <c r="H58" t="n">
        <v>51.16163220122891</v>
      </c>
      <c r="I58" t="n">
        <v>12.60159938836614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41.42779162872861</v>
      </c>
      <c r="E59" t="n">
        <v>24.72584221369196</v>
      </c>
      <c r="F59" t="n">
        <v>13.3984998374487</v>
      </c>
      <c r="G59" t="n">
        <v>2.570035765424006</v>
      </c>
      <c r="H59" t="n">
        <v>52.16844418983912</v>
      </c>
      <c r="I59" t="n">
        <v>11.62705045967702</v>
      </c>
      <c r="J59" t="n">
        <v>-25.24506081627624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41.07787052282124</v>
      </c>
      <c r="E60" t="n">
        <v>21.92275953298679</v>
      </c>
      <c r="F60" t="n">
        <v>21.64572696631952</v>
      </c>
      <c r="G60" t="n">
        <v>14.26894929665488</v>
      </c>
      <c r="H60" t="n">
        <v>52.82480829270999</v>
      </c>
      <c r="I60" t="n">
        <v>15.05390866611063</v>
      </c>
      <c r="J60" t="n">
        <v>-25.04797678847166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35.58485698698804</v>
      </c>
      <c r="E61" t="n">
        <v>18.76996417707748</v>
      </c>
      <c r="F61" t="n">
        <v>22.50764243491978</v>
      </c>
      <c r="G61" t="n">
        <v>11.25084212047107</v>
      </c>
      <c r="H61" t="n">
        <v>47.13211298697122</v>
      </c>
      <c r="I61" t="n">
        <v>11.89777317003959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33.30771450853958</v>
      </c>
      <c r="E62" t="n">
        <v>21.33611744333805</v>
      </c>
      <c r="F62" t="n">
        <v>27.26075763403082</v>
      </c>
      <c r="G62" t="n">
        <v>9.899330699053221</v>
      </c>
      <c r="H62" t="n">
        <v>46.70314941094689</v>
      </c>
      <c r="I62" t="n">
        <v>13.37633069536805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12.68073386708501</v>
      </c>
      <c r="D63" t="n">
        <v>30.47744275596087</v>
      </c>
      <c r="E63" t="n">
        <v>20.51505384145014</v>
      </c>
      <c r="F63" t="n">
        <v>20.59683677666317</v>
      </c>
      <c r="G63" t="n">
        <v>14.13483126818447</v>
      </c>
      <c r="H63" t="n">
        <v>45.27397955332138</v>
      </c>
      <c r="I63" t="n">
        <v>11.57519479028415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28.20414594402239</v>
      </c>
      <c r="E64" t="n">
        <v>22.54234922074401</v>
      </c>
      <c r="F64" t="n">
        <v>15.91207714625764</v>
      </c>
      <c r="G64" t="n">
        <v>11.01333612065838</v>
      </c>
      <c r="H64" t="n">
        <v>45.61545022659461</v>
      </c>
      <c r="I64" t="n">
        <v>12.11304945489466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12.30139061842861</v>
      </c>
      <c r="C65" t="n">
        <v>16.72766428954075</v>
      </c>
      <c r="D65" t="n">
        <v>29.02187627338695</v>
      </c>
      <c r="E65" t="n">
        <v>23.81489052322902</v>
      </c>
      <c r="F65" t="n">
        <v>11.29304011342465</v>
      </c>
      <c r="G65" t="n">
        <v>10.36946310722917</v>
      </c>
      <c r="H65" t="n">
        <v>45.80166030989965</v>
      </c>
      <c r="I65" t="n">
        <v>11.80080770653163</v>
      </c>
      <c r="J65" t="n">
        <v>-28.52348498012881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17.03437627469926</v>
      </c>
      <c r="D66" t="n">
        <v>29.08383108224011</v>
      </c>
      <c r="E66" t="n">
        <v>27.80788140298451</v>
      </c>
      <c r="F66" t="n">
        <v>6.401108534856581</v>
      </c>
      <c r="G66" t="n">
        <v>8.341216274120544</v>
      </c>
      <c r="H66" t="n">
        <v>46.99223881537547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29.14557228238146</v>
      </c>
      <c r="E67" t="n">
        <v>28.05268531882397</v>
      </c>
      <c r="F67" t="n">
        <v>10.89299911698867</v>
      </c>
      <c r="G67" t="n">
        <v>9.006161358997723</v>
      </c>
      <c r="H67" t="n">
        <v>46.8729449350249</v>
      </c>
      <c r="I67" t="n">
        <v>14.282628259935</v>
      </c>
      <c r="J67" t="n">
        <v>-26.73277719700342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28.13717357676426</v>
      </c>
      <c r="E68" t="n">
        <v>28.57191307816822</v>
      </c>
      <c r="F68" t="n">
        <v>12.08793609086558</v>
      </c>
      <c r="G68" t="n">
        <v>7.304832844598064</v>
      </c>
      <c r="H68" t="n">
        <v>41.94385613914844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6.219071629899764</v>
      </c>
      <c r="C69" t="n">
        <v>16.86929276369982</v>
      </c>
      <c r="D69" t="n">
        <v>27.94835366298896</v>
      </c>
      <c r="E69" t="n">
        <v>30.08691565739518</v>
      </c>
      <c r="F69" t="n">
        <v>9.631430737260803</v>
      </c>
      <c r="G69" t="n">
        <v>8.825745700659994</v>
      </c>
      <c r="H69" t="n">
        <v>43.30829378935746</v>
      </c>
      <c r="I69" t="n">
        <v>15.48759031036575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20.59074781367651</v>
      </c>
      <c r="D70" t="n">
        <v>30.98377976572608</v>
      </c>
      <c r="E70" t="n">
        <v>29.61212287457866</v>
      </c>
      <c r="F70" t="n">
        <v>15.16774506833118</v>
      </c>
      <c r="G70" t="n">
        <v>10.71929646807646</v>
      </c>
      <c r="H70" t="n">
        <v>43.01450805947602</v>
      </c>
      <c r="I70" t="n">
        <v>15.14339698419074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31.98029065107195</v>
      </c>
      <c r="E71" t="n">
        <v>29.32234208981086</v>
      </c>
      <c r="F71" t="n">
        <v>18.98575580522241</v>
      </c>
      <c r="G71" t="n">
        <v>12.35670093840973</v>
      </c>
      <c r="H71" t="n">
        <v>41.45698449779029</v>
      </c>
      <c r="I71" t="n">
        <v>15.33300265831501</v>
      </c>
      <c r="J71" t="n">
        <v>-24.11699684463255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31.63388805820357</v>
      </c>
      <c r="E72" t="n">
        <v>27.59785207483452</v>
      </c>
      <c r="F72" t="n">
        <v>21.36527898829148</v>
      </c>
      <c r="G72" t="n">
        <v>13.71183580279891</v>
      </c>
      <c r="H72" t="n">
        <v>39.58448207048495</v>
      </c>
      <c r="I72" t="n">
        <v>12.52249120487641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23.20109580791816</v>
      </c>
      <c r="D73" t="n">
        <v>36.10663728506655</v>
      </c>
      <c r="E73" t="n">
        <v>31.95778230894168</v>
      </c>
      <c r="F73" t="n">
        <v>21.76601143933554</v>
      </c>
      <c r="G73" t="n">
        <v>14.67317285903393</v>
      </c>
      <c r="H73" t="n">
        <v>40.08358688226117</v>
      </c>
      <c r="I73" t="n">
        <v>14.65426156697676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35.11463614438255</v>
      </c>
      <c r="E74" t="n">
        <v>28.90130032531448</v>
      </c>
      <c r="F74" t="n">
        <v>19.433269822718</v>
      </c>
      <c r="G74" t="n">
        <v>14.42643727773427</v>
      </c>
      <c r="H74" t="n">
        <v>39.11685932197722</v>
      </c>
      <c r="I74" t="n">
        <v>11.68963124818387</v>
      </c>
      <c r="J74" t="n">
        <v>-20.36501875893155</v>
      </c>
      <c r="K74" t="n">
        <v>73.55430995823006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33.75420319724385</v>
      </c>
      <c r="E75" t="n">
        <v>23.90231512107854</v>
      </c>
      <c r="F75" t="n">
        <v>16.22053946316704</v>
      </c>
      <c r="G75" t="n">
        <v>12.47024413135922</v>
      </c>
      <c r="H75" t="n">
        <v>35.73261177059739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36.80504978515342</v>
      </c>
      <c r="E76" t="n">
        <v>26.28042102662742</v>
      </c>
      <c r="F76" t="n">
        <v>19.80240617683091</v>
      </c>
      <c r="G76" t="n">
        <v>15.87963257245006</v>
      </c>
      <c r="H76" t="n">
        <v>34.62810777043819</v>
      </c>
      <c r="I76" t="n">
        <v>9.382042706324278</v>
      </c>
      <c r="J76" t="n">
        <v>-19.97061205326829</v>
      </c>
      <c r="K76" t="n">
        <v>77.19436141916805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43.18114903156902</v>
      </c>
      <c r="E77" t="n">
        <v>30.23479636512256</v>
      </c>
      <c r="F77" t="n">
        <v>23.17097989585712</v>
      </c>
      <c r="G77" t="n">
        <v>13.31900357655973</v>
      </c>
      <c r="H77" t="n">
        <v>38.26993577726216</v>
      </c>
      <c r="I77" t="n">
        <v>11.65628955875906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18.57102982007275</v>
      </c>
      <c r="D78" t="n">
        <v>36.22699733854429</v>
      </c>
      <c r="E78" t="n">
        <v>27.22733360013208</v>
      </c>
      <c r="F78" t="n">
        <v>21.35517626135113</v>
      </c>
      <c r="G78" t="n">
        <v>8.025021286043078</v>
      </c>
      <c r="H78" t="n">
        <v>32.75448133501848</v>
      </c>
      <c r="I78" t="n">
        <v>11.99570864714714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36.62250886124732</v>
      </c>
      <c r="E79" t="n">
        <v>26.58959946203445</v>
      </c>
      <c r="F79" t="n">
        <v>12.55996615121837</v>
      </c>
      <c r="G79" t="n">
        <v>4.50981868164857</v>
      </c>
      <c r="H79" t="n">
        <v>34.25074094327556</v>
      </c>
      <c r="I79" t="n">
        <v>13.74019486228937</v>
      </c>
      <c r="J79" t="n">
        <v>-16.14084487834592</v>
      </c>
      <c r="K79" t="n">
        <v>71.10666695465619</v>
      </c>
    </row>
    <row r="80">
      <c r="A80" s="2" t="n">
        <v>45051</v>
      </c>
      <c r="B80" t="n">
        <v>13.15466376564223</v>
      </c>
      <c r="C80" t="n">
        <v>20.76793546156308</v>
      </c>
      <c r="D80" t="n">
        <v>37.61189337410198</v>
      </c>
      <c r="E80" t="n">
        <v>26.02580835584909</v>
      </c>
      <c r="F80" t="n">
        <v>14.17662353665918</v>
      </c>
      <c r="G80" t="n">
        <v>5.143400751249505</v>
      </c>
      <c r="H80" t="n">
        <v>32.58130811185851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16.1935351102122</v>
      </c>
      <c r="C81" t="n">
        <v>26.55981087331682</v>
      </c>
      <c r="D81" t="n">
        <v>36.47027495206476</v>
      </c>
      <c r="E81" t="n">
        <v>29.84890363432162</v>
      </c>
      <c r="F81" t="n">
        <v>12.0660766130972</v>
      </c>
      <c r="G81" t="n">
        <v>6.796391328755402</v>
      </c>
      <c r="H81" t="n">
        <v>34.9532431139679</v>
      </c>
      <c r="I81" t="n">
        <v>18.37580407993446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17.34137600390613</v>
      </c>
      <c r="C82" t="n">
        <v>29.68153426160518</v>
      </c>
      <c r="D82" t="n">
        <v>36.15921066678882</v>
      </c>
      <c r="E82" t="n">
        <v>33.37538128519242</v>
      </c>
      <c r="F82" t="n">
        <v>14.31822225373924</v>
      </c>
      <c r="G82" t="n">
        <v>8.262175664580163</v>
      </c>
      <c r="H82" t="n">
        <v>36.55980329877693</v>
      </c>
      <c r="I82" t="n">
        <v>20.12888560311086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39.91706414470642</v>
      </c>
      <c r="E83" t="n">
        <v>38.51032275629187</v>
      </c>
      <c r="F83" t="n">
        <v>18.48170193695988</v>
      </c>
      <c r="G83" t="n">
        <v>11.52070622791386</v>
      </c>
      <c r="H83" t="n">
        <v>40.7685022449934</v>
      </c>
      <c r="I83" t="n">
        <v>24.74504906185657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21.31704601524273</v>
      </c>
      <c r="C84" t="n">
        <v>33.90591568252377</v>
      </c>
      <c r="D84" t="n">
        <v>40.96251545598404</v>
      </c>
      <c r="E84" t="n">
        <v>40.86263876479976</v>
      </c>
      <c r="F84" t="n">
        <v>19.92138656332953</v>
      </c>
      <c r="G84" t="n">
        <v>7.387848195108693</v>
      </c>
      <c r="H84" t="n">
        <v>40.60437079433885</v>
      </c>
      <c r="I84" t="n">
        <v>25.84117467025799</v>
      </c>
      <c r="J84" t="n">
        <v>-9.62982733697153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40.33807798883213</v>
      </c>
      <c r="E85" t="n">
        <v>54.52111459384194</v>
      </c>
      <c r="F85" t="n">
        <v>29.0154041877547</v>
      </c>
      <c r="G85" t="n">
        <v>5.631930787526773</v>
      </c>
      <c r="H85" t="n">
        <v>44.20829277095224</v>
      </c>
      <c r="I85" t="n">
        <v>28.5379661081953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32.7071454127511</v>
      </c>
      <c r="D86" t="n">
        <v>44.65897704083499</v>
      </c>
      <c r="E86" t="n">
        <v>57.0979722555202</v>
      </c>
      <c r="F86" t="n">
        <v>29.22986045168092</v>
      </c>
      <c r="G86" t="n">
        <v>12.20846339268538</v>
      </c>
      <c r="H86" t="n">
        <v>45.06923727989957</v>
      </c>
      <c r="I86" t="n">
        <v>25.91771007200936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31.05304388846857</v>
      </c>
      <c r="D87" t="n">
        <v>43.96089058106043</v>
      </c>
      <c r="E87" t="n">
        <v>51.40978652263375</v>
      </c>
      <c r="F87" t="n">
        <v>33.59518662028211</v>
      </c>
      <c r="G87" t="n">
        <v>13.00521590797257</v>
      </c>
      <c r="H87" t="n">
        <v>43.56589749789861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46.30520621763636</v>
      </c>
      <c r="E88" t="n">
        <v>52.89538137146159</v>
      </c>
      <c r="F88" t="n">
        <v>39.40053974103348</v>
      </c>
      <c r="G88" t="n">
        <v>14.53425413894158</v>
      </c>
      <c r="H88" t="n">
        <v>43.8503279271119</v>
      </c>
      <c r="I88" t="n">
        <v>24.10605715587717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30.77720037979572</v>
      </c>
      <c r="D89" t="n">
        <v>48.32099176609719</v>
      </c>
      <c r="E89" t="n">
        <v>50.96345454045483</v>
      </c>
      <c r="F89" t="n">
        <v>37.5542358597057</v>
      </c>
      <c r="G89" t="n">
        <v>18.35815799480698</v>
      </c>
      <c r="H89" t="n">
        <v>45.41973395973693</v>
      </c>
      <c r="I89" t="n">
        <v>25.63201589809698</v>
      </c>
      <c r="J89" t="n">
        <v>3.307666942012277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47.6404255601748</v>
      </c>
      <c r="E90" t="n">
        <v>47.76743529665468</v>
      </c>
      <c r="F90" t="n">
        <v>35.68808880941676</v>
      </c>
      <c r="G90" t="n">
        <v>15.10119922714976</v>
      </c>
      <c r="H90" t="n">
        <v>43.14746912515024</v>
      </c>
      <c r="I90" t="n">
        <v>29.06178802728503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45.98285905612143</v>
      </c>
      <c r="E91" t="n">
        <v>36.32979532210845</v>
      </c>
      <c r="F91" t="n">
        <v>36.65007023346634</v>
      </c>
      <c r="G91" t="n">
        <v>12.07726706450258</v>
      </c>
      <c r="H91" t="n">
        <v>41.52867863903224</v>
      </c>
      <c r="I91" t="n">
        <v>27.1722781441629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41.67252063422635</v>
      </c>
      <c r="E92" t="n">
        <v>33.94796766134556</v>
      </c>
      <c r="F92" t="n">
        <v>33.49881504664219</v>
      </c>
      <c r="G92" t="n">
        <v>11.60496717162016</v>
      </c>
      <c r="H92" t="n">
        <v>40.70378347015933</v>
      </c>
      <c r="I92" t="n">
        <v>22.94599988515034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35.36225232807473</v>
      </c>
      <c r="E93" t="n">
        <v>34.82681228538726</v>
      </c>
      <c r="F93" t="n">
        <v>33.10557701008445</v>
      </c>
      <c r="G93" t="n">
        <v>12.07976849437371</v>
      </c>
      <c r="H93" t="n">
        <v>41.1095237525241</v>
      </c>
      <c r="I93" t="n">
        <v>23.3295133017581</v>
      </c>
      <c r="J93" t="n">
        <v>-2.943867261762056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30.27860905524746</v>
      </c>
      <c r="D94" t="n">
        <v>43.60122882148056</v>
      </c>
      <c r="E94" t="n">
        <v>38.68331841961188</v>
      </c>
      <c r="F94" t="n">
        <v>38.78639763628176</v>
      </c>
      <c r="G94" t="n">
        <v>12.88310785406488</v>
      </c>
      <c r="H94" t="n">
        <v>46.26646474653234</v>
      </c>
      <c r="I94" t="n">
        <v>26.17865238174979</v>
      </c>
      <c r="J94" t="n">
        <v>2.322504762225064</v>
      </c>
      <c r="K94" t="n">
        <v>89.87352921773488</v>
      </c>
    </row>
    <row r="95">
      <c r="A95" s="2" t="n">
        <v>45072</v>
      </c>
      <c r="B95" t="n">
        <v>12.40806911332781</v>
      </c>
      <c r="C95" t="n">
        <v>26.44061407229381</v>
      </c>
      <c r="D95" t="n">
        <v>36.84412568464592</v>
      </c>
      <c r="E95" t="n">
        <v>37.19291574543961</v>
      </c>
      <c r="F95" t="n">
        <v>34.94068173036125</v>
      </c>
      <c r="G95" t="n">
        <v>10.12517646893549</v>
      </c>
      <c r="H95" t="n">
        <v>43.28014265918474</v>
      </c>
      <c r="I95" t="n">
        <v>24.71776114082669</v>
      </c>
      <c r="J95" t="n">
        <v>-2.079779534146409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26.56556801623153</v>
      </c>
      <c r="D96" t="n">
        <v>32.29876199997292</v>
      </c>
      <c r="E96" t="n">
        <v>36.29119756011121</v>
      </c>
      <c r="F96" t="n">
        <v>36.40524856728222</v>
      </c>
      <c r="G96" t="n">
        <v>9.932488262371809</v>
      </c>
      <c r="H96" t="n">
        <v>42.66485343118796</v>
      </c>
      <c r="I96" t="n">
        <v>18.96183398262843</v>
      </c>
      <c r="J96" t="n">
        <v>-3.754177839086814</v>
      </c>
      <c r="K96" t="n">
        <v>87.70132575782907</v>
      </c>
    </row>
    <row r="97">
      <c r="A97" s="2" t="n">
        <v>45076</v>
      </c>
      <c r="B97" t="n">
        <v>4.020085293713027</v>
      </c>
      <c r="C97" t="n">
        <v>25.93140484611669</v>
      </c>
      <c r="D97" t="n">
        <v>35.04848563187417</v>
      </c>
      <c r="E97" t="n">
        <v>36.16851198347135</v>
      </c>
      <c r="F97" t="n">
        <v>68.58781102271409</v>
      </c>
      <c r="G97" t="n">
        <v>9.508351604140586</v>
      </c>
      <c r="H97" t="n">
        <v>41.73764354186113</v>
      </c>
      <c r="I97" t="n">
        <v>21.05026316736218</v>
      </c>
      <c r="J97" t="n">
        <v>-3.789003384552159</v>
      </c>
      <c r="K97" t="n">
        <v>81.84791082615432</v>
      </c>
    </row>
    <row r="98">
      <c r="A98" s="2" t="n">
        <v>45077</v>
      </c>
      <c r="B98" t="n">
        <v>5.95437547618678</v>
      </c>
      <c r="C98" t="n">
        <v>24.97188852462187</v>
      </c>
      <c r="D98" t="n">
        <v>38.40731754669491</v>
      </c>
      <c r="E98" t="n">
        <v>37.60912988556531</v>
      </c>
      <c r="F98" t="n">
        <v>81.01360012466962</v>
      </c>
      <c r="G98" t="n">
        <v>10.52273143353357</v>
      </c>
      <c r="H98" t="n">
        <v>43.52607353968119</v>
      </c>
      <c r="I98" t="n">
        <v>21.08737373475396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7.849731632896417</v>
      </c>
      <c r="C99" t="n">
        <v>24.90453839289368</v>
      </c>
      <c r="D99" t="n">
        <v>37.39719205541508</v>
      </c>
      <c r="E99" t="n">
        <v>37.27131497363965</v>
      </c>
      <c r="F99" t="n">
        <v>81.84838608310727</v>
      </c>
      <c r="G99" t="n">
        <v>10.36871241406445</v>
      </c>
      <c r="H99" t="n">
        <v>43.29909602533188</v>
      </c>
      <c r="I99" t="n">
        <v>20.30386792812522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26.38663885236001</v>
      </c>
      <c r="D100" t="n">
        <v>35.36522998972307</v>
      </c>
      <c r="E100" t="n">
        <v>35.80905294529726</v>
      </c>
      <c r="F100" t="n">
        <v>86.60921105318735</v>
      </c>
      <c r="G100" t="n">
        <v>10.51069208842317</v>
      </c>
      <c r="H100" t="n">
        <v>42.21812083081087</v>
      </c>
      <c r="I100" t="n">
        <v>20.20471398608539</v>
      </c>
      <c r="J100" t="n">
        <v>-1.575447977235911</v>
      </c>
      <c r="K100" t="n">
        <v>81.28944913539431</v>
      </c>
    </row>
    <row r="101">
      <c r="A101" s="2" t="n">
        <v>45082</v>
      </c>
      <c r="B101" t="n">
        <v>7.752285732353181</v>
      </c>
      <c r="C101" t="n">
        <v>26.71324854689425</v>
      </c>
      <c r="D101" t="n">
        <v>33.87466070847924</v>
      </c>
      <c r="E101" t="n">
        <v>34.04977844849342</v>
      </c>
      <c r="F101" t="n">
        <v>85.53993445817727</v>
      </c>
      <c r="G101" t="n">
        <v>7.659430993645366</v>
      </c>
      <c r="H101" t="n">
        <v>41.20077727299361</v>
      </c>
      <c r="I101" t="n">
        <v>20.35573558811869</v>
      </c>
      <c r="J101" t="n">
        <v>-3.276238150686794</v>
      </c>
      <c r="K101" t="n">
        <v>75.90591409350706</v>
      </c>
    </row>
    <row r="102">
      <c r="A102" s="2" t="n">
        <v>45083</v>
      </c>
      <c r="B102" t="n">
        <v>9.968471065656615</v>
      </c>
      <c r="C102" t="n">
        <v>26.9056065982241</v>
      </c>
      <c r="D102" t="n">
        <v>32.17809683113288</v>
      </c>
      <c r="E102" t="n">
        <v>34.1277796442599</v>
      </c>
      <c r="F102" t="n">
        <v>100.893352358041</v>
      </c>
      <c r="G102" t="n">
        <v>8.810521355631629</v>
      </c>
      <c r="H102" t="n">
        <v>37.82952171130358</v>
      </c>
      <c r="I102" t="n">
        <v>23.02125682708676</v>
      </c>
      <c r="J102" t="n">
        <v>-7.241000268308695</v>
      </c>
      <c r="K102" t="n">
        <v>81.73543532384309</v>
      </c>
    </row>
    <row r="103">
      <c r="A103" s="2" t="n">
        <v>45084</v>
      </c>
      <c r="B103" t="n">
        <v>9.377661144706506</v>
      </c>
      <c r="C103" t="n">
        <v>33.33797739323621</v>
      </c>
      <c r="D103" t="n">
        <v>33.6603090720988</v>
      </c>
      <c r="E103" t="n">
        <v>35.37563543895668</v>
      </c>
      <c r="F103" t="n">
        <v>111.5438138138565</v>
      </c>
      <c r="G103" t="n">
        <v>11.45827029910158</v>
      </c>
      <c r="H103" t="n">
        <v>35.6557418576672</v>
      </c>
      <c r="I103" t="n">
        <v>23.07496823379924</v>
      </c>
      <c r="J103" t="n">
        <v>-6.481665307212136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35.18167176432665</v>
      </c>
      <c r="F104" t="n">
        <v>112.1151778775363</v>
      </c>
      <c r="G104" t="n">
        <v>15.67869446529262</v>
      </c>
      <c r="H104" t="n">
        <v>33.56766723419122</v>
      </c>
      <c r="I104" t="n">
        <v>22.67129372463328</v>
      </c>
      <c r="J104" t="n">
        <v>-5.191925606626513</v>
      </c>
      <c r="K104" t="n">
        <v>80.39163544343265</v>
      </c>
    </row>
    <row r="105">
      <c r="A105" s="2" t="n">
        <v>45086</v>
      </c>
      <c r="B105" t="n">
        <v>9.980021684999141</v>
      </c>
      <c r="C105" t="n">
        <v>34.00370503079044</v>
      </c>
      <c r="D105" t="n">
        <v>33.89386316768339</v>
      </c>
      <c r="E105" t="n">
        <v>34.25692258601543</v>
      </c>
      <c r="F105" t="n">
        <v>103.5995610758</v>
      </c>
      <c r="G105" t="n">
        <v>16.59718787769431</v>
      </c>
      <c r="H105" t="n">
        <v>34.6108818429633</v>
      </c>
      <c r="I105" t="n">
        <v>25.77710266915652</v>
      </c>
      <c r="J105" t="n">
        <v>-3.505528761159726</v>
      </c>
      <c r="K105" t="n">
        <v>83.84117774407103</v>
      </c>
    </row>
    <row r="106">
      <c r="A106" s="2" t="n">
        <v>45089</v>
      </c>
      <c r="B106" t="n">
        <v>11.21798202654114</v>
      </c>
      <c r="C106" t="n">
        <v>29.65126791138564</v>
      </c>
      <c r="D106" t="n">
        <v>35.36610501327906</v>
      </c>
      <c r="E106" t="n">
        <v>36.23669621157888</v>
      </c>
      <c r="F106" t="n">
        <v>104.3356823433872</v>
      </c>
      <c r="G106" t="n">
        <v>19.84238054010461</v>
      </c>
      <c r="H106" t="n">
        <v>34.7106534265351</v>
      </c>
      <c r="I106" t="n">
        <v>24.67763289430625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11.00829563669863</v>
      </c>
      <c r="C107" t="n">
        <v>28.70229290943842</v>
      </c>
      <c r="D107" t="n">
        <v>38.22219276612518</v>
      </c>
      <c r="E107" t="n">
        <v>36.58216173269899</v>
      </c>
      <c r="F107" t="n">
        <v>114.0297734126011</v>
      </c>
      <c r="G107" t="n">
        <v>19.33043511433923</v>
      </c>
      <c r="H107" t="n">
        <v>33.05839659509002</v>
      </c>
      <c r="I107" t="n">
        <v>22.67475016142591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29.3532857887691</v>
      </c>
      <c r="D108" t="n">
        <v>38.42977459609123</v>
      </c>
      <c r="E108" t="n">
        <v>35.73495267289359</v>
      </c>
      <c r="F108" t="n">
        <v>114.4405057576955</v>
      </c>
      <c r="G108" t="n">
        <v>17.79587586661482</v>
      </c>
      <c r="H108" t="n">
        <v>33.27813475630974</v>
      </c>
      <c r="I108" t="n">
        <v>21.57517555581743</v>
      </c>
      <c r="J108" t="n">
        <v>0.9935276913668023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35.64981237509277</v>
      </c>
      <c r="E109" t="n">
        <v>31.0097119092198</v>
      </c>
      <c r="F109" t="n">
        <v>117.6371975645168</v>
      </c>
      <c r="G109" t="n">
        <v>13.7035670944837</v>
      </c>
      <c r="H109" t="n">
        <v>34.62834080730657</v>
      </c>
      <c r="I109" t="n">
        <v>21.79325162634738</v>
      </c>
      <c r="J109" t="n">
        <v>-0.4221358164634981</v>
      </c>
      <c r="K109" t="n">
        <v>75.27168518337028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36.84005106169019</v>
      </c>
      <c r="E110" t="n">
        <v>31.31767544036343</v>
      </c>
      <c r="F110" t="n">
        <v>116.1067593315335</v>
      </c>
      <c r="G110" t="n">
        <v>13.09605516773617</v>
      </c>
      <c r="H110" t="n">
        <v>36.82725611589554</v>
      </c>
      <c r="I110" t="n">
        <v>21.8249304518348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39.96595787154276</v>
      </c>
      <c r="E111" t="n">
        <v>30.32881365550424</v>
      </c>
      <c r="F111" t="n">
        <v>120.0247918387469</v>
      </c>
      <c r="G111" t="n">
        <v>11.25598158613299</v>
      </c>
      <c r="H111" t="n">
        <v>41.08346928335771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41.46388746287837</v>
      </c>
      <c r="E112" t="n">
        <v>31.69795421695305</v>
      </c>
      <c r="F112" t="n">
        <v>121.8364867935676</v>
      </c>
      <c r="G112" t="n">
        <v>13.78351621345941</v>
      </c>
      <c r="H112" t="n">
        <v>38.40948395576957</v>
      </c>
      <c r="I112" t="n">
        <v>22.31213635226801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41.76272006044579</v>
      </c>
      <c r="E113" t="n">
        <v>32.13527415504232</v>
      </c>
      <c r="F113" t="n">
        <v>125.181101589159</v>
      </c>
      <c r="G113" t="n">
        <v>12.61161475409209</v>
      </c>
      <c r="H113" t="n">
        <v>35.37897765038607</v>
      </c>
      <c r="I113" t="n">
        <v>21.0042258122608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42.68079144222063</v>
      </c>
      <c r="E114" t="n">
        <v>35.05311134764197</v>
      </c>
      <c r="F114" t="n">
        <v>121.1394977147611</v>
      </c>
      <c r="G114" t="n">
        <v>16.52919953911798</v>
      </c>
      <c r="H114" t="n">
        <v>38.55329394784363</v>
      </c>
      <c r="I114" t="n">
        <v>20.8251613253587</v>
      </c>
      <c r="J114" t="n">
        <v>8.901115655030289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32.16541170251712</v>
      </c>
      <c r="D115" t="n">
        <v>43.02814333879497</v>
      </c>
      <c r="E115" t="n">
        <v>36.77649341300151</v>
      </c>
      <c r="F115" t="n">
        <v>139.5483884673421</v>
      </c>
      <c r="G115" t="n">
        <v>16.91981072349493</v>
      </c>
      <c r="H115" t="n">
        <v>39.05691351580174</v>
      </c>
      <c r="I115" t="n">
        <v>22.119239881387</v>
      </c>
      <c r="J115" t="n">
        <v>7.837675939514543</v>
      </c>
      <c r="K115" t="n">
        <v>76.67643118096521</v>
      </c>
    </row>
    <row r="116">
      <c r="A116" s="2" t="n">
        <v>45103</v>
      </c>
      <c r="B116" t="n">
        <v>24.45889317963255</v>
      </c>
      <c r="C116" t="n">
        <v>32.19005120999001</v>
      </c>
      <c r="D116" t="n">
        <v>43.27689933653991</v>
      </c>
      <c r="E116" t="n">
        <v>36.29224742125747</v>
      </c>
      <c r="F116" t="n">
        <v>153.7926006234558</v>
      </c>
      <c r="G116" t="n">
        <v>20.79886491098475</v>
      </c>
      <c r="H116" t="n">
        <v>43.68078148559471</v>
      </c>
      <c r="I116" t="n">
        <v>24.43042018948094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39.21530917835891</v>
      </c>
      <c r="E117" t="n">
        <v>31.6886643122464</v>
      </c>
      <c r="F117" t="n">
        <v>170.7686936188528</v>
      </c>
      <c r="G117" t="n">
        <v>18.24679045826612</v>
      </c>
      <c r="H117" t="n">
        <v>41.96598192721417</v>
      </c>
      <c r="I117" t="n">
        <v>22.39790438772271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34.59589767073432</v>
      </c>
      <c r="D118" t="n">
        <v>42.67394263525783</v>
      </c>
      <c r="E118" t="n">
        <v>34.01339816830986</v>
      </c>
      <c r="F118" t="n">
        <v>191.5832180436799</v>
      </c>
      <c r="G118" t="n">
        <v>16.4322385496916</v>
      </c>
      <c r="H118" t="n">
        <v>43.2480161865866</v>
      </c>
      <c r="I118" t="n">
        <v>23.39424181219505</v>
      </c>
      <c r="J118" t="n">
        <v>11.91931572062865</v>
      </c>
      <c r="K118" t="n">
        <v>79.6763958877476</v>
      </c>
    </row>
    <row r="119">
      <c r="A119" s="2" t="n">
        <v>45107</v>
      </c>
      <c r="B119" t="n">
        <v>20.714668102636</v>
      </c>
      <c r="C119" t="n">
        <v>32.54787247156921</v>
      </c>
      <c r="D119" t="n">
        <v>41.08671824617049</v>
      </c>
      <c r="E119" t="n">
        <v>27.84185881551922</v>
      </c>
      <c r="F119" t="n">
        <v>193.9401699717613</v>
      </c>
      <c r="G119" t="n">
        <v>13.07738706758426</v>
      </c>
      <c r="H119" t="n">
        <v>42.88931303360837</v>
      </c>
      <c r="I119" t="n">
        <v>19.13312765462098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36.4987514420565</v>
      </c>
      <c r="E120" t="n">
        <v>27.00281529705195</v>
      </c>
      <c r="F120" t="n">
        <v>193.3596038141759</v>
      </c>
      <c r="G120" t="n">
        <v>9.132699227547292</v>
      </c>
      <c r="H120" t="n">
        <v>38.33031972729118</v>
      </c>
      <c r="I120" t="n">
        <v>16.42297653163518</v>
      </c>
      <c r="J120" t="n">
        <v>6.157901035377011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28.09330428264283</v>
      </c>
      <c r="D121" t="n">
        <v>33.70970333212271</v>
      </c>
      <c r="E121" t="n">
        <v>20.22748126103655</v>
      </c>
      <c r="F121" t="n">
        <v>181.3354093870536</v>
      </c>
      <c r="G121" t="n">
        <v>14.25073774675985</v>
      </c>
      <c r="H121" t="n">
        <v>36.64304886990868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33.89122631434953</v>
      </c>
      <c r="E122" t="n">
        <v>16.34112681628661</v>
      </c>
      <c r="F122" t="n">
        <v>136.7635891817687</v>
      </c>
      <c r="G122" t="n">
        <v>18.61046390479333</v>
      </c>
      <c r="H122" t="n">
        <v>34.03290267522235</v>
      </c>
      <c r="I122" t="n">
        <v>18.47402034238028</v>
      </c>
      <c r="J122" t="n">
        <v>9.412891672743617</v>
      </c>
      <c r="K122" t="n">
        <v>61.70594602576971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28.74326408500225</v>
      </c>
      <c r="E123" t="n">
        <v>12.36903785147512</v>
      </c>
      <c r="F123" t="n">
        <v>157.7423734714619</v>
      </c>
      <c r="G123" t="n">
        <v>19.75145123115547</v>
      </c>
      <c r="H123" t="n">
        <v>40.73736927060661</v>
      </c>
      <c r="I123" t="n">
        <v>16.6345107504438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32.7425517574457</v>
      </c>
      <c r="E124" t="n">
        <v>14.73134387145174</v>
      </c>
      <c r="F124" t="n">
        <v>153.9718713772356</v>
      </c>
      <c r="G124" t="n">
        <v>20.27817221424058</v>
      </c>
      <c r="H124" t="n">
        <v>44.55057935578892</v>
      </c>
      <c r="I124" t="n">
        <v>17.0510602594361</v>
      </c>
      <c r="J124" t="n">
        <v>16.58708585953581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25.58418071984308</v>
      </c>
      <c r="E125" t="n">
        <v>14.81323086857678</v>
      </c>
      <c r="F125" t="n">
        <v>153.7380702095259</v>
      </c>
      <c r="G125" t="n">
        <v>17.4378565733962</v>
      </c>
      <c r="H125" t="n">
        <v>41.53375176691929</v>
      </c>
      <c r="I125" t="n">
        <v>16.63538690134625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17.10412879685524</v>
      </c>
      <c r="F126" t="n">
        <v>159.3440532036782</v>
      </c>
      <c r="G126" t="n">
        <v>16.78615659307785</v>
      </c>
      <c r="H126" t="n">
        <v>45.29956662833092</v>
      </c>
      <c r="I126" t="n">
        <v>18.0258159713212</v>
      </c>
      <c r="J126" t="n">
        <v>18.73112189028507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27.83599490757187</v>
      </c>
      <c r="E127" t="n">
        <v>18.10508767755397</v>
      </c>
      <c r="F127" t="n">
        <v>163.0194631171019</v>
      </c>
      <c r="G127" t="n">
        <v>16.87444716809341</v>
      </c>
      <c r="H127" t="n">
        <v>46.67252035594842</v>
      </c>
      <c r="I127" t="n">
        <v>18.58803282704557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21.63062489715419</v>
      </c>
      <c r="E128" t="n">
        <v>12.75388732881362</v>
      </c>
      <c r="F128" t="n">
        <v>156.3722026570743</v>
      </c>
      <c r="G128" t="n">
        <v>12.76115723120932</v>
      </c>
      <c r="H128" t="n">
        <v>43.31017965180924</v>
      </c>
      <c r="I128" t="n">
        <v>12.52621420749021</v>
      </c>
      <c r="J128" t="n">
        <v>22.81657295709196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14.44111902492249</v>
      </c>
      <c r="F129" t="n">
        <v>171.9557606502876</v>
      </c>
      <c r="G129" t="n">
        <v>14.77012196220793</v>
      </c>
      <c r="H129" t="n">
        <v>39.30534050400811</v>
      </c>
      <c r="I129" t="n">
        <v>12.3219819391635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22.15037561076565</v>
      </c>
      <c r="E130" t="n">
        <v>15.0291258456881</v>
      </c>
      <c r="F130" t="n">
        <v>171.5173210637039</v>
      </c>
      <c r="G130" t="n">
        <v>12.74325326075352</v>
      </c>
      <c r="H130" t="n">
        <v>38.34543876478917</v>
      </c>
      <c r="I130" t="n">
        <v>15.07082367957138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20.42942284403368</v>
      </c>
      <c r="E131" t="n">
        <v>10.65657277940346</v>
      </c>
      <c r="F131" t="n">
        <v>168.0498849091414</v>
      </c>
      <c r="G131" t="n">
        <v>12.90269729093401</v>
      </c>
      <c r="H131" t="n">
        <v>34.47066860919739</v>
      </c>
      <c r="I131" t="n">
        <v>14.35928040786423</v>
      </c>
      <c r="J131" t="n">
        <v>19.55446416955189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29.19467048021636</v>
      </c>
      <c r="D132" t="n">
        <v>20.21967819425636</v>
      </c>
      <c r="E132" t="n">
        <v>13.48190544040706</v>
      </c>
      <c r="F132" t="n">
        <v>168.3819040680548</v>
      </c>
      <c r="G132" t="n">
        <v>11.89847548524476</v>
      </c>
      <c r="H132" t="n">
        <v>37.49648051013841</v>
      </c>
      <c r="I132" t="n">
        <v>14.85926278598349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21.01698455571681</v>
      </c>
      <c r="E133" t="n">
        <v>12.52866700175053</v>
      </c>
      <c r="F133" t="n">
        <v>167.1458194779228</v>
      </c>
      <c r="G133" t="n">
        <v>12.81655978868352</v>
      </c>
      <c r="H133" t="n">
        <v>38.33667128395948</v>
      </c>
      <c r="I133" t="n">
        <v>16.54748859753152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30.3859605844564</v>
      </c>
      <c r="C134" t="n">
        <v>29.7230941903031</v>
      </c>
      <c r="D134" t="n">
        <v>21.17075828930275</v>
      </c>
      <c r="E134" t="n">
        <v>12.94253091614113</v>
      </c>
      <c r="F134" t="n">
        <v>161.0228410656996</v>
      </c>
      <c r="G134" t="n">
        <v>15.41291743687043</v>
      </c>
      <c r="H134" t="n">
        <v>34.72763188967394</v>
      </c>
      <c r="I134" t="n">
        <v>14.78363205483753</v>
      </c>
      <c r="J134" t="n">
        <v>22.65606857539728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9.751627955308129</v>
      </c>
      <c r="F135" t="n">
        <v>165.0929405151922</v>
      </c>
      <c r="G135" t="n">
        <v>16.30158269104076</v>
      </c>
      <c r="H135" t="n">
        <v>33.31002426618537</v>
      </c>
      <c r="I135" t="n">
        <v>11.17082530906</v>
      </c>
      <c r="J135" t="n">
        <v>22.36012488174774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19.2307327594327</v>
      </c>
      <c r="E136" t="n">
        <v>10.26959437200365</v>
      </c>
      <c r="F136" t="n">
        <v>155.4039348127457</v>
      </c>
      <c r="G136" t="n">
        <v>15.79326944902051</v>
      </c>
      <c r="H136" t="n">
        <v>35.99435162238551</v>
      </c>
      <c r="I136" t="n">
        <v>12.84406116287851</v>
      </c>
      <c r="J136" t="n">
        <v>17.48786468134116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19.69447417227095</v>
      </c>
      <c r="E137" t="n">
        <v>9.691288489300852</v>
      </c>
      <c r="F137" t="n">
        <v>159.6279454483376</v>
      </c>
      <c r="G137" t="n">
        <v>16.68596888830976</v>
      </c>
      <c r="H137" t="n">
        <v>31.59447309842982</v>
      </c>
      <c r="I137" t="n">
        <v>12.67502731130619</v>
      </c>
      <c r="J137" t="n">
        <v>19.26091577736646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18.24251615339061</v>
      </c>
      <c r="E138" t="n">
        <v>10.01798471839423</v>
      </c>
      <c r="F138" t="n">
        <v>151.8892457773409</v>
      </c>
      <c r="G138" t="n">
        <v>16.60706757589556</v>
      </c>
      <c r="H138" t="n">
        <v>25.47230677589236</v>
      </c>
      <c r="I138" t="n">
        <v>12.21578789021418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18.74172619321774</v>
      </c>
      <c r="E139" t="n">
        <v>9.617334826581047</v>
      </c>
      <c r="F139" t="n">
        <v>143.1386385849549</v>
      </c>
      <c r="G139" t="n">
        <v>17.0568255392398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15.65488297452373</v>
      </c>
      <c r="E140" t="n">
        <v>7.634320078018675</v>
      </c>
      <c r="F140" t="n">
        <v>152.5703114288897</v>
      </c>
      <c r="G140" t="n">
        <v>17.22830469136316</v>
      </c>
      <c r="H140" t="n">
        <v>26.20941768672871</v>
      </c>
      <c r="I140" t="n">
        <v>11.94048067634585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18.05089733352812</v>
      </c>
      <c r="E141" t="n">
        <v>11.40160009010838</v>
      </c>
      <c r="F141" t="n">
        <v>148.7049995839238</v>
      </c>
      <c r="G141" t="n">
        <v>14.82010728773522</v>
      </c>
      <c r="H141" t="n">
        <v>32.85200217330551</v>
      </c>
      <c r="I141" t="n">
        <v>13.44443782853995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10.96747672130267</v>
      </c>
      <c r="F142" t="n">
        <v>144.8346593779866</v>
      </c>
      <c r="G142" t="n">
        <v>12.30581127660026</v>
      </c>
      <c r="H142" t="n">
        <v>32.11841569742988</v>
      </c>
      <c r="I142" t="n">
        <v>13.97528231947047</v>
      </c>
      <c r="J142" t="n">
        <v>12.32455207775798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13.89850915824384</v>
      </c>
      <c r="E143" t="n">
        <v>11.27731260088831</v>
      </c>
      <c r="F143" t="n">
        <v>147.5336454810137</v>
      </c>
      <c r="G143" t="n">
        <v>10.09698296517876</v>
      </c>
      <c r="H143" t="n">
        <v>30.44073564368823</v>
      </c>
      <c r="I143" t="n">
        <v>11.99844423163325</v>
      </c>
      <c r="J143" t="n">
        <v>13.07874007101759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13.02709326282958</v>
      </c>
      <c r="E144" t="n">
        <v>10.73700318865614</v>
      </c>
      <c r="F144" t="n">
        <v>163.8690833578956</v>
      </c>
      <c r="G144" t="n">
        <v>9.882880778301907</v>
      </c>
      <c r="H144" t="n">
        <v>28.7907327242497</v>
      </c>
      <c r="I144" t="n">
        <v>10.33603920774024</v>
      </c>
      <c r="J144" t="n">
        <v>13.56305486543958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22.95393756243305</v>
      </c>
      <c r="D145" t="n">
        <v>9.074164947822961</v>
      </c>
      <c r="E145" t="n">
        <v>9.204416482613297</v>
      </c>
      <c r="F145" t="n">
        <v>164.4667533883556</v>
      </c>
      <c r="G145" t="n">
        <v>8.770794547277895</v>
      </c>
      <c r="H145" t="n">
        <v>32.50042362670764</v>
      </c>
      <c r="I145" t="n">
        <v>10.29422631986898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20.99608077334534</v>
      </c>
      <c r="C146" t="n">
        <v>20.61534286817313</v>
      </c>
      <c r="D146" t="n">
        <v>5.543392394164282</v>
      </c>
      <c r="E146" t="n">
        <v>9.909387519582747</v>
      </c>
      <c r="F146" t="n">
        <v>159.0415025834057</v>
      </c>
      <c r="G146" t="n">
        <v>12.02169068782704</v>
      </c>
      <c r="H146" t="n">
        <v>22.43313025463573</v>
      </c>
      <c r="I146" t="n">
        <v>7.690077117599103</v>
      </c>
      <c r="J146" t="n">
        <v>13.13653733084294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10.0726304229749</v>
      </c>
      <c r="F147" t="n">
        <v>162.075424485148</v>
      </c>
      <c r="G147" t="n">
        <v>14.55523321270547</v>
      </c>
      <c r="H147" t="n">
        <v>23.62164050710864</v>
      </c>
      <c r="I147" t="n">
        <v>4.818378005006396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7.82774870553411</v>
      </c>
      <c r="E148" t="n">
        <v>9.53493778430663</v>
      </c>
      <c r="F148" t="n">
        <v>191.0894213259026</v>
      </c>
      <c r="G148" t="n">
        <v>12.42891103167334</v>
      </c>
      <c r="H148" t="n">
        <v>24.55891082511903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6.054686533455267</v>
      </c>
      <c r="E149" t="n">
        <v>8.454307918125403</v>
      </c>
      <c r="F149" t="n">
        <v>221.2973117630079</v>
      </c>
      <c r="G149" t="n">
        <v>10.8310238863375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9.982369786364952</v>
      </c>
      <c r="F150" t="n">
        <v>220.5002927244664</v>
      </c>
      <c r="G150" t="n">
        <v>12.7493278005171</v>
      </c>
      <c r="H150" t="n">
        <v>26.4714165370008</v>
      </c>
      <c r="I150" t="n">
        <v>6.426409248715914</v>
      </c>
      <c r="J150" t="n">
        <v>12.30928199129393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7.758437511278649</v>
      </c>
      <c r="E151" t="n">
        <v>8.648807195932729</v>
      </c>
      <c r="F151" t="n">
        <v>203.2759891392769</v>
      </c>
      <c r="G151" t="n">
        <v>12.99859374019585</v>
      </c>
      <c r="H151" t="n">
        <v>24.3094840066171</v>
      </c>
      <c r="I151" t="n">
        <v>6.570785048069872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8.405149759272511</v>
      </c>
      <c r="E152" t="n">
        <v>6.419326896316946</v>
      </c>
      <c r="F152" t="n">
        <v>218.1238039823501</v>
      </c>
      <c r="G152" t="n">
        <v>11.8235802224389</v>
      </c>
      <c r="H152" t="n">
        <v>25.38853721880534</v>
      </c>
      <c r="I152" t="n">
        <v>6.5748419727512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7.660092138147134</v>
      </c>
      <c r="E153" t="n">
        <v>7.324516810057879</v>
      </c>
      <c r="F153" t="n">
        <v>207.0271365038247</v>
      </c>
      <c r="G153" t="n">
        <v>9.043900797905868</v>
      </c>
      <c r="H153" t="n">
        <v>23.90784829075505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8.553367498244068</v>
      </c>
      <c r="E154" t="n">
        <v>5.998082515800385</v>
      </c>
      <c r="F154" t="n">
        <v>207.1094841658088</v>
      </c>
      <c r="G154" t="n">
        <v>10.13494957051335</v>
      </c>
      <c r="H154" t="n">
        <v>23.44065784529679</v>
      </c>
      <c r="I154" t="n">
        <v>9.522999259350428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4.402263653034355</v>
      </c>
      <c r="E155" t="n">
        <v>1.265785295869915</v>
      </c>
      <c r="F155" t="n">
        <v>209.7011062742569</v>
      </c>
      <c r="G155" t="n">
        <v>8.910808011624383</v>
      </c>
      <c r="H155" t="n">
        <v>21.6136174831435</v>
      </c>
      <c r="I155" t="n">
        <v>6.414277540178093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-0.07465267596272751</v>
      </c>
      <c r="F156" t="n">
        <v>170.288444077348</v>
      </c>
      <c r="G156" t="n">
        <v>5.127234171463191</v>
      </c>
      <c r="H156" t="n">
        <v>22.31618140402809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7.017604483278217</v>
      </c>
      <c r="E157" t="n">
        <v>-0.9634364413506402</v>
      </c>
      <c r="F157" t="n">
        <v>188.255464088824</v>
      </c>
      <c r="G157" t="n">
        <v>4.460684170228246</v>
      </c>
      <c r="H157" t="n">
        <v>23.5666917527829</v>
      </c>
      <c r="I157" t="n">
        <v>8.003093323002574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7.927190148484842</v>
      </c>
      <c r="E158" t="n">
        <v>-1.345531586252335</v>
      </c>
      <c r="F158" t="n">
        <v>180.4791010700857</v>
      </c>
      <c r="G158" t="n">
        <v>6.404173700465488</v>
      </c>
      <c r="H158" t="n">
        <v>23.92925930944885</v>
      </c>
      <c r="I158" t="n">
        <v>9.297285937583366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11.247692189964</v>
      </c>
      <c r="E159" t="n">
        <v>0.6558359724959884</v>
      </c>
      <c r="F159" t="n">
        <v>187.7397781246009</v>
      </c>
      <c r="G159" t="n">
        <v>9.40556244438373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30.31494446418701</v>
      </c>
      <c r="C160" t="n">
        <v>18.27554390530226</v>
      </c>
      <c r="D160" t="n">
        <v>10.52062922379788</v>
      </c>
      <c r="E160" t="n">
        <v>-2.088611738711521</v>
      </c>
      <c r="F160" t="n">
        <v>177.5872656709187</v>
      </c>
      <c r="G160" t="n">
        <v>10.60138056834137</v>
      </c>
      <c r="H160" t="n">
        <v>23.88710934548592</v>
      </c>
      <c r="I160" t="n">
        <v>11.36735587833713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10.71216084688762</v>
      </c>
      <c r="E161" t="n">
        <v>-0.2132642549032004</v>
      </c>
      <c r="F161" t="n">
        <v>178.7392182247244</v>
      </c>
      <c r="G161" t="n">
        <v>9.142935567694298</v>
      </c>
      <c r="H161" t="n">
        <v>26.13663171416039</v>
      </c>
      <c r="I161" t="n">
        <v>13.60972113266925</v>
      </c>
      <c r="J161" t="n">
        <v>16.21467275836761</v>
      </c>
      <c r="K161" t="n">
        <v>48.18838286896072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10.75083673206409</v>
      </c>
      <c r="E162" t="n">
        <v>-3.1027923986928</v>
      </c>
      <c r="F162" t="n">
        <v>182.5548034732683</v>
      </c>
      <c r="G162" t="n">
        <v>8.067790451475453</v>
      </c>
      <c r="H162" t="n">
        <v>26.3771150358237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12.91160173978989</v>
      </c>
      <c r="E163" t="n">
        <v>2.468834818752841</v>
      </c>
      <c r="F163" t="n">
        <v>187.3373994132283</v>
      </c>
      <c r="G163" t="n">
        <v>7.457789111454294</v>
      </c>
      <c r="H163" t="n">
        <v>26.20194310299717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14.66512754601246</v>
      </c>
      <c r="E164" t="n">
        <v>5.4822658141507</v>
      </c>
      <c r="F164" t="n">
        <v>188.9848231589593</v>
      </c>
      <c r="G164" t="n">
        <v>8.013449089773461</v>
      </c>
      <c r="H164" t="n">
        <v>24.75875778673144</v>
      </c>
      <c r="I164" t="n">
        <v>18.40307749701633</v>
      </c>
      <c r="J164" t="n">
        <v>27.64144180652215</v>
      </c>
      <c r="K164" t="n">
        <v>52.42665678543366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12.01755142435443</v>
      </c>
      <c r="E165" t="n">
        <v>2.449297910219639</v>
      </c>
      <c r="F165" t="n">
        <v>167.3342898162155</v>
      </c>
      <c r="G165" t="n">
        <v>7.333822887989294</v>
      </c>
      <c r="H165" t="n">
        <v>21.31236499683029</v>
      </c>
      <c r="I165" t="n">
        <v>14.05401197074296</v>
      </c>
      <c r="J165" t="n">
        <v>22.82279108665648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11.95980373987027</v>
      </c>
      <c r="E166" t="n">
        <v>0.5021541268655838</v>
      </c>
      <c r="F166" t="n">
        <v>170.8723388409057</v>
      </c>
      <c r="G166" t="n">
        <v>5.976097405978731</v>
      </c>
      <c r="H166" t="n">
        <v>21.4531416325946</v>
      </c>
      <c r="I166" t="n">
        <v>13.85271472816694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12.99075283984192</v>
      </c>
      <c r="C167" t="n">
        <v>20.60607872828522</v>
      </c>
      <c r="D167" t="n">
        <v>12.66914342438963</v>
      </c>
      <c r="E167" t="n">
        <v>0.5232018979757447</v>
      </c>
      <c r="F167" t="n">
        <v>182.7553302753972</v>
      </c>
      <c r="G167" t="n">
        <v>8.749040248311758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13.16484511037028</v>
      </c>
      <c r="E168" t="n">
        <v>0.2236844210666833</v>
      </c>
      <c r="F168" t="n">
        <v>190.5094164263806</v>
      </c>
      <c r="G168" t="n">
        <v>9.849385648086596</v>
      </c>
      <c r="H168" t="n">
        <v>19.94827703367456</v>
      </c>
      <c r="I168" t="n">
        <v>16.52704545426167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14.27426249710932</v>
      </c>
      <c r="E169" t="n">
        <v>0.9303101810456127</v>
      </c>
      <c r="F169" t="n">
        <v>189.9588372154382</v>
      </c>
      <c r="G169" t="n">
        <v>10.56112766307289</v>
      </c>
      <c r="H169" t="n">
        <v>22.37290884407204</v>
      </c>
      <c r="I169" t="n">
        <v>19.62287173727912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13.56388262692931</v>
      </c>
      <c r="E170" t="n">
        <v>-0.1631630006832419</v>
      </c>
      <c r="F170" t="n">
        <v>176.7904682194926</v>
      </c>
      <c r="G170" t="n">
        <v>9.77140579687199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15.1941918243484</v>
      </c>
      <c r="E171" t="n">
        <v>-2.008388081658075</v>
      </c>
      <c r="F171" t="n">
        <v>183.3212428957403</v>
      </c>
      <c r="G171" t="n">
        <v>8.741957298090352</v>
      </c>
      <c r="H171" t="n">
        <v>17.48667626230464</v>
      </c>
      <c r="I171" t="n">
        <v>20.26369824503578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29.72782423516633</v>
      </c>
      <c r="D172" t="n">
        <v>16.379169509663</v>
      </c>
      <c r="E172" t="n">
        <v>-1.567092571156559</v>
      </c>
      <c r="F172" t="n">
        <v>185.0033371992445</v>
      </c>
      <c r="G172" t="n">
        <v>9.610323385630902</v>
      </c>
      <c r="H172" t="n">
        <v>21.60696823144905</v>
      </c>
      <c r="I172" t="n">
        <v>18.34172526330158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17.03193217960301</v>
      </c>
      <c r="E173" t="n">
        <v>-2.088823487460434</v>
      </c>
      <c r="F173" t="n">
        <v>187.623603600232</v>
      </c>
      <c r="G173" t="n">
        <v>11.27700073395477</v>
      </c>
      <c r="H173" t="n">
        <v>24.73524076428646</v>
      </c>
      <c r="I173" t="n">
        <v>19.004426795375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-1.486998554315022</v>
      </c>
      <c r="F174" t="n">
        <v>184.9592904961551</v>
      </c>
      <c r="G174" t="n">
        <v>12.60832936293175</v>
      </c>
      <c r="H174" t="n">
        <v>27.60329196020452</v>
      </c>
      <c r="I174" t="n">
        <v>18.98412437550425</v>
      </c>
      <c r="J174" t="n">
        <v>16.73831440797267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38.73150757691948</v>
      </c>
      <c r="D175" t="n">
        <v>13.11349456848021</v>
      </c>
      <c r="E175" t="n">
        <v>-1.767959076633507</v>
      </c>
      <c r="F175" t="n">
        <v>180.1346386029422</v>
      </c>
      <c r="G175" t="n">
        <v>11.41758352755446</v>
      </c>
      <c r="H175" t="n">
        <v>27.20027933214189</v>
      </c>
      <c r="I175" t="n">
        <v>16.47020263405235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10.36761204612342</v>
      </c>
      <c r="C176" t="n">
        <v>39.08621099008415</v>
      </c>
      <c r="D176" t="n">
        <v>13.51861082747239</v>
      </c>
      <c r="E176" t="n">
        <v>-4.099008200047471</v>
      </c>
      <c r="F176" t="n">
        <v>165.9266715298102</v>
      </c>
      <c r="G176" t="n">
        <v>11.59662636279839</v>
      </c>
      <c r="H176" t="n">
        <v>23.3446266048269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15.83472516869888</v>
      </c>
      <c r="E177" t="n">
        <v>-2.871741238169345</v>
      </c>
      <c r="F177" t="n">
        <v>174.233343106948</v>
      </c>
      <c r="G177" t="n">
        <v>16.80503705645915</v>
      </c>
      <c r="H177" t="n">
        <v>29.90896966367544</v>
      </c>
      <c r="I177" t="n">
        <v>15.72030416852026</v>
      </c>
      <c r="J177" t="n">
        <v>16.91646139650225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16.28358315403946</v>
      </c>
      <c r="E178" t="n">
        <v>-4.62975098342826</v>
      </c>
      <c r="F178" t="n">
        <v>173.9365607409586</v>
      </c>
      <c r="G178" t="n">
        <v>14.13410307853793</v>
      </c>
      <c r="H178" t="n">
        <v>24.63482235636372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-5.417595540031317</v>
      </c>
      <c r="F179" t="n">
        <v>183.7764460214009</v>
      </c>
      <c r="G179" t="n">
        <v>13.60203677412042</v>
      </c>
      <c r="H179" t="n">
        <v>23.71287909666073</v>
      </c>
      <c r="I179" t="n">
        <v>14.57012511024072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12.34701929575621</v>
      </c>
      <c r="H180" t="n">
        <v>22.89855768755766</v>
      </c>
      <c r="I180" t="n">
        <v>16.58062217663943</v>
      </c>
      <c r="J180" t="n">
        <v>19.68692890394563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19.45849094663383</v>
      </c>
      <c r="E181" t="n">
        <v>-7.216498568675855</v>
      </c>
      <c r="F181" t="n">
        <v>179.6867874046072</v>
      </c>
      <c r="G181" t="n">
        <v>10.97663459428193</v>
      </c>
      <c r="H181" t="n">
        <v>19.99059831841836</v>
      </c>
      <c r="I181" t="n">
        <v>13.43271615190338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20.27990161034303</v>
      </c>
      <c r="E182" t="n">
        <v>-5.51598361112725</v>
      </c>
      <c r="F182" t="n">
        <v>192.9786111004057</v>
      </c>
      <c r="G182" t="n">
        <v>14.8530774136665</v>
      </c>
      <c r="H182" t="n">
        <v>23.44083858653607</v>
      </c>
      <c r="I182" t="n">
        <v>14.6305587066774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21.40496916100874</v>
      </c>
      <c r="E183" t="n">
        <v>-3.61704335406241</v>
      </c>
      <c r="F183" t="n">
        <v>214.9916292495898</v>
      </c>
      <c r="G183" t="n">
        <v>14.98270638989325</v>
      </c>
      <c r="H183" t="n">
        <v>25.64793566124948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-3.700073476331966</v>
      </c>
      <c r="F184" t="n">
        <v>211.3155711135624</v>
      </c>
      <c r="G184" t="n">
        <v>17.56021452596999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24.02807082919152</v>
      </c>
      <c r="E185" t="n">
        <v>-4.042966459058484</v>
      </c>
      <c r="F185" t="n">
        <v>228.687898303935</v>
      </c>
      <c r="G185" t="n">
        <v>20.79304678735334</v>
      </c>
      <c r="H185" t="n">
        <v>25.08587081415119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26.38476810217276</v>
      </c>
      <c r="E186" t="n">
        <v>-3.742067427334639</v>
      </c>
      <c r="F186" t="n">
        <v>232.8369090680239</v>
      </c>
      <c r="G186" t="n">
        <v>24.28835311432294</v>
      </c>
      <c r="H186" t="n">
        <v>24.37566257837787</v>
      </c>
      <c r="I186" t="n">
        <v>20.57019620195089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24.92395823070459</v>
      </c>
      <c r="E187" t="n">
        <v>-5.11954439690191</v>
      </c>
      <c r="F187" t="n">
        <v>217.3066715918328</v>
      </c>
      <c r="G187" t="n">
        <v>20.28500330422176</v>
      </c>
      <c r="H187" t="n">
        <v>20.72847976231644</v>
      </c>
      <c r="I187" t="n">
        <v>17.13902961455087</v>
      </c>
      <c r="J187" t="n">
        <v>25.32277183592462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29.52001104907598</v>
      </c>
      <c r="E188" t="n">
        <v>0.9694678514939659</v>
      </c>
      <c r="F188" t="n">
        <v>228.6509509026962</v>
      </c>
      <c r="G188" t="n">
        <v>22.30295801950968</v>
      </c>
      <c r="H188" t="n">
        <v>24.18316010265287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27.06306262705427</v>
      </c>
      <c r="E189" t="n">
        <v>-0.8415169537903999</v>
      </c>
      <c r="F189" t="n">
        <v>215.0356086590904</v>
      </c>
      <c r="G189" t="n">
        <v>22.72253377483089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46.40712297778413</v>
      </c>
      <c r="D190" t="n">
        <v>31.61441892264449</v>
      </c>
      <c r="E190" t="n">
        <v>0.04014080895196059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26.20098042040297</v>
      </c>
      <c r="K190" t="n">
        <v>49.39841571971828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32.75705941312687</v>
      </c>
      <c r="E191" t="n">
        <v>0.4636434409764689</v>
      </c>
      <c r="F191" t="n">
        <v>206.7559109758344</v>
      </c>
      <c r="G191" t="n">
        <v>22.48041953046229</v>
      </c>
      <c r="H191" t="n">
        <v>27.44268324453549</v>
      </c>
      <c r="I191" t="n">
        <v>23.34409663433048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34.60420140077331</v>
      </c>
      <c r="E192" t="n">
        <v>-0.1845160181517036</v>
      </c>
      <c r="F192" t="n">
        <v>199.0050728141793</v>
      </c>
      <c r="G192" t="n">
        <v>27.59983365153447</v>
      </c>
      <c r="H192" t="n">
        <v>28.00085612994847</v>
      </c>
      <c r="I192" t="n">
        <v>21.92219635563948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3.858294872239809</v>
      </c>
      <c r="F193" t="n">
        <v>200.2035311944527</v>
      </c>
      <c r="G193" t="n">
        <v>29.20562335829404</v>
      </c>
      <c r="H193" t="n">
        <v>29.56950064809187</v>
      </c>
      <c r="I193" t="n">
        <v>24.96292089955687</v>
      </c>
      <c r="J193" t="n">
        <v>33.92302307784838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31.81843376798046</v>
      </c>
      <c r="E194" t="n">
        <v>2.211799638086331</v>
      </c>
      <c r="F194" t="n">
        <v>200.0794435531012</v>
      </c>
      <c r="G194" t="n">
        <v>28.3036845121031</v>
      </c>
      <c r="H194" t="n">
        <v>27.52252487536328</v>
      </c>
      <c r="I194" t="n">
        <v>25.36521303450432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56.74450388649559</v>
      </c>
      <c r="D195" t="n">
        <v>33.54261295561649</v>
      </c>
      <c r="E195" t="n">
        <v>1.977536090778775</v>
      </c>
      <c r="F195" t="n">
        <v>183.7956407924321</v>
      </c>
      <c r="G195" t="n">
        <v>33.07740449217845</v>
      </c>
      <c r="H195" t="n">
        <v>27.06282199272685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33.24443930745333</v>
      </c>
      <c r="E196" t="n">
        <v>1.211333262953529</v>
      </c>
      <c r="F196" t="n">
        <v>175.9508480655607</v>
      </c>
      <c r="G196" t="n">
        <v>31.39689670513894</v>
      </c>
      <c r="H196" t="n">
        <v>27.98339443554754</v>
      </c>
      <c r="I196" t="n">
        <v>25.63778141784536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-0.8623951551088749</v>
      </c>
      <c r="F197" t="n">
        <v>162.9341863213193</v>
      </c>
      <c r="G197" t="n">
        <v>27.98623609351647</v>
      </c>
      <c r="H197" t="n">
        <v>28.58148184658393</v>
      </c>
      <c r="I197" t="n">
        <v>22.11382411114144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-5.280123630396927</v>
      </c>
      <c r="F198" t="n">
        <v>147.4822483377719</v>
      </c>
      <c r="G198" t="n">
        <v>27.20709352852377</v>
      </c>
      <c r="H198" t="n">
        <v>26.45902782187162</v>
      </c>
      <c r="I198" t="n">
        <v>21.35882786049519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28.58951292723135</v>
      </c>
      <c r="E199" t="n">
        <v>-6.887024093463967</v>
      </c>
      <c r="F199" t="n">
        <v>152.5016418366772</v>
      </c>
      <c r="G199" t="n">
        <v>27.06822093677978</v>
      </c>
      <c r="H199" t="n">
        <v>21.90669638534795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28.41822927923747</v>
      </c>
      <c r="E200" t="n">
        <v>-5.993434319794567</v>
      </c>
      <c r="F200" t="n">
        <v>155.777495353742</v>
      </c>
      <c r="G200" t="n">
        <v>25.87230903346727</v>
      </c>
      <c r="H200" t="n">
        <v>22.13060509023368</v>
      </c>
      <c r="I200" t="n">
        <v>22.4255398487847</v>
      </c>
      <c r="J200" t="n">
        <v>46.66438295140838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28.46563208566351</v>
      </c>
      <c r="E201" t="n">
        <v>-6.468929068757124</v>
      </c>
      <c r="F201" t="n">
        <v>170.3742602963592</v>
      </c>
      <c r="G201" t="n">
        <v>25.5870012639869</v>
      </c>
      <c r="H201" t="n">
        <v>20.42938783501171</v>
      </c>
      <c r="I201" t="n">
        <v>20.59273076613295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17.86975945415936</v>
      </c>
      <c r="C202" t="n">
        <v>48.02473816903417</v>
      </c>
      <c r="D202" t="n">
        <v>27.73272008664145</v>
      </c>
      <c r="E202" t="n">
        <v>-8.493771790594772</v>
      </c>
      <c r="F202" t="n">
        <v>164.5751949769682</v>
      </c>
      <c r="G202" t="n">
        <v>24.11670739604656</v>
      </c>
      <c r="H202" t="n">
        <v>15.96722172142526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26.9364611807138</v>
      </c>
      <c r="E203" t="n">
        <v>-10.56882802277834</v>
      </c>
      <c r="F203" t="n">
        <v>156.470286467576</v>
      </c>
      <c r="G203" t="n">
        <v>24.10363985689332</v>
      </c>
      <c r="H203" t="n">
        <v>14.70605781829883</v>
      </c>
      <c r="I203" t="n">
        <v>14.64738605821752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-9.041641016772584</v>
      </c>
      <c r="F204" t="n">
        <v>159.2593997626729</v>
      </c>
      <c r="G204" t="n">
        <v>21.30444090635535</v>
      </c>
      <c r="H204" t="n">
        <v>14.75498079427478</v>
      </c>
      <c r="I204" t="n">
        <v>15.02566030511021</v>
      </c>
      <c r="J204" t="n">
        <v>45.2995758503115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24.27522306928076</v>
      </c>
      <c r="E205" t="n">
        <v>-7.472825716313736</v>
      </c>
      <c r="F205" t="n">
        <v>156.872075234087</v>
      </c>
      <c r="G205" t="n">
        <v>20.97509943751394</v>
      </c>
      <c r="H205" t="n">
        <v>13.16998644452987</v>
      </c>
      <c r="I205" t="n">
        <v>9.275218782017024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-7.810727375355175</v>
      </c>
      <c r="F206" t="n">
        <v>147.0638719690197</v>
      </c>
      <c r="G206" t="n">
        <v>22.75904292202504</v>
      </c>
      <c r="H206" t="n">
        <v>11.51539353475764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22.11711604460815</v>
      </c>
      <c r="E207" t="n">
        <v>-6.598000932260717</v>
      </c>
      <c r="F207" t="n">
        <v>145.1807269438108</v>
      </c>
      <c r="G207" t="n">
        <v>21.50633515301854</v>
      </c>
      <c r="H207" t="n">
        <v>10.42849053489203</v>
      </c>
      <c r="I207" t="n">
        <v>9.468301329045193</v>
      </c>
      <c r="J207" t="n">
        <v>42.09998614364292</v>
      </c>
      <c r="K207" t="n">
        <v>42.21850453528846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21.58643649345638</v>
      </c>
      <c r="E208" t="n">
        <v>-3.746473657520399</v>
      </c>
      <c r="F208" t="n">
        <v>144.7968306731238</v>
      </c>
      <c r="G208" t="n">
        <v>22.92086482025948</v>
      </c>
      <c r="H208" t="n">
        <v>11.13893954962479</v>
      </c>
      <c r="I208" t="n">
        <v>12.89397410287849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21.0425655900893</v>
      </c>
      <c r="E209" t="n">
        <v>-2.564629031088783</v>
      </c>
      <c r="F209" t="n">
        <v>147.4275922998881</v>
      </c>
      <c r="G209" t="n">
        <v>24.44835124081921</v>
      </c>
      <c r="H209" t="n">
        <v>17.44155265765033</v>
      </c>
      <c r="I209" t="n">
        <v>13.62819208098363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23.02551815559497</v>
      </c>
      <c r="E210" t="n">
        <v>-2.374460289769131</v>
      </c>
      <c r="F210" t="n">
        <v>144.91276191896</v>
      </c>
      <c r="G210" t="n">
        <v>24.45647889604106</v>
      </c>
      <c r="H210" t="n">
        <v>15.07670864484705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21.49911835773029</v>
      </c>
      <c r="E211" t="n">
        <v>-1.851159104553257</v>
      </c>
      <c r="F211" t="n">
        <v>143.5464540911509</v>
      </c>
      <c r="G211" t="n">
        <v>23.468289615061</v>
      </c>
      <c r="H211" t="n">
        <v>15.17730614694652</v>
      </c>
      <c r="I211" t="n">
        <v>12.46026274996301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4.22791455838698</v>
      </c>
      <c r="F212" t="n">
        <v>145.970135072053</v>
      </c>
      <c r="G212" t="n">
        <v>24.36122987487535</v>
      </c>
      <c r="H212" t="n">
        <v>16.65596452680644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25.63565265672489</v>
      </c>
      <c r="E213" t="n">
        <v>4.816404476094105</v>
      </c>
      <c r="F213" t="n">
        <v>152.6534492136396</v>
      </c>
      <c r="G213" t="n">
        <v>25.47404310139447</v>
      </c>
      <c r="H213" t="n">
        <v>22.16512017314878</v>
      </c>
      <c r="I213" t="n">
        <v>16.33367803666512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26.35748237499234</v>
      </c>
      <c r="E214" t="n">
        <v>11.0327262898718</v>
      </c>
      <c r="F214" t="n">
        <v>145.9611055426491</v>
      </c>
      <c r="G214" t="n">
        <v>29.66994078023484</v>
      </c>
      <c r="H214" t="n">
        <v>24.40023348536497</v>
      </c>
      <c r="I214" t="n">
        <v>16.89104308736052</v>
      </c>
      <c r="J214" t="n">
        <v>27.60756388352828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56.28026349123407</v>
      </c>
      <c r="D215" t="n">
        <v>25.51744931606761</v>
      </c>
      <c r="E215" t="n">
        <v>10.58706763434836</v>
      </c>
      <c r="F215" t="n">
        <v>130.4873667501129</v>
      </c>
      <c r="G215" t="n">
        <v>29.15780615531478</v>
      </c>
      <c r="H215" t="n">
        <v>22.71378578940175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25.8457283819457</v>
      </c>
      <c r="E216" t="n">
        <v>10.79492158414126</v>
      </c>
      <c r="F216" t="n">
        <v>117.610399233189</v>
      </c>
      <c r="G216" t="n">
        <v>28.30039656529388</v>
      </c>
      <c r="H216" t="n">
        <v>22.01713784370682</v>
      </c>
      <c r="I216" t="n">
        <v>16.0669970027143</v>
      </c>
      <c r="J216" t="n">
        <v>20.41159179804934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28.10866321101941</v>
      </c>
      <c r="E217" t="n">
        <v>10.64973564604939</v>
      </c>
      <c r="F217" t="n">
        <v>116.3777059224743</v>
      </c>
      <c r="G217" t="n">
        <v>29.29818551360099</v>
      </c>
      <c r="H217" t="n">
        <v>21.21120224413948</v>
      </c>
      <c r="I217" t="n">
        <v>15.96459834491257</v>
      </c>
      <c r="J217" t="n">
        <v>22.38269440165654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30.26060674158138</v>
      </c>
      <c r="E218" t="n">
        <v>14.08594408527388</v>
      </c>
      <c r="F218" t="n">
        <v>115.1726852152489</v>
      </c>
      <c r="G218" t="n">
        <v>34.92239066343139</v>
      </c>
      <c r="H218" t="n">
        <v>24.03617764686705</v>
      </c>
      <c r="I218" t="n">
        <v>17.81295775399443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68.23028693740902</v>
      </c>
      <c r="D219" t="n">
        <v>30.52040280530126</v>
      </c>
      <c r="E219" t="n">
        <v>14.78604469868372</v>
      </c>
      <c r="F219" t="n">
        <v>119.7586257874905</v>
      </c>
      <c r="G219" t="n">
        <v>35.21618315841886</v>
      </c>
      <c r="H219" t="n">
        <v>27.89607237593454</v>
      </c>
      <c r="I219" t="n">
        <v>19.96552179063478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33.43140191112916</v>
      </c>
      <c r="E220" t="n">
        <v>14.51302941558297</v>
      </c>
      <c r="F220" t="n">
        <v>126.534206204719</v>
      </c>
      <c r="G220" t="n">
        <v>40.36868783985006</v>
      </c>
      <c r="H220" t="n">
        <v>29.8962847219697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35.34325059567836</v>
      </c>
      <c r="E221" t="n">
        <v>14.20060649478485</v>
      </c>
      <c r="F221" t="n">
        <v>122.0449862569023</v>
      </c>
      <c r="G221" t="n">
        <v>44.77653052253667</v>
      </c>
      <c r="H221" t="n">
        <v>33.18144072005094</v>
      </c>
      <c r="I221" t="n">
        <v>20.56902426520104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33.11339971945133</v>
      </c>
      <c r="E222" t="n">
        <v>16.53441767982251</v>
      </c>
      <c r="F222" t="n">
        <v>124.5742595161352</v>
      </c>
      <c r="G222" t="n">
        <v>49.04061762319132</v>
      </c>
      <c r="H222" t="n">
        <v>34.74287589537186</v>
      </c>
      <c r="I222" t="n">
        <v>19.85600321478655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36.17267362353043</v>
      </c>
      <c r="E223" t="n">
        <v>16.48627924025043</v>
      </c>
      <c r="F223" t="n">
        <v>128.6607534726053</v>
      </c>
      <c r="G223" t="n">
        <v>45.95392476879736</v>
      </c>
      <c r="H223" t="n">
        <v>30.97837901884954</v>
      </c>
      <c r="I223" t="n">
        <v>19.16133458834874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75.5765635619871</v>
      </c>
      <c r="D224" t="n">
        <v>32.93169356696468</v>
      </c>
      <c r="E224" t="n">
        <v>23.79516418066794</v>
      </c>
      <c r="F224" t="n">
        <v>130.1717142136879</v>
      </c>
      <c r="G224" t="n">
        <v>45.48643094210836</v>
      </c>
      <c r="H224" t="n">
        <v>32.78970131140857</v>
      </c>
      <c r="I224" t="n">
        <v>18.62293774632435</v>
      </c>
      <c r="J224" t="n">
        <v>27.4999774825095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30.8799275762013</v>
      </c>
      <c r="E225" t="n">
        <v>21.52485514283664</v>
      </c>
      <c r="F225" t="n">
        <v>114.4725018949155</v>
      </c>
      <c r="G225" t="n">
        <v>41.90783782131977</v>
      </c>
      <c r="H225" t="n">
        <v>36.22123834609909</v>
      </c>
      <c r="I225" t="n">
        <v>20.44872131892659</v>
      </c>
      <c r="J225" t="n">
        <v>28.50528075212451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31.9012211067117</v>
      </c>
      <c r="E226" t="n">
        <v>19.77601496304517</v>
      </c>
      <c r="F226" t="n">
        <v>116.6985413734646</v>
      </c>
      <c r="G226" t="n">
        <v>37.98583878817379</v>
      </c>
      <c r="H226" t="n">
        <v>36.84195795071133</v>
      </c>
      <c r="I226" t="n">
        <v>20.37601284769472</v>
      </c>
      <c r="J226" t="n">
        <v>28.91013289395852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30.72130100422703</v>
      </c>
      <c r="E227" t="n">
        <v>18.70152693788329</v>
      </c>
      <c r="F227" t="n">
        <v>115.4485148023244</v>
      </c>
      <c r="G227" t="n">
        <v>37.26359966654498</v>
      </c>
      <c r="H227" t="n">
        <v>31.00398107981326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30.22140125052448</v>
      </c>
      <c r="E228" t="n">
        <v>19.26739503172355</v>
      </c>
      <c r="F228" t="n">
        <v>114.4314693855459</v>
      </c>
      <c r="G228" t="n">
        <v>34.25653813594944</v>
      </c>
      <c r="H228" t="n">
        <v>30.35181116184722</v>
      </c>
      <c r="I228" t="n">
        <v>19.6505460699645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72.87739456145623</v>
      </c>
      <c r="D229" t="n">
        <v>31.00154390447418</v>
      </c>
      <c r="E229" t="n">
        <v>22.15684978632777</v>
      </c>
      <c r="F229" t="n">
        <v>117.3711589781888</v>
      </c>
      <c r="G229" t="n">
        <v>36.29250473123575</v>
      </c>
      <c r="H229" t="n">
        <v>32.01913967349781</v>
      </c>
      <c r="I229" t="n">
        <v>20.70251193449784</v>
      </c>
      <c r="J229" t="n">
        <v>31.90850795878073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29.65433959467427</v>
      </c>
      <c r="E230" t="n">
        <v>19.46442102047052</v>
      </c>
      <c r="F230" t="n">
        <v>117.3711589781888</v>
      </c>
      <c r="G230" t="n">
        <v>37.50503216265499</v>
      </c>
      <c r="H230" t="n">
        <v>31.17464028619776</v>
      </c>
      <c r="I230" t="n">
        <v>18.69462120299088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30.27342544774625</v>
      </c>
      <c r="E231" t="n">
        <v>23.56460883118621</v>
      </c>
      <c r="F231" t="n">
        <v>116.7824015883093</v>
      </c>
      <c r="G231" t="n">
        <v>43.22861250062186</v>
      </c>
      <c r="H231" t="n">
        <v>33.29720207368112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79.62249085100177</v>
      </c>
      <c r="D232" t="n">
        <v>32.44713134333219</v>
      </c>
      <c r="E232" t="n">
        <v>26.73130516260333</v>
      </c>
      <c r="F232" t="n">
        <v>121.4525225109622</v>
      </c>
      <c r="G232" t="n">
        <v>46.03097418953177</v>
      </c>
      <c r="H232" t="n">
        <v>35.90733779782826</v>
      </c>
      <c r="I232" t="n">
        <v>20.68885736235548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77.85774208864684</v>
      </c>
      <c r="D233" t="n">
        <v>27.59626183912565</v>
      </c>
      <c r="E233" t="n">
        <v>23.55027942432615</v>
      </c>
      <c r="F233" t="n">
        <v>117.547016640462</v>
      </c>
      <c r="G233" t="n">
        <v>46.58777178531772</v>
      </c>
      <c r="H233" t="n">
        <v>36.77769262887247</v>
      </c>
      <c r="I233" t="n">
        <v>19.58493710650615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28.68092378086129</v>
      </c>
      <c r="E234" t="n">
        <v>23.00023360677217</v>
      </c>
      <c r="F234" t="n">
        <v>124.5667694157432</v>
      </c>
      <c r="G234" t="n">
        <v>46.68826824784882</v>
      </c>
      <c r="H234" t="n">
        <v>36.61515496768679</v>
      </c>
      <c r="I234" t="n">
        <v>20.93685854237119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83.92639842573139</v>
      </c>
      <c r="D235" t="n">
        <v>29.18049209230884</v>
      </c>
      <c r="E235" t="n">
        <v>23.00252310926827</v>
      </c>
      <c r="F235" t="n">
        <v>132.0867050560687</v>
      </c>
      <c r="G235" t="n">
        <v>43.09014191019893</v>
      </c>
      <c r="H235" t="n">
        <v>35.85112120303655</v>
      </c>
      <c r="I235" t="n">
        <v>19.28638961191931</v>
      </c>
      <c r="J235" t="n">
        <v>33.34460287025778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25.45509466941487</v>
      </c>
      <c r="E236" t="n">
        <v>19.39579541623757</v>
      </c>
      <c r="F236" t="n">
        <v>121.0156908547333</v>
      </c>
      <c r="G236" t="n">
        <v>43.47366701248718</v>
      </c>
      <c r="H236" t="n">
        <v>29.67695933181751</v>
      </c>
      <c r="I236" t="n">
        <v>18.04284610720541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26.14947738860791</v>
      </c>
      <c r="E237" t="n">
        <v>18.76404818941693</v>
      </c>
      <c r="F237" t="n">
        <v>123.3061457516541</v>
      </c>
      <c r="G237" t="n">
        <v>45.41417696861301</v>
      </c>
      <c r="H237" t="n">
        <v>28.33549352150155</v>
      </c>
      <c r="I237" t="n">
        <v>16.95838624170989</v>
      </c>
      <c r="J237" t="n">
        <v>30.92292068800018</v>
      </c>
      <c r="K237" t="n">
        <v>90.06563186982702</v>
      </c>
    </row>
    <row r="238">
      <c r="A238" s="2" t="n">
        <v>45282</v>
      </c>
      <c r="B238" t="n">
        <v>21.31166782272518</v>
      </c>
      <c r="C238" t="n">
        <v>81.44496404128043</v>
      </c>
      <c r="D238" t="n">
        <v>25.65234702953718</v>
      </c>
      <c r="E238" t="n">
        <v>22.60533530509916</v>
      </c>
      <c r="F238" t="n">
        <v>126.0543093118062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28.64509725423496</v>
      </c>
      <c r="E239" t="n">
        <v>24.10931923022326</v>
      </c>
      <c r="F239" t="n">
        <v>128.4044376863278</v>
      </c>
      <c r="G239" t="n">
        <v>54.88978480527143</v>
      </c>
      <c r="H239" t="n">
        <v>34.20178284959845</v>
      </c>
      <c r="I239" t="n">
        <v>22.17236077288054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28.80754224149593</v>
      </c>
      <c r="E240" t="n">
        <v>22.91524906037532</v>
      </c>
      <c r="F240" t="n">
        <v>126.3283082512514</v>
      </c>
      <c r="G240" t="n">
        <v>51.66676173548892</v>
      </c>
      <c r="H240" t="n">
        <v>32.15346661602643</v>
      </c>
      <c r="I240" t="n">
        <v>20.70552744878968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28.83477652816886</v>
      </c>
      <c r="E241" t="n">
        <v>24.8566920659371</v>
      </c>
      <c r="F241" t="n">
        <v>126.7252090525998</v>
      </c>
      <c r="G241" t="n">
        <v>56.18458857953619</v>
      </c>
      <c r="H241" t="n">
        <v>37.43392921636479</v>
      </c>
      <c r="I241" t="n">
        <v>21.63108518329992</v>
      </c>
      <c r="J241" t="n">
        <v>41.46341997243754</v>
      </c>
      <c r="K241" t="n">
        <v>90.76141698887572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30.84394573073381</v>
      </c>
      <c r="E242" t="n">
        <v>27.98393441530351</v>
      </c>
      <c r="F242" t="n">
        <v>135.8565742551637</v>
      </c>
      <c r="G242" t="n">
        <v>55.7717488927109</v>
      </c>
      <c r="H242" t="n">
        <v>38.06773842203808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33.47328849080328</v>
      </c>
      <c r="E243" t="n">
        <v>27.35059140669123</v>
      </c>
      <c r="F243" t="n">
        <v>140.3165474456341</v>
      </c>
      <c r="G243" t="n">
        <v>56.67181658231672</v>
      </c>
      <c r="H243" t="n">
        <v>39.48295060350158</v>
      </c>
      <c r="I243" t="n">
        <v>24.54565063389953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35.99332566237257</v>
      </c>
      <c r="E244" t="n">
        <v>26.39389067273501</v>
      </c>
      <c r="F244" t="n">
        <v>152.7864567825019</v>
      </c>
      <c r="G244" t="n">
        <v>60.87545487151813</v>
      </c>
      <c r="H244" t="n">
        <v>36.66145043165972</v>
      </c>
      <c r="I244" t="n">
        <v>26.43357955761736</v>
      </c>
      <c r="J244" t="n">
        <v>58.02289135121659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32.32771257858733</v>
      </c>
      <c r="E245" t="n">
        <v>24.33403654985871</v>
      </c>
      <c r="F245" t="n">
        <v>142.9216182392933</v>
      </c>
      <c r="G245" t="n">
        <v>54.11515671238911</v>
      </c>
      <c r="H245" t="n">
        <v>35.20846120326841</v>
      </c>
      <c r="I245" t="n">
        <v>23.20132442630802</v>
      </c>
      <c r="J245" t="n">
        <v>43.09080160437559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33.97508763879509</v>
      </c>
      <c r="E246" t="n">
        <v>21.91941472719441</v>
      </c>
      <c r="F246" t="n">
        <v>140.9021130496546</v>
      </c>
      <c r="G246" t="n">
        <v>51.55252332631199</v>
      </c>
      <c r="H246" t="n">
        <v>34.40585261847908</v>
      </c>
      <c r="I246" t="n">
        <v>21.72185811199263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34.65420003716171</v>
      </c>
      <c r="E247" t="n">
        <v>22.05454731872478</v>
      </c>
      <c r="F247" t="n">
        <v>140.1362852672081</v>
      </c>
      <c r="G247" t="n">
        <v>53.54377809087312</v>
      </c>
      <c r="H247" t="n">
        <v>32.48752654547387</v>
      </c>
      <c r="I247" t="n">
        <v>20.0713140775753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34.89694079670183</v>
      </c>
      <c r="E248" t="n">
        <v>19.68555810889854</v>
      </c>
      <c r="F248" t="n">
        <v>141.9337595112996</v>
      </c>
      <c r="G248" t="n">
        <v>52.83164856360764</v>
      </c>
      <c r="H248" t="n">
        <v>29.36875565480202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35.22369628534534</v>
      </c>
      <c r="E249" t="n">
        <v>21.23524438793285</v>
      </c>
      <c r="F249" t="n">
        <v>142.5272640182917</v>
      </c>
      <c r="G249" t="n">
        <v>55.80478954137001</v>
      </c>
      <c r="H249" t="n">
        <v>31.84282232713802</v>
      </c>
      <c r="I249" t="n">
        <v>20.53500625050564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35.13535825475715</v>
      </c>
      <c r="E250" t="n">
        <v>20.32029317221098</v>
      </c>
      <c r="F250" t="n">
        <v>128.9878852343199</v>
      </c>
      <c r="G250" t="n">
        <v>58.09754565265499</v>
      </c>
      <c r="H250" t="n">
        <v>30.64979917867461</v>
      </c>
      <c r="I250" t="n">
        <v>20.24326438227095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22.35207224773486</v>
      </c>
      <c r="F251" t="n">
        <v>124.1923303780617</v>
      </c>
      <c r="G251" t="n">
        <v>65.62284715385742</v>
      </c>
      <c r="H251" t="n">
        <v>31.73115995524945</v>
      </c>
      <c r="I251" t="n">
        <v>20.5488684343871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41.3780953362364</v>
      </c>
      <c r="E252" t="n">
        <v>21.71913547216047</v>
      </c>
      <c r="F252" t="n">
        <v>126.9088494381556</v>
      </c>
      <c r="G252" t="n">
        <v>67.86973281230215</v>
      </c>
      <c r="H252" t="n">
        <v>32.78380434623469</v>
      </c>
      <c r="I252" t="n">
        <v>19.43096412964422</v>
      </c>
      <c r="J252" t="n">
        <v>44.56374131821281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41.16550365566268</v>
      </c>
      <c r="E253" t="n">
        <v>18.93043813401263</v>
      </c>
      <c r="F253" t="n">
        <v>123.2542611077255</v>
      </c>
      <c r="G253" t="n">
        <v>63.95715940198792</v>
      </c>
      <c r="H253" t="n">
        <v>31.93547780863728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38.86309840758892</v>
      </c>
      <c r="E254" t="n">
        <v>17.95230452127701</v>
      </c>
      <c r="F254" t="n">
        <v>123.7148607261123</v>
      </c>
      <c r="G254" t="n">
        <v>65.89130607902381</v>
      </c>
      <c r="H254" t="n">
        <v>29.44345851679393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36.54291249859043</v>
      </c>
      <c r="E255" t="n">
        <v>16.24352048229543</v>
      </c>
      <c r="F255" t="n">
        <v>117.6949668307866</v>
      </c>
      <c r="G255" t="n">
        <v>64.78035377941349</v>
      </c>
      <c r="H255" t="n">
        <v>23.20700561147455</v>
      </c>
      <c r="I255" t="n">
        <v>21.12081236939638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34.47391825312729</v>
      </c>
      <c r="E256" t="n">
        <v>17.81631901726695</v>
      </c>
      <c r="F256" t="n">
        <v>120.9212752139747</v>
      </c>
      <c r="G256" t="n">
        <v>68.11464545542529</v>
      </c>
      <c r="H256" t="n">
        <v>24.28306767307527</v>
      </c>
      <c r="I256" t="n">
        <v>20.79720213243197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37.0884060415801</v>
      </c>
      <c r="E257" t="n">
        <v>19.2216946180356</v>
      </c>
      <c r="F257" t="n">
        <v>122.0449862569023</v>
      </c>
      <c r="G257" t="n">
        <v>69.47824885334342</v>
      </c>
      <c r="H257" t="n">
        <v>27.44928597456198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34.44967445739226</v>
      </c>
      <c r="E258" t="n">
        <v>17.83191235821942</v>
      </c>
      <c r="F258" t="n">
        <v>118.8928282278204</v>
      </c>
      <c r="G258" t="n">
        <v>71.1587051886188</v>
      </c>
      <c r="H258" t="n">
        <v>22.12416000840771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17.8695087057122</v>
      </c>
      <c r="C259" t="n">
        <v>106.1828114310328</v>
      </c>
      <c r="D259" t="n">
        <v>32.85012643158507</v>
      </c>
      <c r="E259" t="n">
        <v>16.2259163771584</v>
      </c>
      <c r="F259" t="n">
        <v>116.6636244872118</v>
      </c>
      <c r="G259" t="n">
        <v>68.61202952671144</v>
      </c>
      <c r="H259" t="n">
        <v>23.86867217301338</v>
      </c>
      <c r="I259" t="n">
        <v>19.26793416361319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36.75832207082643</v>
      </c>
      <c r="E260" t="n">
        <v>16.48003139287662</v>
      </c>
      <c r="F260" t="n">
        <v>116.6426763222949</v>
      </c>
      <c r="G260" t="n">
        <v>67.08891945402829</v>
      </c>
      <c r="H260" t="n">
        <v>25.61867024187286</v>
      </c>
      <c r="I260" t="n">
        <v>19.01988668824148</v>
      </c>
      <c r="J260" t="n">
        <v>53.7899827394891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40.31557390219604</v>
      </c>
      <c r="E261" t="n">
        <v>16.6542673284467</v>
      </c>
      <c r="F261" t="n">
        <v>122.1623538259603</v>
      </c>
      <c r="G261" t="n">
        <v>72.26668414480176</v>
      </c>
      <c r="H261" t="n">
        <v>25.46363163090803</v>
      </c>
      <c r="I261" t="n">
        <v>18.94101045935934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17.87641914018165</v>
      </c>
      <c r="F262" t="n">
        <v>121.3285741431891</v>
      </c>
      <c r="G262" t="n">
        <v>71.88098671077523</v>
      </c>
      <c r="H262" t="n">
        <v>23.8384695678012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41.06749598588484</v>
      </c>
      <c r="E263" t="n">
        <v>22.5875449405536</v>
      </c>
      <c r="F263" t="n">
        <v>122.7733854496331</v>
      </c>
      <c r="G263" t="n">
        <v>73.14965260595704</v>
      </c>
      <c r="H263" t="n">
        <v>26.47169578588116</v>
      </c>
      <c r="I263" t="n">
        <v>20.95020687584963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43.29134294943066</v>
      </c>
      <c r="E264" t="n">
        <v>26.22163697928153</v>
      </c>
      <c r="F264" t="n">
        <v>124.1474948201392</v>
      </c>
      <c r="G264" t="n">
        <v>73.2893311503279</v>
      </c>
      <c r="H264" t="n">
        <v>26.9026939872083</v>
      </c>
      <c r="I264" t="n">
        <v>27.23120361527318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45.2114876837643</v>
      </c>
      <c r="E265" t="n">
        <v>20.7415432786745</v>
      </c>
      <c r="F265" t="n">
        <v>127.4231264681619</v>
      </c>
      <c r="G265" t="n">
        <v>76.41530308746766</v>
      </c>
      <c r="H265" t="n">
        <v>26.3241991295798</v>
      </c>
      <c r="I265" t="n">
        <v>27.78418118981236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23.8458893035145</v>
      </c>
      <c r="C266" t="n">
        <v>114.0928650759514</v>
      </c>
      <c r="D266" t="n">
        <v>45.402213336039</v>
      </c>
      <c r="E266" t="n">
        <v>21.89134934700587</v>
      </c>
      <c r="F266" t="n">
        <v>128.3113275543978</v>
      </c>
      <c r="G266" t="n">
        <v>77.68587190422795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52.73368776947791</v>
      </c>
      <c r="E267" t="n">
        <v>24.09225058521018</v>
      </c>
      <c r="F267" t="n">
        <v>132.2390191449691</v>
      </c>
      <c r="G267" t="n">
        <v>78.221125578949</v>
      </c>
      <c r="H267" t="n">
        <v>33.11131715999698</v>
      </c>
      <c r="I267" t="n">
        <v>24.62180744346469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54.9937840210363</v>
      </c>
      <c r="E268" t="n">
        <v>25.27805342174929</v>
      </c>
      <c r="F268" t="n">
        <v>128.8242120119703</v>
      </c>
      <c r="G268" t="n">
        <v>81.77848378995161</v>
      </c>
      <c r="H268" t="n">
        <v>31.72514614276665</v>
      </c>
      <c r="I268" t="n">
        <v>26.33605768627045</v>
      </c>
      <c r="J268" t="n">
        <v>71.97688995600804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56.4478387324876</v>
      </c>
      <c r="E269" t="n">
        <v>20.61361391335474</v>
      </c>
      <c r="F269" t="n">
        <v>133.7083738997482</v>
      </c>
      <c r="G269" t="n">
        <v>84.61417157766479</v>
      </c>
      <c r="H269" t="n">
        <v>27.93386236571935</v>
      </c>
      <c r="I269" t="n">
        <v>23.00110177715433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53.37721741345185</v>
      </c>
      <c r="E270" t="n">
        <v>18.99869617535377</v>
      </c>
      <c r="F270" t="n">
        <v>132.0786857633561</v>
      </c>
      <c r="G270" t="n">
        <v>84.33285744284362</v>
      </c>
      <c r="H270" t="n">
        <v>20.6638894144316</v>
      </c>
      <c r="I270" t="n">
        <v>21.7929805895033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51.26168060206682</v>
      </c>
      <c r="E271" t="n">
        <v>18.51248475676719</v>
      </c>
      <c r="F271" t="n">
        <v>137.632307178494</v>
      </c>
      <c r="G271" t="n">
        <v>78.34444666322185</v>
      </c>
      <c r="H271" t="n">
        <v>24.09676720294649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57.16675960058162</v>
      </c>
      <c r="E272" t="n">
        <v>21.11833007171329</v>
      </c>
      <c r="F272" t="n">
        <v>131.8465833989</v>
      </c>
      <c r="G272" t="n">
        <v>85.02243513054913</v>
      </c>
      <c r="H272" t="n">
        <v>23.04103699761981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116.2356634922734</v>
      </c>
      <c r="D273" t="n">
        <v>61.41311683435595</v>
      </c>
      <c r="E273" t="n">
        <v>18.9318775033086</v>
      </c>
      <c r="F273" t="n">
        <v>204.4818383600111</v>
      </c>
      <c r="G273" t="n">
        <v>88.1966803236123</v>
      </c>
      <c r="H273" t="n">
        <v>20.63508375670276</v>
      </c>
      <c r="I273" t="n">
        <v>24.48397189742377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117.4937839695861</v>
      </c>
      <c r="D274" t="n">
        <v>64.36402631094313</v>
      </c>
      <c r="E274" t="n">
        <v>21.43955178909256</v>
      </c>
      <c r="F274" t="n">
        <v>243.2215880198176</v>
      </c>
      <c r="G274" t="n">
        <v>85.46270855991331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121.1584808793738</v>
      </c>
      <c r="D275" t="n">
        <v>66.89412369988695</v>
      </c>
      <c r="E275" t="n">
        <v>21.29393250131795</v>
      </c>
      <c r="F275" t="n">
        <v>259.2633130924413</v>
      </c>
      <c r="G275" t="n">
        <v>91.45291529176201</v>
      </c>
      <c r="H275" t="n">
        <v>35.71273123564356</v>
      </c>
      <c r="I275" t="n">
        <v>31.09913354323448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22.24065494908691</v>
      </c>
      <c r="F276" t="n">
        <v>294.5019153198517</v>
      </c>
      <c r="G276" t="n">
        <v>92.57685833535361</v>
      </c>
      <c r="H276" t="n">
        <v>36.04179024405756</v>
      </c>
      <c r="I276" t="n">
        <v>31.20325146970566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19.56049958645569</v>
      </c>
      <c r="F277" t="n">
        <v>320.9243968121189</v>
      </c>
      <c r="G277" t="n">
        <v>89.07625024269367</v>
      </c>
      <c r="H277" t="n">
        <v>36.50164161720046</v>
      </c>
      <c r="I277" t="n">
        <v>31.27946242211554</v>
      </c>
      <c r="J277" t="n">
        <v>44.10509467322255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64.48089085886308</v>
      </c>
      <c r="E278" t="n">
        <v>20.74319539012004</v>
      </c>
      <c r="F278" t="n">
        <v>330.6211027896188</v>
      </c>
      <c r="G278" t="n">
        <v>86.14245600003478</v>
      </c>
      <c r="H278" t="n">
        <v>37.62044400215936</v>
      </c>
      <c r="I278" t="n">
        <v>31.3504768282413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22.82336001186225</v>
      </c>
      <c r="F279" t="n">
        <v>365.6028926480253</v>
      </c>
      <c r="G279" t="n">
        <v>86.07958683153747</v>
      </c>
      <c r="H279" t="n">
        <v>42.67327093886371</v>
      </c>
      <c r="I279" t="n">
        <v>33.57819928441896</v>
      </c>
      <c r="J279" t="n">
        <v>44.41162181089251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124.324879705987</v>
      </c>
      <c r="D280" t="n">
        <v>67.83810644159571</v>
      </c>
      <c r="E280" t="n">
        <v>25.02425269522654</v>
      </c>
      <c r="F280" t="n">
        <v>362.1588403588968</v>
      </c>
      <c r="G280" t="n">
        <v>88.47891357578679</v>
      </c>
      <c r="H280" t="n">
        <v>43.0638485939735</v>
      </c>
      <c r="I280" t="n">
        <v>32.70526673986487</v>
      </c>
      <c r="J280" t="n">
        <v>45.55006650991549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66.52780005432903</v>
      </c>
      <c r="E281" t="n">
        <v>20.70068595965651</v>
      </c>
      <c r="F281" t="n">
        <v>370.7927987500518</v>
      </c>
      <c r="G281" t="n">
        <v>85.3627134435113</v>
      </c>
      <c r="H281" t="n">
        <v>41.37262150837002</v>
      </c>
      <c r="I281" t="n">
        <v>30.85871184551601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15.51798407658596</v>
      </c>
      <c r="C283" t="n">
        <v>116.7054575470465</v>
      </c>
      <c r="D283" t="n">
        <v>62.50131376588881</v>
      </c>
      <c r="E283" t="n">
        <v>18.91617028814709</v>
      </c>
      <c r="F283" t="n">
        <v>402.7842696633521</v>
      </c>
      <c r="G283" t="n">
        <v>78.31349871307134</v>
      </c>
      <c r="H283" t="n">
        <v>43.24101589281972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62.48920763592405</v>
      </c>
      <c r="E284" t="n">
        <v>16.52509256847583</v>
      </c>
      <c r="F284" t="n">
        <v>421.2945218397301</v>
      </c>
      <c r="G284" t="n">
        <v>80.98861303533862</v>
      </c>
      <c r="H284" t="n">
        <v>45.04368734792066</v>
      </c>
      <c r="I284" t="n">
        <v>31.06781911847813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18.68649449949287</v>
      </c>
      <c r="F285" t="n">
        <v>424.1271390348653</v>
      </c>
      <c r="G285" t="n">
        <v>84.78864696676665</v>
      </c>
      <c r="H285" t="n">
        <v>47.47386541831482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16.71407014761399</v>
      </c>
      <c r="F286" t="n">
        <v>413.4556231529921</v>
      </c>
      <c r="G286" t="n">
        <v>90.67331651169481</v>
      </c>
      <c r="H286" t="n">
        <v>47.08706207200262</v>
      </c>
      <c r="I286" t="n">
        <v>35.157920178432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67.7282950303471</v>
      </c>
      <c r="E287" t="n">
        <v>18.25454359208727</v>
      </c>
      <c r="F287" t="n">
        <v>411.6907119194987</v>
      </c>
      <c r="G287" t="n">
        <v>90.07653748383062</v>
      </c>
      <c r="H287" t="n">
        <v>49.13598360778908</v>
      </c>
      <c r="I287" t="n">
        <v>35.46558642966875</v>
      </c>
      <c r="J287" t="n">
        <v>53.37825323345628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19.63649490722312</v>
      </c>
      <c r="F288" t="n">
        <v>378.0138337859354</v>
      </c>
      <c r="G288" t="n">
        <v>92.71310735708211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68.67622243768675</v>
      </c>
      <c r="E289" t="n">
        <v>22.22831678785224</v>
      </c>
      <c r="F289" t="n">
        <v>436.3642057271372</v>
      </c>
      <c r="G289" t="n">
        <v>97.26205379861135</v>
      </c>
      <c r="H289" t="n">
        <v>52.49207979213091</v>
      </c>
      <c r="I289" t="n">
        <v>34.59333243495644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67.17472591665172</v>
      </c>
      <c r="E290" t="n">
        <v>23.17412172423141</v>
      </c>
      <c r="F290" t="n">
        <v>459.8165313834536</v>
      </c>
      <c r="G290" t="n">
        <v>99.56965271272486</v>
      </c>
      <c r="H290" t="n">
        <v>50.77202346660243</v>
      </c>
      <c r="I290" t="n">
        <v>33.3757093526529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135.5146584869389</v>
      </c>
      <c r="D291" t="n">
        <v>64.61312347652286</v>
      </c>
      <c r="E291" t="n">
        <v>22.74791105087841</v>
      </c>
      <c r="F291" t="n">
        <v>419.5338750259849</v>
      </c>
      <c r="G291" t="n">
        <v>98.04045049629633</v>
      </c>
      <c r="H291" t="n">
        <v>50.53335130787151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59.12404617280214</v>
      </c>
      <c r="E292" t="n">
        <v>20.83765423663206</v>
      </c>
      <c r="F292" t="n">
        <v>375.7310668151341</v>
      </c>
      <c r="G292" t="n">
        <v>89.28928575395108</v>
      </c>
      <c r="H292" t="n">
        <v>49.66446862383695</v>
      </c>
      <c r="I292" t="n">
        <v>34.49144255789655</v>
      </c>
      <c r="J292" t="n">
        <v>37.40284626376258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67.11922942926627</v>
      </c>
      <c r="E293" t="n">
        <v>21.9675300259979</v>
      </c>
      <c r="F293" t="n">
        <v>387.8177659530307</v>
      </c>
      <c r="G293" t="n">
        <v>96.27915950990752</v>
      </c>
      <c r="H293" t="n">
        <v>50.58822508251852</v>
      </c>
      <c r="I293" t="n">
        <v>33.84008111177177</v>
      </c>
      <c r="J293" t="n">
        <v>41.49720441087767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91.0917904926287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62.76904459462118</v>
      </c>
      <c r="E295" t="n">
        <v>16.73121966218474</v>
      </c>
      <c r="F295" t="n">
        <v>447.6112704327008</v>
      </c>
      <c r="G295" t="n">
        <v>89.92208778676101</v>
      </c>
      <c r="H295" t="n">
        <v>45.39329800458993</v>
      </c>
      <c r="I295" t="n">
        <v>35.10396741492323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64.62641202665844</v>
      </c>
      <c r="E296" t="n">
        <v>19.42272682807433</v>
      </c>
      <c r="F296" t="n">
        <v>438.831525460322</v>
      </c>
      <c r="G296" t="n">
        <v>92.05737915790553</v>
      </c>
      <c r="H296" t="n">
        <v>49.27876534824716</v>
      </c>
      <c r="I296" t="n">
        <v>37.043471848734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138.6772920135533</v>
      </c>
      <c r="D298" t="n">
        <v>71.06850742131545</v>
      </c>
      <c r="E298" t="n">
        <v>30.61929031475692</v>
      </c>
      <c r="F298" t="n">
        <v>458.3902123758834</v>
      </c>
      <c r="G298" t="n">
        <v>95.67739326004443</v>
      </c>
      <c r="H298" t="n">
        <v>57.97923419671041</v>
      </c>
      <c r="I298" t="n">
        <v>41.10880534873264</v>
      </c>
      <c r="J298" t="n">
        <v>45.41017236647946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103.9436321640446</v>
      </c>
      <c r="H299" t="n">
        <v>63.55002284800521</v>
      </c>
      <c r="I299" t="n">
        <v>46.30619603016672</v>
      </c>
      <c r="J299" t="n">
        <v>48.59706413144282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73.81277274155052</v>
      </c>
      <c r="E300" t="n">
        <v>31.50648586708968</v>
      </c>
      <c r="F300" t="n">
        <v>497.5509824221676</v>
      </c>
      <c r="G300" t="n">
        <v>102.8713040112873</v>
      </c>
      <c r="H300" t="n">
        <v>62.32025508940247</v>
      </c>
      <c r="I300" t="n">
        <v>45.91038324339212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71.18450677653423</v>
      </c>
      <c r="E301" t="n">
        <v>30.35954974103277</v>
      </c>
      <c r="F301" t="n">
        <v>490.2056770950878</v>
      </c>
      <c r="G301" t="n">
        <v>99.30095961697481</v>
      </c>
      <c r="H301" t="n">
        <v>62.87762746641854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69.47823335649834</v>
      </c>
      <c r="E302" t="n">
        <v>36.61208783876102</v>
      </c>
      <c r="F302" t="n">
        <v>501.8157735508507</v>
      </c>
      <c r="G302" t="n">
        <v>107.2089013387253</v>
      </c>
      <c r="H302" t="n">
        <v>65.72638841817415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30.51990156663422</v>
      </c>
      <c r="C303" t="n">
        <v>144.9085708708835</v>
      </c>
      <c r="D303" t="n">
        <v>70.65260785641698</v>
      </c>
      <c r="E303" t="n">
        <v>35.16973822576703</v>
      </c>
      <c r="F303" t="n">
        <v>539.547472138747</v>
      </c>
      <c r="G303" t="n">
        <v>106.7729258857384</v>
      </c>
      <c r="H303" t="n">
        <v>65.80550145188373</v>
      </c>
      <c r="I303" t="n">
        <v>54.36136609598505</v>
      </c>
      <c r="J303" t="n">
        <v>84.54732407995571</v>
      </c>
      <c r="K303" t="n">
        <v>106.1490420964511</v>
      </c>
    </row>
    <row r="304">
      <c r="A304" s="2" t="n">
        <v>45384</v>
      </c>
      <c r="B304" t="n">
        <v>32.43824487343365</v>
      </c>
      <c r="C304" t="n">
        <v>144.7673637716586</v>
      </c>
      <c r="D304" t="n">
        <v>72.03730222719619</v>
      </c>
      <c r="E304" t="n">
        <v>35.11964054739576</v>
      </c>
      <c r="F304" t="n">
        <v>544.5205491638965</v>
      </c>
      <c r="G304" t="n">
        <v>100.642129539799</v>
      </c>
      <c r="H304" t="n">
        <v>71.73271791479665</v>
      </c>
      <c r="I304" t="n">
        <v>53.98587464977081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70.97295122234648</v>
      </c>
      <c r="E305" t="n">
        <v>34.99258230211497</v>
      </c>
      <c r="F305" t="n">
        <v>558.5629968962767</v>
      </c>
      <c r="G305" t="n">
        <v>100.1302363542192</v>
      </c>
      <c r="H305" t="n">
        <v>72.6782053179156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70.80221102725686</v>
      </c>
      <c r="E306" t="n">
        <v>38.62786548845778</v>
      </c>
      <c r="F306" t="n">
        <v>572.4689342561612</v>
      </c>
      <c r="G306" t="n">
        <v>97.84423873276127</v>
      </c>
      <c r="H306" t="n">
        <v>73.71450654354118</v>
      </c>
      <c r="I306" t="n">
        <v>51.86413141866686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70.5829801149082</v>
      </c>
      <c r="E307" t="n">
        <v>40.0792120620211</v>
      </c>
      <c r="F307" t="n">
        <v>621.4396812594676</v>
      </c>
      <c r="G307" t="n">
        <v>102.1347197074612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144.4292484785178</v>
      </c>
      <c r="D308" t="n">
        <v>73.25475783397573</v>
      </c>
      <c r="E308" t="n">
        <v>47.36083461913721</v>
      </c>
      <c r="F308" t="n">
        <v>667.9599423598883</v>
      </c>
      <c r="G308" t="n">
        <v>105.6930640268832</v>
      </c>
      <c r="H308" t="n">
        <v>84.5397042626777</v>
      </c>
      <c r="I308" t="n">
        <v>56.86904001028901</v>
      </c>
      <c r="J308" t="n">
        <v>89.28113337638032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65.85200451510151</v>
      </c>
      <c r="E309" t="n">
        <v>50.59403903827122</v>
      </c>
      <c r="F309" t="n">
        <v>686.1019437411857</v>
      </c>
      <c r="G309" t="n">
        <v>107.7251496351637</v>
      </c>
      <c r="H309" t="n">
        <v>87.2561456659716</v>
      </c>
      <c r="I309" t="n">
        <v>58.47971657587099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60.49737236184569</v>
      </c>
      <c r="E310" t="n">
        <v>48.71079780148033</v>
      </c>
      <c r="F310" t="n">
        <v>676.2602523688095</v>
      </c>
      <c r="G310" t="n">
        <v>101.596318785011</v>
      </c>
      <c r="H310" t="n">
        <v>83.3398240548092</v>
      </c>
      <c r="I310" t="n">
        <v>54.32956910121738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47.50618092480843</v>
      </c>
      <c r="F311" t="n">
        <v>652.5018671280163</v>
      </c>
      <c r="G311" t="n">
        <v>95.50449515519055</v>
      </c>
      <c r="H311" t="n">
        <v>80.60348109233486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132.1700213371971</v>
      </c>
      <c r="D312" t="n">
        <v>56.74687051232969</v>
      </c>
      <c r="E312" t="n">
        <v>41.99384472535308</v>
      </c>
      <c r="F312" t="n">
        <v>582.4110460398497</v>
      </c>
      <c r="G312" t="n">
        <v>86.23601201977668</v>
      </c>
      <c r="H312" t="n">
        <v>77.3629378094175</v>
      </c>
      <c r="I312" t="n">
        <v>47.4736190630944</v>
      </c>
      <c r="J312" t="n">
        <v>79.91900086936239</v>
      </c>
      <c r="K312" t="n">
        <v>85.11713485202279</v>
      </c>
    </row>
    <row r="313">
      <c r="A313" s="2" t="n">
        <v>45398</v>
      </c>
      <c r="B313" t="n">
        <v>36.68424069552574</v>
      </c>
      <c r="C313" t="n">
        <v>128.4779226698027</v>
      </c>
      <c r="D313" t="n">
        <v>60.12879645553659</v>
      </c>
      <c r="E313" t="n">
        <v>50.10742332906961</v>
      </c>
      <c r="F313" t="n">
        <v>565.0695049019278</v>
      </c>
      <c r="G313" t="n">
        <v>83.67470029950366</v>
      </c>
      <c r="H313" t="n">
        <v>77.64395089299651</v>
      </c>
      <c r="I313" t="n">
        <v>49.40549462695496</v>
      </c>
      <c r="J313" t="n">
        <v>85.19441405125751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62.75086158885195</v>
      </c>
      <c r="E314" t="n">
        <v>48.53723713938092</v>
      </c>
      <c r="F314" t="n">
        <v>528.3604602407933</v>
      </c>
      <c r="G314" t="n">
        <v>81.06050202130426</v>
      </c>
      <c r="H314" t="n">
        <v>74.69973661239055</v>
      </c>
      <c r="I314" t="n">
        <v>47.02654207266362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64.20863118760514</v>
      </c>
      <c r="E315" t="n">
        <v>47.85970855518029</v>
      </c>
      <c r="F315" t="n">
        <v>614.9526860680633</v>
      </c>
      <c r="G315" t="n">
        <v>76.96489439164833</v>
      </c>
      <c r="H315" t="n">
        <v>77.07617808556716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116.9970244126956</v>
      </c>
      <c r="D316" t="n">
        <v>60.11825065080545</v>
      </c>
      <c r="E316" t="n">
        <v>47.87028821718062</v>
      </c>
      <c r="F316" t="n">
        <v>657.8633873353543</v>
      </c>
      <c r="G316" t="n">
        <v>80.41449279215212</v>
      </c>
      <c r="H316" t="n">
        <v>75.79750614794953</v>
      </c>
      <c r="I316" t="n">
        <v>49.03565071945641</v>
      </c>
      <c r="J316" t="n">
        <v>88.10878159538966</v>
      </c>
      <c r="K316" t="n">
        <v>72.82483972716287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59.48393991693537</v>
      </c>
      <c r="E317" t="n">
        <v>46.08472421478213</v>
      </c>
      <c r="F317" t="n">
        <v>654.4498174039451</v>
      </c>
      <c r="G317" t="n">
        <v>81.254822670935</v>
      </c>
      <c r="H317" t="n">
        <v>72.62726315821475</v>
      </c>
      <c r="I317" t="n">
        <v>52.16882732743879</v>
      </c>
      <c r="J317" t="n">
        <v>86.30404228380112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56.02242758273965</v>
      </c>
      <c r="E318" t="n">
        <v>42.56571826959825</v>
      </c>
      <c r="F318" t="n">
        <v>695.5535856819827</v>
      </c>
      <c r="G318" t="n">
        <v>85.53519204697683</v>
      </c>
      <c r="H318" t="n">
        <v>72.6803631382388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56.43600187286215</v>
      </c>
      <c r="E319" t="n">
        <v>44.50731061143065</v>
      </c>
      <c r="F319" t="n">
        <v>682.307024983172</v>
      </c>
      <c r="G319" t="n">
        <v>88.51133395204143</v>
      </c>
      <c r="H319" t="n">
        <v>74.68355553088355</v>
      </c>
      <c r="I319" t="n">
        <v>50.37038902207507</v>
      </c>
      <c r="J319" t="n">
        <v>86.01155666590188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648.9286680452834</v>
      </c>
      <c r="G320" t="n">
        <v>90.25585323886094</v>
      </c>
      <c r="H320" t="n">
        <v>71.52231084185759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40.70194697392986</v>
      </c>
      <c r="C321" t="n">
        <v>111.6389169945836</v>
      </c>
      <c r="D321" t="n">
        <v>60.21409313180488</v>
      </c>
      <c r="E321" t="n">
        <v>40.5128735571131</v>
      </c>
      <c r="F321" t="n">
        <v>652.7150402864555</v>
      </c>
      <c r="G321" t="n">
        <v>88.33746071160924</v>
      </c>
      <c r="H321" t="n">
        <v>71.4240567816735</v>
      </c>
      <c r="I321" t="n">
        <v>47.57306053063471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112.6863880120407</v>
      </c>
      <c r="D322" t="n">
        <v>60.12526196360535</v>
      </c>
      <c r="E322" t="n">
        <v>43.15415659922097</v>
      </c>
      <c r="F322" t="n">
        <v>628.3419361931323</v>
      </c>
      <c r="G322" t="n">
        <v>91.73961890789799</v>
      </c>
      <c r="H322" t="n">
        <v>78.8074454555416</v>
      </c>
      <c r="I322" t="n">
        <v>48.46400578598973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45.38066003409242</v>
      </c>
      <c r="F323" t="n">
        <v>614.5688239457108</v>
      </c>
      <c r="G323" t="n">
        <v>91.67288240294191</v>
      </c>
      <c r="H323" t="n">
        <v>82.06961141665137</v>
      </c>
      <c r="I323" t="n">
        <v>51.03031595121301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64.22107558031536</v>
      </c>
      <c r="E324" t="n">
        <v>46.09823168078211</v>
      </c>
      <c r="F324" t="n">
        <v>617.1562819142762</v>
      </c>
      <c r="G324" t="n">
        <v>88.11555967538207</v>
      </c>
      <c r="H324" t="n">
        <v>83.48014080270958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114.8389530077917</v>
      </c>
      <c r="D325" t="n">
        <v>63.51387133651743</v>
      </c>
      <c r="E325" t="n">
        <v>44.49453044375644</v>
      </c>
      <c r="F325" t="n">
        <v>644.392306652712</v>
      </c>
      <c r="G325" t="n">
        <v>86.58509642825886</v>
      </c>
      <c r="H325" t="n">
        <v>85.83018072666646</v>
      </c>
      <c r="I325" t="n">
        <v>48.2643522577465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59.62024275222533</v>
      </c>
      <c r="E326" t="n">
        <v>43.87056312104312</v>
      </c>
      <c r="F326" t="n">
        <v>606.5871813661927</v>
      </c>
      <c r="G326" t="n">
        <v>84.67261896636174</v>
      </c>
      <c r="H326" t="n">
        <v>82.47833599770387</v>
      </c>
      <c r="I326" t="n">
        <v>46.70915721265154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104.5521041211895</v>
      </c>
      <c r="D327" t="n">
        <v>60.66323924464241</v>
      </c>
      <c r="E327" t="n">
        <v>42.50963190736774</v>
      </c>
      <c r="F327" t="n">
        <v>636.7526101179493</v>
      </c>
      <c r="G327" t="n">
        <v>90.06471251689572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57.6807866379242</v>
      </c>
      <c r="E328" t="n">
        <v>39.90699476935538</v>
      </c>
      <c r="F328" t="n">
        <v>579.0995065119292</v>
      </c>
      <c r="G328" t="n">
        <v>92.45303678240488</v>
      </c>
      <c r="H328" t="n">
        <v>82.22645680188872</v>
      </c>
      <c r="I328" t="n">
        <v>46.94977128444408</v>
      </c>
      <c r="J328" t="n">
        <v>72.14894893535313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57.12541912101619</v>
      </c>
      <c r="E329" t="n">
        <v>40.31734969686023</v>
      </c>
      <c r="F329" t="n">
        <v>575.6138903896614</v>
      </c>
      <c r="G329" t="n">
        <v>101.9456805009386</v>
      </c>
      <c r="H329" t="n">
        <v>79.102210997345</v>
      </c>
      <c r="I329" t="n">
        <v>45.77875739681956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62.97131749195493</v>
      </c>
      <c r="E330" t="n">
        <v>40.63213596221695</v>
      </c>
      <c r="F330" t="n">
        <v>556.3041424170557</v>
      </c>
      <c r="G330" t="n">
        <v>101.7375147963148</v>
      </c>
      <c r="H330" t="n">
        <v>78.65070456385514</v>
      </c>
      <c r="I330" t="n">
        <v>45.42095997200701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107.2762062226814</v>
      </c>
      <c r="H331" t="n">
        <v>86.22125991056613</v>
      </c>
      <c r="I331" t="n">
        <v>46.97622401130013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63.63802461436521</v>
      </c>
      <c r="E332" t="n">
        <v>40.105123479049</v>
      </c>
      <c r="F332" t="n">
        <v>601.9683072125512</v>
      </c>
      <c r="G332" t="n">
        <v>105.1731322943992</v>
      </c>
      <c r="H332" t="n">
        <v>92.07622987042315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47.29731352631681</v>
      </c>
      <c r="C333" t="n">
        <v>100.9839069253917</v>
      </c>
      <c r="D333" t="n">
        <v>64.31174917463065</v>
      </c>
      <c r="E333" t="n">
        <v>39.50970722474112</v>
      </c>
      <c r="F333" t="n">
        <v>575.0203774167469</v>
      </c>
      <c r="G333" t="n">
        <v>106.2271024150966</v>
      </c>
      <c r="H333" t="n">
        <v>94.56120392320616</v>
      </c>
      <c r="I333" t="n">
        <v>38.99197326136768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47.74963228353777</v>
      </c>
      <c r="C334" t="n">
        <v>99.81501840439921</v>
      </c>
      <c r="D334" t="n">
        <v>64.9673651973296</v>
      </c>
      <c r="E334" t="n">
        <v>40.32670184055216</v>
      </c>
      <c r="F334" t="n">
        <v>567.10443189291</v>
      </c>
      <c r="G334" t="n">
        <v>102.9379814599963</v>
      </c>
      <c r="H334" t="n">
        <v>104.0187604074592</v>
      </c>
      <c r="I334" t="n">
        <v>40.04709968749989</v>
      </c>
      <c r="J334" t="n">
        <v>71.58580211241512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63.10873479947596</v>
      </c>
      <c r="E335" t="n">
        <v>38.27548146300066</v>
      </c>
      <c r="F335" t="n">
        <v>552.4238494563639</v>
      </c>
      <c r="G335" t="n">
        <v>101.9569234779613</v>
      </c>
      <c r="H335" t="n">
        <v>104.1473482403114</v>
      </c>
      <c r="I335" t="n">
        <v>37.33063323120225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99.6895513467766</v>
      </c>
      <c r="H336" t="n">
        <v>103.585791925348</v>
      </c>
      <c r="I336" t="n">
        <v>36.58796899045203</v>
      </c>
      <c r="J336" t="n">
        <v>72.39639884999838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104.0412433044198</v>
      </c>
      <c r="H337" t="n">
        <v>106.6337224308267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43.62238781678271</v>
      </c>
      <c r="C338" t="n">
        <v>102.0340908815137</v>
      </c>
      <c r="D338" t="n">
        <v>63.94691922262701</v>
      </c>
      <c r="E338" t="n">
        <v>34.88652333656785</v>
      </c>
      <c r="F338" t="n">
        <v>506.2455538730555</v>
      </c>
      <c r="G338" t="n">
        <v>96.48988650900681</v>
      </c>
      <c r="H338" t="n">
        <v>102.7600540543893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69.76210295303761</v>
      </c>
      <c r="E339" t="n">
        <v>33.38670401958468</v>
      </c>
      <c r="F339" t="n">
        <v>503.2812320336466</v>
      </c>
      <c r="G339" t="n">
        <v>95.59797908230814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480.3380959936512</v>
      </c>
      <c r="G340" t="n">
        <v>96.74082921781529</v>
      </c>
      <c r="H340" t="n">
        <v>104.2238729202763</v>
      </c>
      <c r="I340" t="n">
        <v>41.88682633636516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94.34443145435878</v>
      </c>
      <c r="H341" t="n">
        <v>105.5560721180917</v>
      </c>
      <c r="I341" t="n">
        <v>42.58885908902181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65.69689609757434</v>
      </c>
      <c r="E342" t="n">
        <v>34.28828902686589</v>
      </c>
      <c r="F342" t="n">
        <v>523.7829808541686</v>
      </c>
      <c r="G342" t="n">
        <v>95.63591978063025</v>
      </c>
      <c r="H342" t="n">
        <v>99.90721417799493</v>
      </c>
      <c r="I342" t="n">
        <v>39.65102573042327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106.9899568553288</v>
      </c>
      <c r="D343" t="n">
        <v>64.99621181240592</v>
      </c>
      <c r="E343" t="n">
        <v>34.98134920494822</v>
      </c>
      <c r="F343" t="n">
        <v>539.9731311846728</v>
      </c>
      <c r="G343" t="n">
        <v>96.52151308337496</v>
      </c>
      <c r="H343" t="n">
        <v>100.111729966313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31.11964262586746</v>
      </c>
      <c r="F344" t="n">
        <v>549.6424716844361</v>
      </c>
      <c r="G344" t="n">
        <v>96.75791683266736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25.86940316484123</v>
      </c>
      <c r="F345" t="n">
        <v>493.5275868133166</v>
      </c>
      <c r="G345" t="n">
        <v>100.392174334868</v>
      </c>
      <c r="H345" t="n">
        <v>103.7988936338158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26.7846200589233</v>
      </c>
      <c r="F346" t="n">
        <v>501.596010966255</v>
      </c>
      <c r="G346" t="n">
        <v>113.9769034833987</v>
      </c>
      <c r="H346" t="n">
        <v>116.753304189475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116.6019890883656</v>
      </c>
      <c r="D347" t="n">
        <v>65.41705788868377</v>
      </c>
      <c r="E347" t="n">
        <v>29.3060023359681</v>
      </c>
      <c r="F347" t="n">
        <v>503.4705025009196</v>
      </c>
      <c r="G347" t="n">
        <v>108.3368414338564</v>
      </c>
      <c r="H347" t="n">
        <v>112.8285912973212</v>
      </c>
      <c r="I347" t="n">
        <v>36.09397102105893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29.72182188867301</v>
      </c>
      <c r="F348" t="n">
        <v>498.8873650738269</v>
      </c>
      <c r="G348" t="n">
        <v>107.7262289714916</v>
      </c>
      <c r="H348" t="n">
        <v>117.0728574266817</v>
      </c>
      <c r="I348" t="n">
        <v>38.54885314265451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69.61613484014846</v>
      </c>
      <c r="E349" t="n">
        <v>31.4594578828046</v>
      </c>
      <c r="F349" t="n">
        <v>396.0419895288033</v>
      </c>
      <c r="G349" t="n">
        <v>112.7768971531751</v>
      </c>
      <c r="H349" t="n">
        <v>113.5550224464752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121.4267696950266</v>
      </c>
      <c r="D350" t="n">
        <v>71.61795222418618</v>
      </c>
      <c r="E350" t="n">
        <v>31.02502186204061</v>
      </c>
      <c r="F350" t="n">
        <v>405.5016110937057</v>
      </c>
      <c r="G350" t="n">
        <v>116.6723616459551</v>
      </c>
      <c r="H350" t="n">
        <v>117.2301153701186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31.97316397725558</v>
      </c>
      <c r="F351" t="n">
        <v>393.111741366336</v>
      </c>
      <c r="G351" t="n">
        <v>113.6716508723687</v>
      </c>
      <c r="H351" t="n">
        <v>113.5690709530378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76.81101439511178</v>
      </c>
      <c r="E352" t="n">
        <v>31.22387821418031</v>
      </c>
      <c r="F352" t="n">
        <v>371.2852449711514</v>
      </c>
      <c r="G352" t="n">
        <v>107.7791343711225</v>
      </c>
      <c r="H352" t="n">
        <v>115.5724667067608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75.10070345188255</v>
      </c>
      <c r="E353" t="n">
        <v>35.83532461896668</v>
      </c>
      <c r="F353" t="n">
        <v>382.6417059025443</v>
      </c>
      <c r="G353" t="n">
        <v>108.9503336587099</v>
      </c>
      <c r="H353" t="n">
        <v>112.0746822781425</v>
      </c>
      <c r="I353" t="n">
        <v>35.31564368478317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80.72942262922902</v>
      </c>
      <c r="E354" t="n">
        <v>34.69493932708219</v>
      </c>
      <c r="F354" t="n">
        <v>329.9493727696398</v>
      </c>
      <c r="G354" t="n">
        <v>104.7345773656098</v>
      </c>
      <c r="H354" t="n">
        <v>112.0846774424999</v>
      </c>
      <c r="I354" t="n">
        <v>30.22692150771795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77.21170349449982</v>
      </c>
      <c r="E355" t="n">
        <v>32.38775585032035</v>
      </c>
      <c r="F355" t="n">
        <v>308.7083975593444</v>
      </c>
      <c r="G355" t="n">
        <v>97.30898785109061</v>
      </c>
      <c r="H355" t="n">
        <v>110.7932154555604</v>
      </c>
      <c r="I355" t="n">
        <v>27.29646008854409</v>
      </c>
      <c r="J355" t="n">
        <v>128.0066785078173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91.86853797422332</v>
      </c>
      <c r="H356" t="n">
        <v>110.0784545138037</v>
      </c>
      <c r="I356" t="n">
        <v>26.97321634714247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61.68376376552707</v>
      </c>
      <c r="C357" t="n">
        <v>110.3224034357673</v>
      </c>
      <c r="D357" t="n">
        <v>77.68507054283927</v>
      </c>
      <c r="E357" t="n">
        <v>36.79341248619499</v>
      </c>
      <c r="F357" t="n">
        <v>310.2528408222506</v>
      </c>
      <c r="G357" t="n">
        <v>94.32828607046604</v>
      </c>
      <c r="H357" t="n">
        <v>109.3685915809256</v>
      </c>
      <c r="I357" t="n">
        <v>27.92457445238043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77.67556229113839</v>
      </c>
      <c r="E358" t="n">
        <v>37.15431028821814</v>
      </c>
      <c r="F358" t="n">
        <v>337.6879090298348</v>
      </c>
      <c r="G358" t="n">
        <v>94.82091133116455</v>
      </c>
      <c r="H358" t="n">
        <v>113.2876641667061</v>
      </c>
      <c r="I358" t="n">
        <v>28.76934187444213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34.37865055115612</v>
      </c>
      <c r="F359" t="n">
        <v>311.0661016673987</v>
      </c>
      <c r="G359" t="n">
        <v>92.86013326995088</v>
      </c>
      <c r="H359" t="n">
        <v>114.0981477530024</v>
      </c>
      <c r="I359" t="n">
        <v>28.50669145402038</v>
      </c>
      <c r="J359" t="n">
        <v>129.5599264489009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108.1066891599091</v>
      </c>
      <c r="D360" t="n">
        <v>83.03095397465381</v>
      </c>
      <c r="E360" t="n">
        <v>34.15307168386319</v>
      </c>
      <c r="F360" t="n">
        <v>310.7458246735389</v>
      </c>
      <c r="G360" t="n">
        <v>92.22246216714562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86.71761004516434</v>
      </c>
      <c r="E361" t="n">
        <v>34.82979017559578</v>
      </c>
      <c r="F361" t="n">
        <v>299.7330473617267</v>
      </c>
      <c r="G361" t="n">
        <v>99.37989324040328</v>
      </c>
      <c r="H361" t="n">
        <v>109.6014817730896</v>
      </c>
      <c r="I361" t="n">
        <v>28.12454337807682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33.50272146364741</v>
      </c>
      <c r="F362" t="n">
        <v>306.6531300798356</v>
      </c>
      <c r="G362" t="n">
        <v>103.5989382462709</v>
      </c>
      <c r="H362" t="n">
        <v>106.3390341130794</v>
      </c>
      <c r="I362" t="n">
        <v>26.48347885400579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84.8160722593873</v>
      </c>
      <c r="E363" t="n">
        <v>34.03442431326709</v>
      </c>
      <c r="F363" t="n">
        <v>306.0242687719752</v>
      </c>
      <c r="G363" t="n">
        <v>108.0898603316197</v>
      </c>
      <c r="H363" t="n">
        <v>107.1931305607657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85.81915104526109</v>
      </c>
      <c r="E364" t="n">
        <v>31.29352388600546</v>
      </c>
      <c r="F364" t="n">
        <v>315.307498048762</v>
      </c>
      <c r="G364" t="n">
        <v>105.4167432274592</v>
      </c>
      <c r="H364" t="n">
        <v>107.3239419258778</v>
      </c>
      <c r="I364" t="n">
        <v>28.06360720685315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83.91130808297662</v>
      </c>
      <c r="E365" t="n">
        <v>32.87095605906261</v>
      </c>
      <c r="F365" t="n">
        <v>296.158624756572</v>
      </c>
      <c r="G365" t="n">
        <v>104.2173215907316</v>
      </c>
      <c r="H365" t="n">
        <v>111.6143156002356</v>
      </c>
      <c r="I365" t="n">
        <v>29.62541847048834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91.00420127023618</v>
      </c>
      <c r="E366" t="n">
        <v>33.23384906698686</v>
      </c>
      <c r="F366" t="n">
        <v>302.5214607512041</v>
      </c>
      <c r="G366" t="n">
        <v>103.326100112464</v>
      </c>
      <c r="H366" t="n">
        <v>112.7525806461978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267.0277756393918</v>
      </c>
      <c r="G367" t="n">
        <v>106.8777101627933</v>
      </c>
      <c r="H367" t="n">
        <v>113.5153909499914</v>
      </c>
      <c r="I367" t="n">
        <v>30.99134495341576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114.9112579423824</v>
      </c>
      <c r="D368" t="n">
        <v>89.24148787493189</v>
      </c>
      <c r="E368" t="n">
        <v>35.34349355689077</v>
      </c>
      <c r="F368" t="n">
        <v>258.4276987380182</v>
      </c>
      <c r="G368" t="n">
        <v>99.41178671871175</v>
      </c>
      <c r="H368" t="n">
        <v>107.6576565970861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96.00799973814711</v>
      </c>
      <c r="E369" t="n">
        <v>38.07528641949585</v>
      </c>
      <c r="F369" t="n">
        <v>235.0667370271557</v>
      </c>
      <c r="G369" t="n">
        <v>103.0833243070769</v>
      </c>
      <c r="H369" t="n">
        <v>112.336188746231</v>
      </c>
      <c r="I369" t="n">
        <v>36.86094955590305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101.2481467894593</v>
      </c>
      <c r="H370" t="n">
        <v>99.3435972698698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31.11442985373893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88.89233448243459</v>
      </c>
      <c r="E372" t="n">
        <v>35.34985194543634</v>
      </c>
      <c r="F372" t="n">
        <v>206.5035097427737</v>
      </c>
      <c r="G372" t="n">
        <v>97.74838962375003</v>
      </c>
      <c r="H372" t="n">
        <v>87.49221974417046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88.23115002867181</v>
      </c>
      <c r="E373" t="n">
        <v>45.07696351198121</v>
      </c>
      <c r="F373" t="n">
        <v>221.272862450176</v>
      </c>
      <c r="G373" t="n">
        <v>91.2228033846844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87.28708663853031</v>
      </c>
      <c r="E374" t="n">
        <v>50.1733086936988</v>
      </c>
      <c r="F374" t="n">
        <v>234.7873783358569</v>
      </c>
      <c r="G374" t="n">
        <v>82.52402743735576</v>
      </c>
      <c r="H374" t="n">
        <v>90.19458018140068</v>
      </c>
      <c r="I374" t="n">
        <v>27.68327329445337</v>
      </c>
      <c r="J374" t="n">
        <v>124.3014572109498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84.12081382056338</v>
      </c>
      <c r="E375" t="n">
        <v>55.0380786256907</v>
      </c>
      <c r="F375" t="n">
        <v>216.0059533333308</v>
      </c>
      <c r="G375" t="n">
        <v>79.25154754622974</v>
      </c>
      <c r="H375" t="n">
        <v>85.29550999361366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53.98894910987051</v>
      </c>
      <c r="F376" t="n">
        <v>219.3950947509347</v>
      </c>
      <c r="G376" t="n">
        <v>78.16685259491791</v>
      </c>
      <c r="H376" t="n">
        <v>78.91203240304164</v>
      </c>
      <c r="I376" t="n">
        <v>28.34355551077075</v>
      </c>
      <c r="J376" t="n">
        <v>111.8368347356427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84.02050253365114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83.64490233722606</v>
      </c>
      <c r="H378" t="n">
        <v>82.98070655353642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81.84600311205892</v>
      </c>
      <c r="H379" t="n">
        <v>81.79059987517809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86.58610004265708</v>
      </c>
      <c r="E380" t="n">
        <v>52.11892096060595</v>
      </c>
      <c r="F380" t="n">
        <v>217.3310298359307</v>
      </c>
      <c r="G380" t="n">
        <v>81.69697807084471</v>
      </c>
      <c r="H380" t="n">
        <v>82.63215270476618</v>
      </c>
      <c r="I380" t="n">
        <v>30.88213226534449</v>
      </c>
      <c r="J380" t="n">
        <v>102.7220960533547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209.0134138107109</v>
      </c>
      <c r="G381" t="n">
        <v>80.52988451302075</v>
      </c>
      <c r="H381" t="n">
        <v>88.09249603558338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86.41205899355494</v>
      </c>
      <c r="E382" t="n">
        <v>49.76628722147473</v>
      </c>
      <c r="F382" t="n">
        <v>219.631595674804</v>
      </c>
      <c r="G382" t="n">
        <v>81.31668826649334</v>
      </c>
      <c r="H382" t="n">
        <v>92.31110400174278</v>
      </c>
      <c r="I382" t="n">
        <v>32.83948292495018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91.79616431666015</v>
      </c>
      <c r="I383" t="n">
        <v>34.44308551798048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85.34750636729581</v>
      </c>
      <c r="E384" t="n">
        <v>50.66819226251049</v>
      </c>
      <c r="F384" t="n">
        <v>248.3832852144287</v>
      </c>
      <c r="G384" t="n">
        <v>83.16017154617199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51.44684309355938</v>
      </c>
      <c r="F385" t="n">
        <v>250.1326190482648</v>
      </c>
      <c r="G385" t="n">
        <v>81.14080315633313</v>
      </c>
      <c r="H385" t="n">
        <v>84.36664100560247</v>
      </c>
      <c r="I385" t="n">
        <v>37.9868573529722</v>
      </c>
      <c r="J385" t="n">
        <v>104.3856949345206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81.52396424630348</v>
      </c>
      <c r="E386" t="n">
        <v>44.13726310533968</v>
      </c>
      <c r="F386" t="n">
        <v>252.3402477592103</v>
      </c>
      <c r="G386" t="n">
        <v>76.99375275721303</v>
      </c>
      <c r="H386" t="n">
        <v>81.80393779227748</v>
      </c>
      <c r="I386" t="n">
        <v>32.72704415020036</v>
      </c>
      <c r="J386" t="n">
        <v>100.5877703004522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226.6317154409377</v>
      </c>
      <c r="G387" t="n">
        <v>72.18717763585354</v>
      </c>
      <c r="H387" t="n">
        <v>74.45554697777297</v>
      </c>
      <c r="I387" t="n">
        <v>28.23360549142187</v>
      </c>
      <c r="J387" t="n">
        <v>82.08037449388563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41.46075246788685</v>
      </c>
      <c r="F388" t="n">
        <v>220.9348439632361</v>
      </c>
      <c r="G388" t="n">
        <v>71.50966641172074</v>
      </c>
      <c r="H388" t="n">
        <v>69.39030583103505</v>
      </c>
      <c r="I388" t="n">
        <v>26.66694220219026</v>
      </c>
      <c r="J388" t="n">
        <v>79.6925265713808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73.44406690979326</v>
      </c>
      <c r="H389" t="n">
        <v>74.80528049540744</v>
      </c>
      <c r="I389" t="n">
        <v>29.20687974360541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225.4321762946318</v>
      </c>
      <c r="G390" t="n">
        <v>69.29359729159469</v>
      </c>
      <c r="H390" t="n">
        <v>86.72064962313985</v>
      </c>
      <c r="I390" t="n">
        <v>27.64860376132155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68.96377052225155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216.8539982819419</v>
      </c>
      <c r="G393" t="n">
        <v>74.06926444680889</v>
      </c>
      <c r="H393" t="n">
        <v>83.34296350267864</v>
      </c>
      <c r="I393" t="n">
        <v>27.68596570763242</v>
      </c>
      <c r="J393" t="n">
        <v>83.95797297265321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230.0465015622683</v>
      </c>
      <c r="G394" t="n">
        <v>74.4362584787287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29.18111227197386</v>
      </c>
      <c r="J395" t="n">
        <v>93.58739888028703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46.45852309584135</v>
      </c>
      <c r="F396" t="n">
        <v>210.2096796035788</v>
      </c>
      <c r="G396" t="n">
        <v>81.39496253677395</v>
      </c>
      <c r="H396" t="n">
        <v>90.17488996206173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82.75486891341177</v>
      </c>
      <c r="H397" t="n">
        <v>82.82738984643647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45.75908929631265</v>
      </c>
      <c r="C398" t="n">
        <v>113.5860179607435</v>
      </c>
      <c r="D398" t="n">
        <v>79.57988344203248</v>
      </c>
      <c r="E398" t="n">
        <v>48.95685969579198</v>
      </c>
      <c r="F398" t="n">
        <v>211.7382212336249</v>
      </c>
      <c r="G398" t="n">
        <v>77.38289150995701</v>
      </c>
      <c r="H398" t="n">
        <v>86.01570043477575</v>
      </c>
      <c r="I398" t="n">
        <v>29.27762713569821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214.114651758196</v>
      </c>
      <c r="G399" t="n">
        <v>79.32272382509609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193.6930402656012</v>
      </c>
      <c r="G400" t="n">
        <v>82.59174838029762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47.0442535132795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47.44653072542157</v>
      </c>
      <c r="F402" t="n">
        <v>152.1748025533554</v>
      </c>
      <c r="G402" t="n">
        <v>83.15377111217508</v>
      </c>
      <c r="H402" t="n">
        <v>81.08811088562717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77.76761892594098</v>
      </c>
      <c r="E403" t="n">
        <v>50.32641322265348</v>
      </c>
      <c r="F403" t="n">
        <v>146.5218615042263</v>
      </c>
      <c r="G403" t="n">
        <v>83.37019208347722</v>
      </c>
      <c r="H403" t="n">
        <v>79.45289030133141</v>
      </c>
      <c r="I403" t="n">
        <v>32.42906844140387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38.23360735254789</v>
      </c>
      <c r="C404" t="n">
        <v>133.9209842541229</v>
      </c>
      <c r="D404" t="n">
        <v>76.3716285079433</v>
      </c>
      <c r="E404" t="n">
        <v>50.68798505727157</v>
      </c>
      <c r="F404" t="n">
        <v>133.7273904607336</v>
      </c>
      <c r="G404" t="n">
        <v>84.97173727756895</v>
      </c>
      <c r="H404" t="n">
        <v>76.53583657140911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79.26021170303257</v>
      </c>
      <c r="E405" t="n">
        <v>49.73316157110244</v>
      </c>
      <c r="F405" t="n">
        <v>147.8590545261163</v>
      </c>
      <c r="G405" t="n">
        <v>91.86127880986052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31.84078198754885</v>
      </c>
      <c r="J407" t="n">
        <v>103.1554893264511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98.21950776437964</v>
      </c>
      <c r="H408" t="n">
        <v>79.56710917101204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79.16717927216455</v>
      </c>
      <c r="E410" t="n">
        <v>43.81748566828152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96.73123958368994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120.4481248190136</v>
      </c>
      <c r="G411" t="n">
        <v>101.7329332056173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28.66553578015165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40.32213504008659</v>
      </c>
      <c r="F413" t="n">
        <v>115.0276392700379</v>
      </c>
      <c r="G413" t="n">
        <v>97.1909579439231</v>
      </c>
      <c r="H413" t="n">
        <v>68.87851964545733</v>
      </c>
      <c r="I413" t="n">
        <v>26.15076669835452</v>
      </c>
      <c r="J413" t="n">
        <v>92.05149678299216</v>
      </c>
      <c r="K413" t="n">
        <v>95.72326124448463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104.8682425724661</v>
      </c>
      <c r="H414" t="n">
        <v>75.25513268712467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44.08731739525444</v>
      </c>
      <c r="F417" t="n">
        <v>105.3193915405601</v>
      </c>
      <c r="G417" t="n">
        <v>109.057030942464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79.37615553889037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86.15699122585359</v>
      </c>
      <c r="E420" t="n">
        <v>48.86651590273186</v>
      </c>
      <c r="F420" t="n">
        <v>91.2374054334761</v>
      </c>
      <c r="G420" t="n">
        <v>105.7378038286315</v>
      </c>
      <c r="H420" t="n">
        <v>89.62435394521407</v>
      </c>
      <c r="I420" t="n">
        <v>23.24476966722118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87.87051002715801</v>
      </c>
      <c r="G421" t="n">
        <v>108.6418393823115</v>
      </c>
      <c r="H421" t="n">
        <v>94.18055216447195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92.88775865746224</v>
      </c>
      <c r="E424" t="n">
        <v>49.334182374222</v>
      </c>
      <c r="F424" t="n">
        <v>88.16471716122096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100.0943283387099</v>
      </c>
      <c r="H425" t="n">
        <v>100.2973514132798</v>
      </c>
      <c r="I425" t="n">
        <v>29.43225911575995</v>
      </c>
      <c r="J425" t="n">
        <v>119.4581687265485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48.08598299836109</v>
      </c>
      <c r="F426" t="n">
        <v>99.61525596028157</v>
      </c>
      <c r="G426" t="n">
        <v>88.79926911307865</v>
      </c>
      <c r="H426" t="n">
        <v>89.92726517151735</v>
      </c>
      <c r="I426" t="n">
        <v>26.99971983428806</v>
      </c>
      <c r="J426" t="n">
        <v>113.9345581059747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114.5841263266476</v>
      </c>
      <c r="K427" t="n">
        <v>88.47118699187257</v>
      </c>
    </row>
    <row r="428">
      <c r="A428" s="2" t="n">
        <v>45568</v>
      </c>
      <c r="B428" t="n">
        <v>32.34275547661272</v>
      </c>
      <c r="C428" t="n">
        <v>134.0597151870259</v>
      </c>
      <c r="D428" t="n">
        <v>95.82192819707068</v>
      </c>
      <c r="E428" t="n">
        <v>40.73633991173111</v>
      </c>
      <c r="F428" t="n">
        <v>101.5733286383149</v>
      </c>
      <c r="G428" t="n">
        <v>94.2493380331604</v>
      </c>
      <c r="H428" t="n">
        <v>99.13260278892704</v>
      </c>
      <c r="I428" t="n">
        <v>24.13882058519978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93.85170688477373</v>
      </c>
      <c r="G429" t="n">
        <v>88.01906358310727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94.87215000390592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19.43319915024453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36.67191234187113</v>
      </c>
      <c r="F431" t="n">
        <v>84.59098671382333</v>
      </c>
      <c r="G431" t="n">
        <v>87.60250069143665</v>
      </c>
      <c r="H431" t="n">
        <v>99.91416289467342</v>
      </c>
      <c r="I431" t="n">
        <v>19.83269672116768</v>
      </c>
      <c r="J431" t="n">
        <v>110.0731853074118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112.9282419156341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100.2449728422143</v>
      </c>
      <c r="E433" t="n">
        <v>38.06999057936918</v>
      </c>
      <c r="F433" t="n">
        <v>85.83555935801969</v>
      </c>
      <c r="G433" t="n">
        <v>89.11101854148549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83.63817438364678</v>
      </c>
      <c r="G436" t="n">
        <v>89.61226378343309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37.35870420403486</v>
      </c>
      <c r="F437" t="n">
        <v>74.19269471061915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18.99041509824744</v>
      </c>
      <c r="J438" t="n">
        <v>119.9808984645768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89.10332122759455</v>
      </c>
      <c r="E440" t="n">
        <v>40.62159468557458</v>
      </c>
      <c r="F440" t="n">
        <v>70.10071267084909</v>
      </c>
      <c r="G440" t="n">
        <v>81.28378662697347</v>
      </c>
      <c r="H440" t="n">
        <v>96.38799235796469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71.8255399190635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79.39489118875294</v>
      </c>
      <c r="E442" t="n">
        <v>35.35513434942086</v>
      </c>
      <c r="F442" t="n">
        <v>59.49159574289497</v>
      </c>
      <c r="G442" t="n">
        <v>71.52324129104784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35.7791765293479</v>
      </c>
      <c r="F443" t="n">
        <v>62.00230060119792</v>
      </c>
      <c r="G443" t="n">
        <v>69.89215127112296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56.29697221639491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80.96365691354414</v>
      </c>
      <c r="E447" t="n">
        <v>40.61468465707336</v>
      </c>
      <c r="F447" t="n">
        <v>103.7682472376865</v>
      </c>
      <c r="G447" t="n">
        <v>54.74413795308705</v>
      </c>
      <c r="H447" t="n">
        <v>73.77758426604942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4.246098958690103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57.51864518436389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59.46614889423338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8.529679172924887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83.79389436204877</v>
      </c>
      <c r="E453" t="n">
        <v>46.8898737341547</v>
      </c>
      <c r="F453" t="n">
        <v>126.1830018114935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58.95809301419419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107.6607005416922</v>
      </c>
      <c r="G456" t="n">
        <v>59.33842177384749</v>
      </c>
      <c r="H456" t="n">
        <v>98.66459106457049</v>
      </c>
      <c r="I456" t="n">
        <v>9.169126512305681</v>
      </c>
      <c r="J456" t="n">
        <v>81.28087535900259</v>
      </c>
      <c r="K456" t="n">
        <v>56.04267596591874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72.21588084638029</v>
      </c>
      <c r="E457" t="n">
        <v>35.34256950753492</v>
      </c>
      <c r="F457" t="n">
        <v>100.4590043516814</v>
      </c>
      <c r="G457" t="n">
        <v>50.59718859116666</v>
      </c>
      <c r="H457" t="n">
        <v>91.92949980794145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49.65527103933309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40.48450914192443</v>
      </c>
      <c r="F459" t="n">
        <v>100.1570058558941</v>
      </c>
      <c r="G459" t="n">
        <v>55.64977420539747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41.40967125168436</v>
      </c>
      <c r="F460" t="n">
        <v>98.33153842326905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98.76211198482912</v>
      </c>
      <c r="G461" t="n">
        <v>54.63944240138572</v>
      </c>
      <c r="H461" t="n">
        <v>90.57049127408455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82.11033158252657</v>
      </c>
      <c r="E463" t="n">
        <v>38.74407515598699</v>
      </c>
      <c r="F463" t="n">
        <v>108.1286599338029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56.74232493881208</v>
      </c>
      <c r="H464" t="n">
        <v>94.73868768453151</v>
      </c>
      <c r="I464" t="n">
        <v>5.654813728612873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52.88008398581585</v>
      </c>
      <c r="H465" t="n">
        <v>92.85132166395012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108.1092280813679</v>
      </c>
      <c r="G466" t="n">
        <v>47.66360720608516</v>
      </c>
      <c r="H466" t="n">
        <v>84.27465619559354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106.0879057203979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26.79137085194181</v>
      </c>
      <c r="F468" t="n">
        <v>107.849092936346</v>
      </c>
      <c r="G468" t="n">
        <v>44.76916991100565</v>
      </c>
      <c r="H468" t="n">
        <v>94.80598824755224</v>
      </c>
      <c r="I468" t="n">
        <v>7.691468464180629</v>
      </c>
      <c r="J468" t="n">
        <v>88.12100100800468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33.75052148518982</v>
      </c>
      <c r="H470" t="n">
        <v>97.55789919923032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27.07420957915008</v>
      </c>
      <c r="F471" t="n">
        <v>105.6902258367549</v>
      </c>
      <c r="G471" t="n">
        <v>34.72831533512723</v>
      </c>
      <c r="H471" t="n">
        <v>99.20749528786538</v>
      </c>
      <c r="I471" t="n">
        <v>7.343522088184296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105.195357426099</v>
      </c>
      <c r="G472" t="n">
        <v>31.5788125254381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67.7049873073869</v>
      </c>
      <c r="E473" t="n">
        <v>28.42155047727135</v>
      </c>
      <c r="F473" t="n">
        <v>102.1603888711674</v>
      </c>
      <c r="G473" t="n">
        <v>26.26823560264315</v>
      </c>
      <c r="H473" t="n">
        <v>89.83332307022964</v>
      </c>
      <c r="I473" t="n">
        <v>7.425928772850843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23.67655640927664</v>
      </c>
      <c r="H474" t="n">
        <v>87.48934649912962</v>
      </c>
      <c r="I474" t="n">
        <v>6.553771465153879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65.99577180612266</v>
      </c>
      <c r="E475" t="n">
        <v>24.77269609042794</v>
      </c>
      <c r="F475" t="n">
        <v>97.98170654976339</v>
      </c>
      <c r="G475" t="n">
        <v>27.32044776307341</v>
      </c>
      <c r="H475" t="n">
        <v>90.37489038856003</v>
      </c>
      <c r="I475" t="n">
        <v>7.543889273319548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67.29335387671837</v>
      </c>
      <c r="E476" t="n">
        <v>16.28018019662452</v>
      </c>
      <c r="F476" t="n">
        <v>96.21602718118154</v>
      </c>
      <c r="G476" t="n">
        <v>23.53616374024339</v>
      </c>
      <c r="H476" t="n">
        <v>86.49305550043238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70.47506971032398</v>
      </c>
      <c r="E477" t="n">
        <v>17.95892456195336</v>
      </c>
      <c r="F477" t="n">
        <v>97.81574565343993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20.88240799207755</v>
      </c>
      <c r="F478" t="n">
        <v>102.5012657042437</v>
      </c>
      <c r="G478" t="n">
        <v>24.2344584443317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102.8765140895563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21.60588978767719</v>
      </c>
      <c r="H480" t="n">
        <v>84.20431784677874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64.30615776797899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4.905045812742359</v>
      </c>
      <c r="J481" t="n">
        <v>63.23948219696183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21.13514321544843</v>
      </c>
      <c r="F482" t="n">
        <v>100.2840884149286</v>
      </c>
      <c r="G482" t="n">
        <v>19.22701734719789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98.61710471251686</v>
      </c>
      <c r="G483" t="n">
        <v>13.84783303352757</v>
      </c>
      <c r="H483" t="n">
        <v>75.89065147940555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18.59586793667236</v>
      </c>
      <c r="F484" t="n">
        <v>99.05963296040174</v>
      </c>
      <c r="G484" t="n">
        <v>12.89344772769388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97.04877277901829</v>
      </c>
      <c r="G485" t="n">
        <v>12.93975859947956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20.69356650448411</v>
      </c>
      <c r="F486" t="n">
        <v>96.58979769217488</v>
      </c>
      <c r="G486" t="n">
        <v>12.15668130776228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56.28501894828712</v>
      </c>
      <c r="E487" t="n">
        <v>21.53532489296932</v>
      </c>
      <c r="F487" t="n">
        <v>93.70583570134647</v>
      </c>
      <c r="G487" t="n">
        <v>12.79310859874889</v>
      </c>
      <c r="H487" t="n">
        <v>78.00260981138128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60.57705254973597</v>
      </c>
      <c r="E488" t="n">
        <v>24.61216641810693</v>
      </c>
      <c r="F488" t="n">
        <v>94.73143658163281</v>
      </c>
      <c r="G488" t="n">
        <v>12.25235976152794</v>
      </c>
      <c r="H488" t="n">
        <v>83.92289917805374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11.87714115906227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61.07605908653544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32.89756291326786</v>
      </c>
      <c r="F491" t="n">
        <v>119.2235014208079</v>
      </c>
      <c r="G491" t="n">
        <v>7.387081913644145</v>
      </c>
      <c r="H491" t="n">
        <v>93.3470745073643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50.9331954599985</v>
      </c>
      <c r="E493" t="n">
        <v>27.92747722625941</v>
      </c>
      <c r="F493" t="n">
        <v>104.8245719285821</v>
      </c>
      <c r="G493" t="n">
        <v>2.665333805280357</v>
      </c>
      <c r="H493" t="n">
        <v>80.55368136980732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104.9202679488568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95.6793100521792</v>
      </c>
      <c r="G495" t="n">
        <v>3.508988933655144</v>
      </c>
      <c r="H495" t="n">
        <v>84.89944812046298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43.7217495208921</v>
      </c>
      <c r="E496" t="n">
        <v>31.39365021481222</v>
      </c>
      <c r="F496" t="n">
        <v>95.44906893917889</v>
      </c>
      <c r="G496" t="n">
        <v>3.797753583774988</v>
      </c>
      <c r="H496" t="n">
        <v>88.11112232073752</v>
      </c>
      <c r="I496" t="n">
        <v>15.13284301824074</v>
      </c>
      <c r="J496" t="n">
        <v>38.59450126178776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40.67965253661698</v>
      </c>
      <c r="E497" t="n">
        <v>28.45522938846987</v>
      </c>
      <c r="F497" t="n">
        <v>90.55723178044349</v>
      </c>
      <c r="G497" t="n">
        <v>4.329677181983782</v>
      </c>
      <c r="H497" t="n">
        <v>82.54725115717312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7.002477826948028</v>
      </c>
      <c r="H498" t="n">
        <v>87.11265539218059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41.25551222758001</v>
      </c>
      <c r="E500" t="n">
        <v>31.39548029581485</v>
      </c>
      <c r="F500" t="n">
        <v>97.27902852443759</v>
      </c>
      <c r="G500" t="n">
        <v>4.600189133813681</v>
      </c>
      <c r="H500" t="n">
        <v>85.77634431402528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30.93660794207689</v>
      </c>
      <c r="F501" t="n">
        <v>94.07509942728711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32.00441764934554</v>
      </c>
      <c r="F502" t="n">
        <v>95.87216533462879</v>
      </c>
      <c r="G502" t="n">
        <v>1.798533423652726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97.00093940129995</v>
      </c>
      <c r="G503" t="n">
        <v>-4.583074324170666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-4.748790004953918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34.98832872928632</v>
      </c>
      <c r="F505" t="n">
        <v>98.11774414922726</v>
      </c>
      <c r="G505" t="n">
        <v>-3.463388338708639</v>
      </c>
      <c r="H505" t="n">
        <v>77.77412396498455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95.26218368368222</v>
      </c>
      <c r="G506" t="n">
        <v>-4.870618319878739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91.55144612196999</v>
      </c>
      <c r="G507" t="n">
        <v>-5.416932153706377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-4.716274977071722</v>
      </c>
      <c r="H509" t="n">
        <v>77.93255993365801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-3.229056222003734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0.7474813228827371</v>
      </c>
      <c r="H511" t="n">
        <v>84.98508049210297</v>
      </c>
      <c r="I511" t="n">
        <v>24.41608305957936</v>
      </c>
      <c r="J511" t="n">
        <v>28.98922221888831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27.47519593480545</v>
      </c>
      <c r="E512" t="n">
        <v>50.69675063491972</v>
      </c>
      <c r="F512" t="n">
        <v>94.39355939445197</v>
      </c>
      <c r="G512" t="n">
        <v>2.014654992905651</v>
      </c>
      <c r="H512" t="n">
        <v>89.50034685052222</v>
      </c>
      <c r="I512" t="n">
        <v>31.95528331729403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51.15701238082337</v>
      </c>
      <c r="F513" t="n">
        <v>89.96071195497896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21.8075980187654</v>
      </c>
      <c r="E515" t="n">
        <v>42.65086109465437</v>
      </c>
      <c r="F515" t="n">
        <v>102.7987720473973</v>
      </c>
      <c r="G515" t="n">
        <v>-4.880000571345011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20.34811912798422</v>
      </c>
      <c r="E516" t="n">
        <v>37.3230215154446</v>
      </c>
      <c r="F516" t="n">
        <v>97.09363577567916</v>
      </c>
      <c r="G516" t="n">
        <v>-5.062864810133871</v>
      </c>
      <c r="H516" t="n">
        <v>91.5598813421941</v>
      </c>
      <c r="I516" t="n">
        <v>24.060456971401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41.99468641233499</v>
      </c>
      <c r="F517" t="n">
        <v>97.00243190803816</v>
      </c>
      <c r="G517" t="n">
        <v>-6.717952441367814</v>
      </c>
      <c r="H517" t="n">
        <v>94.00085480985911</v>
      </c>
      <c r="I517" t="n">
        <v>23.62459656970548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-8.990685727398196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5.643524689957258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-13.1610645435128</v>
      </c>
      <c r="H521" t="n">
        <v>77.93491800299586</v>
      </c>
      <c r="I521" t="n">
        <v>19.05344535182705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23.8095601461805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-12.73379671446884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23.80496487654937</v>
      </c>
      <c r="F524" t="n">
        <v>96.73181995101065</v>
      </c>
      <c r="G524" t="n">
        <v>-14.58716476199023</v>
      </c>
      <c r="H524" t="n">
        <v>70.66823149821846</v>
      </c>
      <c r="I524" t="n">
        <v>19.56987567012873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67.62256974897633</v>
      </c>
      <c r="I525" t="n">
        <v>16.12290044226001</v>
      </c>
      <c r="J525" t="n">
        <v>13.13569494794524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-0.7293574132699043</v>
      </c>
      <c r="E526" t="n">
        <v>26.19686242800208</v>
      </c>
      <c r="F526" t="n">
        <v>37.52164995352121</v>
      </c>
      <c r="G526" t="n">
        <v>-14.36371593381363</v>
      </c>
      <c r="H526" t="n">
        <v>62.04869229258805</v>
      </c>
      <c r="I526" t="n">
        <v>13.23601319463024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-2.339340371557164</v>
      </c>
      <c r="E527" t="n">
        <v>27.7139617216855</v>
      </c>
      <c r="F527" t="n">
        <v>33.20433597003807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29.81075755372684</v>
      </c>
      <c r="F528" t="n">
        <v>19.23587269005289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13.05822667242616</v>
      </c>
      <c r="G529" t="n">
        <v>-13.37256172824466</v>
      </c>
      <c r="H529" t="n">
        <v>50.95564857582495</v>
      </c>
      <c r="I529" t="n">
        <v>10.02706247864449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-15.43854456037059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26.3280322856164</v>
      </c>
      <c r="F532" t="n">
        <v>18.37683408595532</v>
      </c>
      <c r="G532" t="n">
        <v>-17.03994581505416</v>
      </c>
      <c r="H532" t="n">
        <v>36.32603980951339</v>
      </c>
      <c r="I532" t="n">
        <v>3.044692418169004</v>
      </c>
      <c r="J532" t="n">
        <v>3.710341661787853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23.15994771758523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-3.974713271559904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-14.79427043445544</v>
      </c>
      <c r="H536" t="n">
        <v>42.19745437612718</v>
      </c>
      <c r="I536" t="n">
        <v>4.305083802787757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31.28083739940868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34.36909687286096</v>
      </c>
      <c r="F538" t="n">
        <v>12.49857044116147</v>
      </c>
      <c r="G538" t="n">
        <v>-18.25745228142592</v>
      </c>
      <c r="H538" t="n">
        <v>38.72473140756265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33.68180997365508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-6.04543523244886</v>
      </c>
      <c r="E543" t="n">
        <v>35.33865115843935</v>
      </c>
      <c r="F543" t="n">
        <v>22.86235388407529</v>
      </c>
      <c r="G543" t="n">
        <v>-21.60457276821042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42.20083438720601</v>
      </c>
      <c r="F545" t="n">
        <v>39.11575784832966</v>
      </c>
      <c r="G545" t="n">
        <v>-19.84760588244487</v>
      </c>
      <c r="H545" t="n">
        <v>49.28806696009909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4.863873798249374</v>
      </c>
      <c r="J546" t="n">
        <v>20.8764090632602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46.98380955818708</v>
      </c>
      <c r="F548" t="n">
        <v>26.82088310108461</v>
      </c>
      <c r="G548" t="n">
        <v>-17.10535228120989</v>
      </c>
      <c r="H548" t="n">
        <v>49.80905585850617</v>
      </c>
      <c r="I548" t="n">
        <v>2.139200841756361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37.96942013218687</v>
      </c>
      <c r="F550" t="n">
        <v>28.32422180615808</v>
      </c>
      <c r="G550" t="n">
        <v>-14.94547667944444</v>
      </c>
      <c r="H550" t="n">
        <v>43.91935322002085</v>
      </c>
      <c r="I550" t="n">
        <v>-2.327565230186723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-17.0632948252293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29.76507954880687</v>
      </c>
      <c r="F555" t="n">
        <v>10.92984172059865</v>
      </c>
      <c r="G555" t="n">
        <v>-22.19335544211703</v>
      </c>
      <c r="H555" t="n">
        <v>30.97893813207864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-19.07723001247433</v>
      </c>
      <c r="H556" t="n">
        <v>28.91445405431843</v>
      </c>
      <c r="I556" t="n">
        <v>-7.84959682766887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-18.1805823848486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8.419404272824082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27.70755115068433</v>
      </c>
      <c r="I560" t="n">
        <v>-8.479755102296272</v>
      </c>
      <c r="J560" t="n">
        <v>7.297840410495748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1.20494186940836</v>
      </c>
      <c r="G561" t="n">
        <v>-13.8637508271526</v>
      </c>
      <c r="H561" t="n">
        <v>29.08406824814575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-10.01449131445834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-10.85754357700783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-4.185531071649606</v>
      </c>
      <c r="E564" t="n">
        <v>37.54723525263675</v>
      </c>
      <c r="F564" t="n">
        <v>8.722767420987454</v>
      </c>
      <c r="G564" t="n">
        <v>-7.125336418157191</v>
      </c>
      <c r="H564" t="n">
        <v>43.13299266666972</v>
      </c>
      <c r="I564" t="n">
        <v>-3.247109511653101</v>
      </c>
      <c r="J564" t="n">
        <v>13.28833311959483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-5.538375913220095</v>
      </c>
      <c r="H565" t="n">
        <v>43.88048109065501</v>
      </c>
      <c r="I565" t="n">
        <v>-3.970003239307551</v>
      </c>
      <c r="J565" t="n">
        <v>10.51596736749358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-4.139233279432553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-8.169101430208869</v>
      </c>
      <c r="G568" t="n">
        <v>-7.735304156200629</v>
      </c>
      <c r="H568" t="n">
        <v>40.19107295342292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-7.964459590418604</v>
      </c>
      <c r="D569" t="n">
        <v>1.095553940132077</v>
      </c>
      <c r="E569" t="n">
        <v>24.52423719257937</v>
      </c>
      <c r="F569" t="n">
        <v>-8.68810765462359</v>
      </c>
      <c r="G569" t="n">
        <v>-9.040493289747653</v>
      </c>
      <c r="H569" t="n">
        <v>43.03523347583123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4.90290595577425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16.95657664918311</v>
      </c>
      <c r="F582" t="n">
        <v>19.61788675469764</v>
      </c>
      <c r="G582" t="n">
        <v>-10.34896106195956</v>
      </c>
      <c r="H582" t="n">
        <v>41.28102426523952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17.14945452075267</v>
      </c>
      <c r="F584" t="n">
        <v>15.09897545100245</v>
      </c>
      <c r="G584" t="n">
        <v>-12.68507773526623</v>
      </c>
      <c r="H584" t="n">
        <v>31.53421662497347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27.95442946311406</v>
      </c>
      <c r="I585" t="n">
        <v>0.5838988708577242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-0.8161896563748883</v>
      </c>
      <c r="J586" t="n">
        <v>16.91551939306433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48.22925693955516</v>
      </c>
      <c r="G592" t="n">
        <v>-16.16683798766734</v>
      </c>
      <c r="H592" t="n">
        <v>20.21336110817538</v>
      </c>
      <c r="I592" t="n">
        <v>-4.493824647985855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-13.91500284464259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-12.97016802666068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-14.85440688623987</v>
      </c>
      <c r="H597" t="n">
        <v>20.09641161690758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64.59253845540528</v>
      </c>
      <c r="G601" t="n">
        <v>-21.23913392482474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13.48132016427028</v>
      </c>
      <c r="F602" t="n">
        <v>55.79246032574832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-22.2818045291271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-13.27340640608883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-21.51662663144842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-18.97407310110339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-20.59348038164295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61.15826213625806</v>
      </c>
      <c r="G614" t="n">
        <v>-20.22373495254145</v>
      </c>
      <c r="H614" t="n">
        <v>11.54635088797682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-20.41463704869982</v>
      </c>
      <c r="H617" t="n">
        <v>11.41884442010317</v>
      </c>
      <c r="I617" t="n">
        <v>3.362062037929925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-21.44824634423542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-0.2558268685334819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-18.66356180380858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-17.66395320858812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-6.302649394399829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25.46788201791004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-0.7056194314132069</v>
      </c>
      <c r="H660" t="n">
        <v>35.51047977156585</v>
      </c>
      <c r="I660" t="n">
        <v>25.89970352704376</v>
      </c>
      <c r="J660" t="n">
        <v>-22.78860975634008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-3.047488330981385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35.66780513823775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43.46719296386367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18.28577123810948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44.385070033099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23.10788215971473</v>
      </c>
      <c r="E898" t="n">
        <v>36.83951216719761</v>
      </c>
      <c r="F898" t="n">
        <v>-14.10951910496482</v>
      </c>
      <c r="G898" t="n">
        <v>16.02662527956722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2026-08-22T13:54:10Z</dcterms:created>
  <dcterms:modified xmlns:dcterms="http://purl.org/dc/terms/" xmlns:xsi="http://www.w3.org/2001/XMLSchema-instance" xsi:type="dcterms:W3CDTF">2026-08-22T13:54:10Z</dcterms:modified>
</cp:coreProperties>
</file>