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109.8184814453125</v>
      </c>
      <c r="G2" t="n">
        <v>57.95503997802734</v>
      </c>
      <c r="H2" t="n">
        <v>107.9531555175781</v>
      </c>
      <c r="I2" t="n">
        <v>110.2713241577148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108.1920471191406</v>
      </c>
      <c r="G3" t="n">
        <v>58.51944351196289</v>
      </c>
      <c r="H3" t="n">
        <v>113.8648681640625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108.6870422363281</v>
      </c>
      <c r="G4" t="n">
        <v>60.16138076782227</v>
      </c>
      <c r="H4" t="n">
        <v>113.0937728881836</v>
      </c>
      <c r="I4" t="n">
        <v>115.8985824584961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161.614501953125</v>
      </c>
      <c r="F5" t="n">
        <v>109.3588180541992</v>
      </c>
      <c r="G5" t="n">
        <v>60.16138076782227</v>
      </c>
      <c r="H5" t="n">
        <v>112.1513214111328</v>
      </c>
      <c r="I5" t="n">
        <v>116.2454833984375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110.9852523803711</v>
      </c>
      <c r="G6" t="n">
        <v>60.80276107788086</v>
      </c>
      <c r="H6" t="n">
        <v>112.5368804931641</v>
      </c>
      <c r="I6" t="n">
        <v>121.063346862793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113.6370010375977</v>
      </c>
      <c r="G7" t="n">
        <v>61.41848373413086</v>
      </c>
      <c r="H7" t="n">
        <v>112.9652633666992</v>
      </c>
      <c r="I7" t="n">
        <v>122.0654449462891</v>
      </c>
      <c r="J7" t="n">
        <v>124.565788269043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112.1166610717773</v>
      </c>
      <c r="G8" t="n">
        <v>60.85406494140625</v>
      </c>
      <c r="H8" t="n">
        <v>113.3508071899414</v>
      </c>
      <c r="I8" t="n">
        <v>124.0696868896484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112.682373046875</v>
      </c>
      <c r="G9" t="n">
        <v>61.13627624511719</v>
      </c>
      <c r="H9" t="n">
        <v>114.6788024902344</v>
      </c>
      <c r="I9" t="n">
        <v>127.1531066894531</v>
      </c>
      <c r="J9" t="n">
        <v>125.145881652832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116.5009155273438</v>
      </c>
      <c r="G10" t="n">
        <v>62.16247940063477</v>
      </c>
      <c r="H10" t="n">
        <v>115.6212463378906</v>
      </c>
      <c r="I10" t="n">
        <v>126.3822326660156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116.5009155273438</v>
      </c>
      <c r="G11" t="n">
        <v>63.26564407348633</v>
      </c>
      <c r="H11" t="n">
        <v>115.9639587402344</v>
      </c>
      <c r="I11" t="n">
        <v>124.1467514038086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115.758430480957</v>
      </c>
      <c r="G12" t="n">
        <v>63.49654388427734</v>
      </c>
      <c r="H12" t="n">
        <v>117.0349273681641</v>
      </c>
      <c r="I12" t="n">
        <v>127.8469161987305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113.7077102661133</v>
      </c>
      <c r="G13" t="n">
        <v>63.59916687011719</v>
      </c>
      <c r="H13" t="n">
        <v>115.6640930175781</v>
      </c>
      <c r="I13" t="n">
        <v>126.3051681518555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115.8998336791992</v>
      </c>
      <c r="G14" t="n">
        <v>64.18923950195312</v>
      </c>
      <c r="H14" t="n">
        <v>115.4927444458008</v>
      </c>
      <c r="I14" t="n">
        <v>131.2386779785156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160.4916076660156</v>
      </c>
      <c r="F15" t="n">
        <v>116.7130432128906</v>
      </c>
      <c r="G15" t="n">
        <v>64.39447784423828</v>
      </c>
      <c r="H15" t="n">
        <v>115.5784072875977</v>
      </c>
      <c r="I15" t="n">
        <v>128.6177825927734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112.2580871582031</v>
      </c>
      <c r="G16" t="n">
        <v>62.44467926025391</v>
      </c>
      <c r="H16" t="n">
        <v>114.8929901123047</v>
      </c>
      <c r="I16" t="n">
        <v>126.1510009765625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110.5256042480469</v>
      </c>
      <c r="G17" t="n">
        <v>61.75199890136719</v>
      </c>
      <c r="H17" t="n">
        <v>113.6078338623047</v>
      </c>
      <c r="I17" t="n">
        <v>127.7312698364258</v>
      </c>
      <c r="J17" t="n">
        <v>130.6719665527344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113.9552154541016</v>
      </c>
      <c r="G18" t="n">
        <v>62.3164176940918</v>
      </c>
      <c r="H18" t="n">
        <v>115.9211273193359</v>
      </c>
      <c r="I18" t="n">
        <v>127.3072891235352</v>
      </c>
      <c r="J18" t="n">
        <v>133.6334686279297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113.5309295654297</v>
      </c>
      <c r="G19" t="n">
        <v>62.95779418945312</v>
      </c>
      <c r="H19" t="n">
        <v>115.6640930175781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114.3087997436523</v>
      </c>
      <c r="G20" t="n">
        <v>63.6761474609375</v>
      </c>
      <c r="H20" t="n">
        <v>120.0764541625977</v>
      </c>
      <c r="I20" t="n">
        <v>130.1209259033203</v>
      </c>
      <c r="J20" t="n">
        <v>128.3516693115234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113.0005950927734</v>
      </c>
      <c r="G21" t="n">
        <v>64.24054718017578</v>
      </c>
      <c r="H21" t="n">
        <v>121.7042999267578</v>
      </c>
      <c r="I21" t="n">
        <v>133.0502014160156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115.2987899780273</v>
      </c>
      <c r="G22" t="n">
        <v>62.47034454345703</v>
      </c>
      <c r="H22" t="n">
        <v>120.9332275390625</v>
      </c>
      <c r="I22" t="n">
        <v>131.7782897949219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115.8645095825195</v>
      </c>
      <c r="G23" t="n">
        <v>63.85573196411133</v>
      </c>
      <c r="H23" t="n">
        <v>120.9332275390625</v>
      </c>
      <c r="I23" t="n">
        <v>132.0481109619141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153.9584655761719</v>
      </c>
      <c r="F24" t="n">
        <v>114.0612869262695</v>
      </c>
      <c r="G24" t="n">
        <v>63.95835494995117</v>
      </c>
      <c r="H24" t="n">
        <v>120.4923400878906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113.4248657226562</v>
      </c>
      <c r="G25" t="n">
        <v>63.70179748535156</v>
      </c>
      <c r="H25" t="n">
        <v>118.33203125</v>
      </c>
      <c r="I25" t="n">
        <v>130.7376251220703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113.8137817382812</v>
      </c>
      <c r="G26" t="n">
        <v>63.06041717529297</v>
      </c>
      <c r="H26" t="n">
        <v>119.1697006225586</v>
      </c>
      <c r="I26" t="n">
        <v>132.6647796630859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113.1066513061523</v>
      </c>
      <c r="G27" t="n">
        <v>62.26511001586914</v>
      </c>
      <c r="H27" t="n">
        <v>119.0374755859375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119.2234039306641</v>
      </c>
      <c r="G28" t="n">
        <v>64.22829437255859</v>
      </c>
      <c r="H28" t="n">
        <v>119.0815505981445</v>
      </c>
      <c r="I28" t="n">
        <v>126.3822326660156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118.8344879150391</v>
      </c>
      <c r="G29" t="n">
        <v>63.6446418762207</v>
      </c>
      <c r="H29" t="n">
        <v>120.3160018920898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117.7384185791016</v>
      </c>
      <c r="G30" t="n">
        <v>64.75888824462891</v>
      </c>
      <c r="H30" t="n">
        <v>120.9332275390625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114.3087997436523</v>
      </c>
      <c r="G31" t="n">
        <v>61.84062576293945</v>
      </c>
      <c r="H31" t="n">
        <v>116.8330612182617</v>
      </c>
      <c r="I31" t="n">
        <v>128.1167144775391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115.7230834960938</v>
      </c>
      <c r="G32" t="n">
        <v>63.00792694091797</v>
      </c>
      <c r="H32" t="n">
        <v>119.3460693359375</v>
      </c>
      <c r="I32" t="n">
        <v>126.5364227294922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115.8645095825195</v>
      </c>
      <c r="G33" t="n">
        <v>64.46707153320312</v>
      </c>
      <c r="H33" t="n">
        <v>117.4502868652344</v>
      </c>
      <c r="I33" t="n">
        <v>129.9282379150391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115.2987899780273</v>
      </c>
      <c r="G34" t="n">
        <v>64.41400146484375</v>
      </c>
      <c r="H34" t="n">
        <v>117.0534896850586</v>
      </c>
      <c r="I34" t="n">
        <v>132.3949584960938</v>
      </c>
      <c r="J34" t="n">
        <v>123.6337966918945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118.3041305541992</v>
      </c>
      <c r="G35" t="n">
        <v>64.28135681152344</v>
      </c>
      <c r="H35" t="n">
        <v>116.7007904052734</v>
      </c>
      <c r="I35" t="n">
        <v>129.4271545410156</v>
      </c>
      <c r="J35" t="n">
        <v>122.8179321289062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117.5023193359375</v>
      </c>
      <c r="G36" t="n">
        <v>63.24670791625977</v>
      </c>
      <c r="H36" t="n">
        <v>116.3480682373047</v>
      </c>
      <c r="I36" t="n">
        <v>127.2849807739258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116.5546951293945</v>
      </c>
      <c r="G37" t="n">
        <v>62.13245010375977</v>
      </c>
      <c r="H37" t="n">
        <v>116.4803619384766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115.5342025756836</v>
      </c>
      <c r="G38" t="n">
        <v>62.15897369384766</v>
      </c>
      <c r="H38" t="n">
        <v>114.8050003051758</v>
      </c>
      <c r="I38" t="n">
        <v>125.2206649780273</v>
      </c>
      <c r="J38" t="n">
        <v>124.2927474975586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109.33837890625</v>
      </c>
      <c r="G39" t="n">
        <v>58.3652458190918</v>
      </c>
      <c r="H39" t="n">
        <v>109.6908111572266</v>
      </c>
      <c r="I39" t="n">
        <v>122.0268707275391</v>
      </c>
      <c r="J39" t="n">
        <v>119.9310150146484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139.1926422119141</v>
      </c>
      <c r="F40" t="n">
        <v>119.1423645019531</v>
      </c>
      <c r="G40" t="n">
        <v>59.61213684082031</v>
      </c>
      <c r="H40" t="n">
        <v>114.9372863769531</v>
      </c>
      <c r="I40" t="n">
        <v>124.2469711303711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123.5888137817383</v>
      </c>
      <c r="G41" t="n">
        <v>61.01821136474609</v>
      </c>
      <c r="H41" t="n">
        <v>117.7148208618164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134.7048797607422</v>
      </c>
      <c r="G42" t="n">
        <v>59.55907821655273</v>
      </c>
      <c r="H42" t="n">
        <v>115.4663314819336</v>
      </c>
      <c r="I42" t="n">
        <v>126.9344100952148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137.7299041748047</v>
      </c>
      <c r="G43" t="n">
        <v>60.8325080871582</v>
      </c>
      <c r="H43" t="n">
        <v>116.4803619384766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144.1585845947266</v>
      </c>
      <c r="F44" t="n">
        <v>131.9349517822266</v>
      </c>
      <c r="G44" t="n">
        <v>60.08967971801758</v>
      </c>
      <c r="H44" t="n">
        <v>114.8050003051758</v>
      </c>
      <c r="I44" t="n">
        <v>128.7260894775391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137.5476684570312</v>
      </c>
      <c r="G45" t="n">
        <v>59.55907821655273</v>
      </c>
      <c r="H45" t="n">
        <v>114.6727523803711</v>
      </c>
      <c r="I45" t="n">
        <v>145.6299133300781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137.8756561279297</v>
      </c>
      <c r="G46" t="n">
        <v>62.10591888427734</v>
      </c>
      <c r="H46" t="n">
        <v>117.9352340698242</v>
      </c>
      <c r="I46" t="n">
        <v>139.5149536132812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136.0533599853516</v>
      </c>
      <c r="G47" t="n">
        <v>62.05287170410156</v>
      </c>
      <c r="H47" t="n">
        <v>115.9513092041016</v>
      </c>
      <c r="I47" t="n">
        <v>136.6326904296875</v>
      </c>
      <c r="J47" t="n">
        <v>130.5999755859375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130.440673828125</v>
      </c>
      <c r="G48" t="n">
        <v>64.17523956298828</v>
      </c>
      <c r="H48" t="n">
        <v>117.2298355102539</v>
      </c>
      <c r="I48" t="n">
        <v>135.8147583007812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132.4816436767578</v>
      </c>
      <c r="G49" t="n">
        <v>65.63436126708984</v>
      </c>
      <c r="H49" t="n">
        <v>116.3480682373047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131.4611663818359</v>
      </c>
      <c r="G50" t="n">
        <v>64.09565734863281</v>
      </c>
      <c r="H50" t="n">
        <v>116.5244445800781</v>
      </c>
      <c r="I50" t="n">
        <v>133.828369140625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126.0307006835938</v>
      </c>
      <c r="G51" t="n">
        <v>63.14058685302734</v>
      </c>
      <c r="H51" t="n">
        <v>115.5545120239258</v>
      </c>
      <c r="I51" t="n">
        <v>127.5575942993164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128.9463806152344</v>
      </c>
      <c r="G52" t="n">
        <v>64.70583343505859</v>
      </c>
      <c r="H52" t="n">
        <v>117.0534896850586</v>
      </c>
      <c r="I52" t="n">
        <v>130.322998046875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64.38748168945312</v>
      </c>
      <c r="H53" t="n">
        <v>117.1857604980469</v>
      </c>
      <c r="I53" t="n">
        <v>132.6599273681641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132.8825836181641</v>
      </c>
      <c r="G54" t="n">
        <v>62.6099853515625</v>
      </c>
      <c r="H54" t="n">
        <v>117.1857604980469</v>
      </c>
      <c r="I54" t="n">
        <v>134.4126281738281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152.4559326171875</v>
      </c>
      <c r="F55" t="n">
        <v>133.6479339599609</v>
      </c>
      <c r="G55" t="n">
        <v>64.01605987548828</v>
      </c>
      <c r="H55" t="n">
        <v>117.1416702270508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64.57318115234375</v>
      </c>
      <c r="H56" t="n">
        <v>117.6707229614258</v>
      </c>
      <c r="I56" t="n">
        <v>136.7884826660156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136.6000671386719</v>
      </c>
      <c r="G57" t="n">
        <v>63.98952484130859</v>
      </c>
      <c r="H57" t="n">
        <v>119.3901519775391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63.03445434570312</v>
      </c>
      <c r="H58" t="n">
        <v>118.8170166015625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139.4064331054688</v>
      </c>
      <c r="G59" t="n">
        <v>63.6446418762207</v>
      </c>
      <c r="H59" t="n">
        <v>118.8610916137695</v>
      </c>
      <c r="I59" t="n">
        <v>137.3727264404297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135.5795745849609</v>
      </c>
      <c r="G60" t="n">
        <v>62.76917266845703</v>
      </c>
      <c r="H60" t="n">
        <v>118.4643173217773</v>
      </c>
      <c r="I60" t="n">
        <v>133.2052001953125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133.3199310302734</v>
      </c>
      <c r="G61" t="n">
        <v>62.18550872802734</v>
      </c>
      <c r="H61" t="n">
        <v>119.3019714355469</v>
      </c>
      <c r="I61" t="n">
        <v>126.1943969726562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133.4292602539062</v>
      </c>
      <c r="G62" t="n">
        <v>63.11404800415039</v>
      </c>
      <c r="H62" t="n">
        <v>119.0374755859375</v>
      </c>
      <c r="I62" t="n">
        <v>127.6744384765625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154.9389190673828</v>
      </c>
      <c r="F63" t="n">
        <v>135.6888885498047</v>
      </c>
      <c r="G63" t="n">
        <v>64.78541564941406</v>
      </c>
      <c r="H63" t="n">
        <v>126.0474319458008</v>
      </c>
      <c r="I63" t="n">
        <v>130.8292999267578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136.8551788330078</v>
      </c>
      <c r="G64" t="n">
        <v>64.89153289794922</v>
      </c>
      <c r="H64" t="n">
        <v>127.2378082275391</v>
      </c>
      <c r="I64" t="n">
        <v>130.9072418212891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157.2563934326172</v>
      </c>
      <c r="F65" t="n">
        <v>136.9645385742188</v>
      </c>
      <c r="G65" t="n">
        <v>65.07724761962891</v>
      </c>
      <c r="H65" t="n">
        <v>131.4702606201172</v>
      </c>
      <c r="I65" t="n">
        <v>133.8673553466797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2533.237548828125</v>
      </c>
      <c r="E66" t="n">
        <v>159.6566467285156</v>
      </c>
      <c r="F66" t="n">
        <v>141.3016052246094</v>
      </c>
      <c r="G66" t="n">
        <v>66.88127136230469</v>
      </c>
      <c r="H66" t="n">
        <v>134.9091186523438</v>
      </c>
      <c r="I66" t="n">
        <v>134.6073760986328</v>
      </c>
      <c r="J66" t="n">
        <v>148.5174713134766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139.0419464111328</v>
      </c>
      <c r="G67" t="n">
        <v>65.55478668212891</v>
      </c>
      <c r="H67" t="n">
        <v>135.3499908447266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2423.54833984375</v>
      </c>
      <c r="E68" t="n">
        <v>159.1393432617188</v>
      </c>
      <c r="F68" t="n">
        <v>141.8118591308594</v>
      </c>
      <c r="G68" t="n">
        <v>67.35879516601562</v>
      </c>
      <c r="H68" t="n">
        <v>134.0714569091797</v>
      </c>
      <c r="I68" t="n">
        <v>133.1272888183594</v>
      </c>
      <c r="J68" t="n">
        <v>145.9756927490234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143.1603698730469</v>
      </c>
      <c r="G69" t="n">
        <v>68.36692047119141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135.5795745849609</v>
      </c>
      <c r="G70" t="n">
        <v>66.88127136230469</v>
      </c>
      <c r="H70" t="n">
        <v>134.556396484375</v>
      </c>
      <c r="I70" t="n">
        <v>131.5693206787109</v>
      </c>
      <c r="J70" t="n">
        <v>146.2895202636719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136.0169525146484</v>
      </c>
      <c r="G71" t="n">
        <v>67.86285400390625</v>
      </c>
      <c r="H71" t="n">
        <v>135.7467803955078</v>
      </c>
      <c r="I71" t="n">
        <v>135.7368774414062</v>
      </c>
      <c r="J71" t="n">
        <v>144.0302581787109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153.8423156738281</v>
      </c>
      <c r="F72" t="n">
        <v>138.0943603515625</v>
      </c>
      <c r="G72" t="n">
        <v>67.96897888183594</v>
      </c>
      <c r="H72" t="n">
        <v>143.9030609130859</v>
      </c>
      <c r="I72" t="n">
        <v>136.9442901611328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144.1444091796875</v>
      </c>
      <c r="G73" t="n">
        <v>69.13628387451172</v>
      </c>
      <c r="H73" t="n">
        <v>141.6545715332031</v>
      </c>
      <c r="I73" t="n">
        <v>137.9959259033203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145.1284484863281</v>
      </c>
      <c r="G74" t="n">
        <v>70.78111267089844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150.8140411376953</v>
      </c>
      <c r="G75" t="n">
        <v>71.65659332275391</v>
      </c>
      <c r="H75" t="n">
        <v>143.4621734619141</v>
      </c>
      <c r="I75" t="n">
        <v>135.6589965820312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147.3516693115234</v>
      </c>
      <c r="G76" t="n">
        <v>71.28518676757812</v>
      </c>
      <c r="H76" t="n">
        <v>141.4782257080078</v>
      </c>
      <c r="I76" t="n">
        <v>135.5421142578125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137.3654327392578</v>
      </c>
      <c r="G77" t="n">
        <v>67.78327178955078</v>
      </c>
      <c r="H77" t="n">
        <v>137.6425628662109</v>
      </c>
      <c r="I77" t="n">
        <v>132.153564453125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154.2975311279297</v>
      </c>
      <c r="F78" t="n">
        <v>139.5157623291016</v>
      </c>
      <c r="G78" t="n">
        <v>68.47305297851562</v>
      </c>
      <c r="H78" t="n">
        <v>138.4361724853516</v>
      </c>
      <c r="I78" t="n">
        <v>130.0503387451172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136.6729583740234</v>
      </c>
      <c r="G79" t="n">
        <v>67.57102966308594</v>
      </c>
      <c r="H79" t="n">
        <v>137.2457580566406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138.6775054931641</v>
      </c>
      <c r="G80" t="n">
        <v>68.95056915283203</v>
      </c>
      <c r="H80" t="n">
        <v>140.8169097900391</v>
      </c>
      <c r="I80" t="n">
        <v>128.3755187988281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133.2834930419922</v>
      </c>
      <c r="G81" t="n">
        <v>66.854736328125</v>
      </c>
      <c r="H81" t="n">
        <v>137.7307434082031</v>
      </c>
      <c r="I81" t="n">
        <v>124.9869995117188</v>
      </c>
      <c r="J81" t="n">
        <v>142.9319610595703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136.7822875976562</v>
      </c>
      <c r="G82" t="n">
        <v>67.19961547851562</v>
      </c>
      <c r="H82" t="n">
        <v>138.8770446777344</v>
      </c>
      <c r="I82" t="n">
        <v>121.7931823730469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136.5636291503906</v>
      </c>
      <c r="G83" t="n">
        <v>66.775146484375</v>
      </c>
      <c r="H83" t="n">
        <v>139.8910522460938</v>
      </c>
      <c r="I83" t="n">
        <v>126.3891220092773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135.4702453613281</v>
      </c>
      <c r="G84" t="n">
        <v>66.695556640625</v>
      </c>
      <c r="H84" t="n">
        <v>139.6705932617188</v>
      </c>
      <c r="I84" t="n">
        <v>128.4144744873047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136.6000671386719</v>
      </c>
      <c r="G85" t="n">
        <v>66.98738861083984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133.4292602539062</v>
      </c>
      <c r="G86" t="n">
        <v>65.79354858398438</v>
      </c>
      <c r="H86" t="n">
        <v>140.1996612548828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123.9532699584961</v>
      </c>
      <c r="G87" t="n">
        <v>64.73236083984375</v>
      </c>
      <c r="H87" t="n">
        <v>137.0694122314453</v>
      </c>
      <c r="I87" t="n">
        <v>120.3130874633789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123.8074798583984</v>
      </c>
      <c r="G88" t="n">
        <v>63.90993881225586</v>
      </c>
      <c r="H88" t="n">
        <v>134.5122985839844</v>
      </c>
      <c r="I88" t="n">
        <v>123.5458831787109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121.766487121582</v>
      </c>
      <c r="G89" t="n">
        <v>64.78541564941406</v>
      </c>
      <c r="H89" t="n">
        <v>130.9852905273438</v>
      </c>
      <c r="I89" t="n">
        <v>121.9100112915039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122.9692001342773</v>
      </c>
      <c r="G90" t="n">
        <v>64.36094665527344</v>
      </c>
      <c r="H90" t="n">
        <v>127.1055526733398</v>
      </c>
      <c r="I90" t="n">
        <v>119.6120452880859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125.1559753417969</v>
      </c>
      <c r="G91" t="n">
        <v>64.78541564941406</v>
      </c>
      <c r="H91" t="n">
        <v>130.7207794189453</v>
      </c>
      <c r="I91" t="n">
        <v>119.5730972290039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134.5226440429688</v>
      </c>
      <c r="G92" t="n">
        <v>66.00579071044922</v>
      </c>
      <c r="H92" t="n">
        <v>132.7046966552734</v>
      </c>
      <c r="I92" t="n">
        <v>127.090217590332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135.2515411376953</v>
      </c>
      <c r="G93" t="n">
        <v>62.63650894165039</v>
      </c>
      <c r="H93" t="n">
        <v>130.9411926269531</v>
      </c>
      <c r="I93" t="n">
        <v>127.1291809082031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132.0807495117188</v>
      </c>
      <c r="G94" t="n">
        <v>62.2120475769043</v>
      </c>
      <c r="H94" t="n">
        <v>130.5003051757812</v>
      </c>
      <c r="I94" t="n">
        <v>124.6364364624023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135.5431365966797</v>
      </c>
      <c r="G95" t="n">
        <v>62.05287170410156</v>
      </c>
      <c r="H95" t="n">
        <v>131.9111328125</v>
      </c>
      <c r="I95" t="n">
        <v>126.1164855957031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134.3404083251953</v>
      </c>
      <c r="G96" t="n">
        <v>62.45080184936523</v>
      </c>
      <c r="H96" t="n">
        <v>132.3960876464844</v>
      </c>
      <c r="I96" t="n">
        <v>120.8194732666016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132.9190216064453</v>
      </c>
      <c r="G97" t="n">
        <v>62.98139572143555</v>
      </c>
      <c r="H97" t="n">
        <v>129.5303802490234</v>
      </c>
      <c r="I97" t="n">
        <v>117.3530120849609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131.7162933349609</v>
      </c>
      <c r="G98" t="n">
        <v>60.91209030151367</v>
      </c>
      <c r="H98" t="n">
        <v>134.6004943847656</v>
      </c>
      <c r="I98" t="n">
        <v>118.8720169067383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133.5750427246094</v>
      </c>
      <c r="G99" t="n">
        <v>60.59373474121094</v>
      </c>
      <c r="H99" t="n">
        <v>135.9231109619141</v>
      </c>
      <c r="I99" t="n">
        <v>118.3266983032227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132.5545501708984</v>
      </c>
      <c r="G100" t="n">
        <v>60.56720352172852</v>
      </c>
      <c r="H100" t="n">
        <v>132.6606292724609</v>
      </c>
      <c r="I100" t="n">
        <v>112.0169982910156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136.4543151855469</v>
      </c>
      <c r="G101" t="n">
        <v>61.60186386108398</v>
      </c>
      <c r="H101" t="n">
        <v>133.057373046875</v>
      </c>
      <c r="I101" t="n">
        <v>112.2117538452148</v>
      </c>
      <c r="J101" t="n">
        <v>143.2457427978516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140.6091461181641</v>
      </c>
      <c r="G102" t="n">
        <v>61.54880905151367</v>
      </c>
      <c r="H102" t="n">
        <v>137.5543975830078</v>
      </c>
      <c r="I102" t="n">
        <v>117.8203811645508</v>
      </c>
      <c r="J102" t="n">
        <v>146.1640167236328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142.9052429199219</v>
      </c>
      <c r="G103" t="n">
        <v>62.71611022949219</v>
      </c>
      <c r="H103" t="n">
        <v>138.2597961425781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144.4724273681641</v>
      </c>
      <c r="G104" t="n">
        <v>62.42428588867188</v>
      </c>
      <c r="H104" t="n">
        <v>140.2437591552734</v>
      </c>
      <c r="I104" t="n">
        <v>118.7551574707031</v>
      </c>
      <c r="J104" t="n">
        <v>141.5512237548828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143.5977172851562</v>
      </c>
      <c r="G105" t="n">
        <v>62.76917266845703</v>
      </c>
      <c r="H105" t="n">
        <v>136.6726379394531</v>
      </c>
      <c r="I105" t="n">
        <v>118.0930404663086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142.0305328369141</v>
      </c>
      <c r="G106" t="n">
        <v>62.37121963500977</v>
      </c>
      <c r="H106" t="n">
        <v>136.8489837646484</v>
      </c>
      <c r="I106" t="n">
        <v>119.9236145019531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143.9986419677734</v>
      </c>
      <c r="G107" t="n">
        <v>62.71611022949219</v>
      </c>
      <c r="H107" t="n">
        <v>138.6565551757812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144.071533203125</v>
      </c>
      <c r="G108" t="n">
        <v>62.6099853515625</v>
      </c>
      <c r="H108" t="n">
        <v>138.480224609375</v>
      </c>
      <c r="I108" t="n">
        <v>127.2849807739258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144.8733367919922</v>
      </c>
      <c r="G109" t="n">
        <v>62.76917266845703</v>
      </c>
      <c r="H109" t="n">
        <v>136.8049011230469</v>
      </c>
      <c r="I109" t="n">
        <v>128.9597778320312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144.6911315917969</v>
      </c>
      <c r="G110" t="n">
        <v>62.2120475769043</v>
      </c>
      <c r="H110" t="n">
        <v>136.89306640625</v>
      </c>
      <c r="I110" t="n">
        <v>128.2587127685547</v>
      </c>
      <c r="J110" t="n">
        <v>140.8609466552734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139.2606353759766</v>
      </c>
      <c r="G111" t="n">
        <v>60.27537155151367</v>
      </c>
      <c r="H111" t="n">
        <v>131.2938995361328</v>
      </c>
      <c r="I111" t="n">
        <v>124.2859039306641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130.0675964355469</v>
      </c>
      <c r="F112" t="n">
        <v>140.0988922119141</v>
      </c>
      <c r="G112" t="n">
        <v>58.49789428710938</v>
      </c>
      <c r="H112" t="n">
        <v>133.4982757568359</v>
      </c>
      <c r="I112" t="n">
        <v>121.481575012207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138.5317230224609</v>
      </c>
      <c r="G113" t="n">
        <v>57.94077301025391</v>
      </c>
      <c r="H113" t="n">
        <v>130.632568359375</v>
      </c>
      <c r="I113" t="n">
        <v>117.9372100830078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131.1331329345703</v>
      </c>
      <c r="G114" t="n">
        <v>57.38364791870117</v>
      </c>
      <c r="H114" t="n">
        <v>126.0474319458008</v>
      </c>
      <c r="I114" t="n">
        <v>111.8222732543945</v>
      </c>
      <c r="J114" t="n">
        <v>135.7774658203125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133.1376800537109</v>
      </c>
      <c r="G115" t="n">
        <v>55.28779983520508</v>
      </c>
      <c r="H115" t="n">
        <v>123.843017578125</v>
      </c>
      <c r="I115" t="n">
        <v>110.1863861083984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128.9099426269531</v>
      </c>
      <c r="G116" t="n">
        <v>54.6776237487793</v>
      </c>
      <c r="H116" t="n">
        <v>121.0214004516602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134.7048797607422</v>
      </c>
      <c r="G117" t="n">
        <v>56.11022186279297</v>
      </c>
      <c r="H117" t="n">
        <v>123.4021606445312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130.7322540283203</v>
      </c>
      <c r="G118" t="n">
        <v>56.00410842895508</v>
      </c>
      <c r="H118" t="n">
        <v>121.3740844726562</v>
      </c>
      <c r="I118" t="n">
        <v>105.0451431274414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129.1286010742188</v>
      </c>
      <c r="G119" t="n">
        <v>56.93263626098633</v>
      </c>
      <c r="H119" t="n">
        <v>120.3600997924805</v>
      </c>
      <c r="I119" t="n">
        <v>105.0062103271484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2288.246826171875</v>
      </c>
      <c r="E120" t="n">
        <v>127.2742385864258</v>
      </c>
      <c r="F120" t="n">
        <v>128.6912689208984</v>
      </c>
      <c r="G120" t="n">
        <v>57.56935882568359</v>
      </c>
      <c r="H120" t="n">
        <v>120.4482879638672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132.7003021240234</v>
      </c>
      <c r="G121" t="n">
        <v>58.12647247314453</v>
      </c>
      <c r="H121" t="n">
        <v>122.1235885620117</v>
      </c>
      <c r="I121" t="n">
        <v>110.2253646850586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135.8711395263672</v>
      </c>
      <c r="G122" t="n">
        <v>57.46323013305664</v>
      </c>
      <c r="H122" t="n">
        <v>122.2117767333984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137.5841522216797</v>
      </c>
      <c r="G123" t="n">
        <v>58.25911331176758</v>
      </c>
      <c r="H123" t="n">
        <v>124.9893264770508</v>
      </c>
      <c r="I123" t="n">
        <v>120.0794143676758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2389.398193359375</v>
      </c>
      <c r="E124" t="n">
        <v>127.6259841918945</v>
      </c>
      <c r="F124" t="n">
        <v>135.2879943847656</v>
      </c>
      <c r="G124" t="n">
        <v>59.09481430053711</v>
      </c>
      <c r="H124" t="n">
        <v>126.0033264160156</v>
      </c>
      <c r="I124" t="n">
        <v>118.054084777832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59.33358001708984</v>
      </c>
      <c r="H125" t="n">
        <v>124.0193634033203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132.7003021240234</v>
      </c>
      <c r="G126" t="n">
        <v>59.17440032958984</v>
      </c>
      <c r="H126" t="n">
        <v>124.6807174682617</v>
      </c>
      <c r="I126" t="n">
        <v>98.15119934082031</v>
      </c>
      <c r="J126" t="n">
        <v>132.231689453125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132.9919281005859</v>
      </c>
      <c r="G127" t="n">
        <v>58.57748413085938</v>
      </c>
      <c r="H127" t="n">
        <v>124.1957550048828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132.4451904296875</v>
      </c>
      <c r="G128" t="n">
        <v>57.78158950805664</v>
      </c>
      <c r="H128" t="n">
        <v>122.5203704833984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135.5795745849609</v>
      </c>
      <c r="G129" t="n">
        <v>57.86118316650391</v>
      </c>
      <c r="H129" t="n">
        <v>123.843017578125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138.3495025634766</v>
      </c>
      <c r="G130" t="n">
        <v>57.86118316650391</v>
      </c>
      <c r="H130" t="n">
        <v>126.708740234375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140.9371795654297</v>
      </c>
      <c r="G131" t="n">
        <v>57.74180603027344</v>
      </c>
      <c r="H131" t="n">
        <v>127.6786651611328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127.7294311523438</v>
      </c>
      <c r="F132" t="n">
        <v>141.3380584716797</v>
      </c>
      <c r="G132" t="n">
        <v>56.22960662841797</v>
      </c>
      <c r="H132" t="n">
        <v>129.7067260742188</v>
      </c>
      <c r="I132" t="n">
        <v>96.67115020751953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141.0100250244141</v>
      </c>
      <c r="G133" t="n">
        <v>56.0306396484375</v>
      </c>
      <c r="H133" t="n">
        <v>131.0293731689453</v>
      </c>
      <c r="I133" t="n">
        <v>96.94377136230469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126.6948852539062</v>
      </c>
      <c r="F134" t="n">
        <v>139.9531097412109</v>
      </c>
      <c r="G134" t="n">
        <v>56.30919647216797</v>
      </c>
      <c r="H134" t="n">
        <v>130.7648468017578</v>
      </c>
      <c r="I134" t="n">
        <v>99.04702758789062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140.9735717773438</v>
      </c>
      <c r="G135" t="n">
        <v>55.9908332824707</v>
      </c>
      <c r="H135" t="n">
        <v>132.0434112548828</v>
      </c>
      <c r="I135" t="n">
        <v>98.57962799072266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142.5772399902344</v>
      </c>
      <c r="G136" t="n">
        <v>56.6275520324707</v>
      </c>
      <c r="H136" t="n">
        <v>132.0874938964844</v>
      </c>
      <c r="I136" t="n">
        <v>101.1891937255859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144.5088958740234</v>
      </c>
      <c r="G137" t="n">
        <v>57.30406188964844</v>
      </c>
      <c r="H137" t="n">
        <v>132.9251708984375</v>
      </c>
      <c r="I137" t="n">
        <v>99.63124847412109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144.2173004150391</v>
      </c>
      <c r="G138" t="n">
        <v>57.58261871337891</v>
      </c>
      <c r="H138" t="n">
        <v>132.7487945556641</v>
      </c>
      <c r="I138" t="n">
        <v>103.2535095214844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144.7640075683594</v>
      </c>
      <c r="G139" t="n">
        <v>57.74180603027344</v>
      </c>
      <c r="H139" t="n">
        <v>133.0133361816406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143.6706085205078</v>
      </c>
      <c r="G140" t="n">
        <v>57.42343521118164</v>
      </c>
      <c r="H140" t="n">
        <v>131.3379821777344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146.4405212402344</v>
      </c>
      <c r="G141" t="n">
        <v>57.38364791870117</v>
      </c>
      <c r="H141" t="n">
        <v>132.3520202636719</v>
      </c>
      <c r="I141" t="n">
        <v>101.1113052368164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147.4610137939453</v>
      </c>
      <c r="G142" t="n">
        <v>57.0255012512207</v>
      </c>
      <c r="H142" t="n">
        <v>132.2638397216797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148.2992706298828</v>
      </c>
      <c r="G143" t="n">
        <v>57.38364791870117</v>
      </c>
      <c r="H143" t="n">
        <v>131.9992828369141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147.8619384765625</v>
      </c>
      <c r="G144" t="n">
        <v>57.34385299682617</v>
      </c>
      <c r="H144" t="n">
        <v>132.5724487304688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153.9848785400391</v>
      </c>
      <c r="G145" t="n">
        <v>58.06015014648438</v>
      </c>
      <c r="H145" t="n">
        <v>134.8650207519531</v>
      </c>
      <c r="I145" t="n">
        <v>104.4998626708984</v>
      </c>
      <c r="J145" t="n">
        <v>134.2712707519531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155.0782623291016</v>
      </c>
      <c r="G146" t="n">
        <v>56.58774948120117</v>
      </c>
      <c r="H146" t="n">
        <v>137.9952850341797</v>
      </c>
      <c r="I146" t="n">
        <v>107.8105316162109</v>
      </c>
      <c r="J146" t="n">
        <v>137.4091796875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156.9005737304688</v>
      </c>
      <c r="G147" t="n">
        <v>57.26425933837891</v>
      </c>
      <c r="H147" t="n">
        <v>140.6846466064453</v>
      </c>
      <c r="I147" t="n">
        <v>106.4862518310547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154.6044464111328</v>
      </c>
      <c r="G148" t="n">
        <v>56.50816345214844</v>
      </c>
      <c r="H148" t="n">
        <v>140.7728118896484</v>
      </c>
      <c r="I148" t="n">
        <v>105.668342590332</v>
      </c>
      <c r="J148" t="n">
        <v>140.3274841308594</v>
      </c>
      <c r="K148" t="n">
        <v>1180.46240234375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56.6673469543457</v>
      </c>
      <c r="H149" t="n">
        <v>136.4081115722656</v>
      </c>
      <c r="I149" t="n">
        <v>106.1357269287109</v>
      </c>
      <c r="J149" t="n">
        <v>138.5702667236328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151.9438934326172</v>
      </c>
      <c r="G150" t="n">
        <v>58.17953872680664</v>
      </c>
      <c r="H150" t="n">
        <v>137.2016906738281</v>
      </c>
      <c r="I150" t="n">
        <v>106.3304748535156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157.0099029541016</v>
      </c>
      <c r="G151" t="n">
        <v>58.37850952148438</v>
      </c>
      <c r="H151" t="n">
        <v>140.5523529052734</v>
      </c>
      <c r="I151" t="n">
        <v>106.3304748535156</v>
      </c>
      <c r="J151" t="n">
        <v>139.2606201171875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160.2536163330078</v>
      </c>
      <c r="G152" t="n">
        <v>57.70200347900391</v>
      </c>
      <c r="H152" t="n">
        <v>139.9682159423828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161.5468597412109</v>
      </c>
      <c r="G153" t="n">
        <v>58.40166854858398</v>
      </c>
      <c r="H153" t="n">
        <v>138.0810241699219</v>
      </c>
      <c r="I153" t="n">
        <v>103.4482421875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163.8008270263672</v>
      </c>
      <c r="G154" t="n">
        <v>58.89555740356445</v>
      </c>
      <c r="H154" t="n">
        <v>142.4395751953125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60.21258163452148</v>
      </c>
      <c r="H155" t="n">
        <v>142.6642456054688</v>
      </c>
      <c r="I155" t="n">
        <v>109.0179214477539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163.6530456542969</v>
      </c>
      <c r="G156" t="n">
        <v>60.37720108032227</v>
      </c>
      <c r="H156" t="n">
        <v>145.0906524658203</v>
      </c>
      <c r="I156" t="n">
        <v>108.7842559814453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163.8747253417969</v>
      </c>
      <c r="G157" t="n">
        <v>59.80101013183594</v>
      </c>
      <c r="H157" t="n">
        <v>144.5065307617188</v>
      </c>
      <c r="I157" t="n">
        <v>108.1063537597656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160.4753112792969</v>
      </c>
      <c r="G158" t="n">
        <v>59.38943099975586</v>
      </c>
      <c r="H158" t="n">
        <v>141.7655792236328</v>
      </c>
      <c r="I158" t="n">
        <v>107.3486709594727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161.3251800537109</v>
      </c>
      <c r="G159" t="n">
        <v>58.68977355957031</v>
      </c>
      <c r="H159" t="n">
        <v>140.6422271728516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164.6876220703125</v>
      </c>
      <c r="G160" t="n">
        <v>58.48398208618164</v>
      </c>
      <c r="H160" t="n">
        <v>142.5743560791016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165.2788391113281</v>
      </c>
      <c r="G161" t="n">
        <v>58.07242202758789</v>
      </c>
      <c r="H161" t="n">
        <v>144.5065307617188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166.2026062011719</v>
      </c>
      <c r="G162" t="n">
        <v>58.81323623657227</v>
      </c>
      <c r="H162" t="n">
        <v>142.7990417480469</v>
      </c>
      <c r="I162" t="n">
        <v>108.9038848876953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169.9345855712891</v>
      </c>
      <c r="G163" t="n">
        <v>59.18365097045898</v>
      </c>
      <c r="H163" t="n">
        <v>146.8430786132812</v>
      </c>
      <c r="I163" t="n">
        <v>108.9836349487305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170.4149627685547</v>
      </c>
      <c r="G164" t="n">
        <v>58.48398208618164</v>
      </c>
      <c r="H164" t="n">
        <v>144.6413269042969</v>
      </c>
      <c r="I164" t="n">
        <v>108.3854827880859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138.3988494873047</v>
      </c>
      <c r="F165" t="n">
        <v>173.5188140869141</v>
      </c>
      <c r="G165" t="n">
        <v>58.85440063476562</v>
      </c>
      <c r="H165" t="n">
        <v>147.3822784423828</v>
      </c>
      <c r="I165" t="n">
        <v>110.538818359375</v>
      </c>
      <c r="J165" t="n">
        <v>145.5080718994141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58.56630325317383</v>
      </c>
      <c r="H166" t="n">
        <v>144.4166564941406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169.4542388916016</v>
      </c>
      <c r="G167" t="n">
        <v>58.68977355957031</v>
      </c>
      <c r="H167" t="n">
        <v>145.4052276611328</v>
      </c>
      <c r="I167" t="n">
        <v>105.8732376098633</v>
      </c>
      <c r="J167" t="n">
        <v>142.0858459472656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171.1539459228516</v>
      </c>
      <c r="G168" t="n">
        <v>58.40166854858398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58.19588470458984</v>
      </c>
      <c r="H169" t="n">
        <v>151.3813629150391</v>
      </c>
      <c r="I169" t="n">
        <v>105.3548431396484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176.5117645263672</v>
      </c>
      <c r="G170" t="n">
        <v>58.77208709716797</v>
      </c>
      <c r="H170" t="n">
        <v>150.347900390625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174.7381286621094</v>
      </c>
      <c r="G171" t="n">
        <v>60.13026428222656</v>
      </c>
      <c r="H171" t="n">
        <v>149.8985595703125</v>
      </c>
      <c r="I171" t="n">
        <v>105.1554489135742</v>
      </c>
      <c r="J171" t="n">
        <v>142.2126312255859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175.5879974365234</v>
      </c>
      <c r="G172" t="n">
        <v>59.71870040893555</v>
      </c>
      <c r="H172" t="n">
        <v>149.7188568115234</v>
      </c>
      <c r="I172" t="n">
        <v>106.8701477050781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171.0800628662109</v>
      </c>
      <c r="G173" t="n">
        <v>59.80101013183594</v>
      </c>
      <c r="H173" t="n">
        <v>149.5390777587891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170.9322357177734</v>
      </c>
      <c r="G174" t="n">
        <v>59.47175598144531</v>
      </c>
      <c r="H174" t="n">
        <v>150.4377746582031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171.4126129150391</v>
      </c>
      <c r="G175" t="n">
        <v>59.10134506225586</v>
      </c>
      <c r="H175" t="n">
        <v>154.8862152099609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173.1123199462891</v>
      </c>
      <c r="G176" t="n">
        <v>58.89555740356445</v>
      </c>
      <c r="H176" t="n">
        <v>157.3575286865234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170.7474822998047</v>
      </c>
      <c r="G177" t="n">
        <v>57.57853317260742</v>
      </c>
      <c r="H177" t="n">
        <v>155.2905883789062</v>
      </c>
      <c r="I177" t="n">
        <v>104.6769256591797</v>
      </c>
      <c r="J177" t="n">
        <v>149.3422393798828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57.33159637451172</v>
      </c>
      <c r="H178" t="n">
        <v>153.6729888916016</v>
      </c>
      <c r="I178" t="n">
        <v>104.1186370849609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135.9774322509766</v>
      </c>
      <c r="F179" t="n">
        <v>169.8606872558594</v>
      </c>
      <c r="G179" t="n">
        <v>56.87886047363281</v>
      </c>
      <c r="H179" t="n">
        <v>154.4817810058594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171.1170043945312</v>
      </c>
      <c r="G180" t="n">
        <v>56.34382629394531</v>
      </c>
      <c r="H180" t="n">
        <v>151.5161743164062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167.7914886474609</v>
      </c>
      <c r="G181" t="n">
        <v>55.80878829956055</v>
      </c>
      <c r="H181" t="n">
        <v>151.5610961914062</v>
      </c>
      <c r="I181" t="n">
        <v>102.6033020019531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164.6876220703125</v>
      </c>
      <c r="G182" t="n">
        <v>55.52068328857422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159.2559356689453</v>
      </c>
      <c r="G183" t="n">
        <v>54.3682975769043</v>
      </c>
      <c r="H183" t="n">
        <v>142.5294494628906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158.0735473632812</v>
      </c>
      <c r="G184" t="n">
        <v>54.94449234008789</v>
      </c>
      <c r="H184" t="n">
        <v>142.8889312744141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155.7826232910156</v>
      </c>
      <c r="G185" t="n">
        <v>54.12135696411133</v>
      </c>
      <c r="H185" t="n">
        <v>141.9453125</v>
      </c>
      <c r="I185" t="n">
        <v>97.73833465576172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158.0735473632812</v>
      </c>
      <c r="G186" t="n">
        <v>54.24482345581055</v>
      </c>
      <c r="H186" t="n">
        <v>143.3832092285156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156.8541717529297</v>
      </c>
      <c r="G187" t="n">
        <v>55.10911178588867</v>
      </c>
      <c r="H187" t="n">
        <v>143.4730529785156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158.8495025634766</v>
      </c>
      <c r="G188" t="n">
        <v>54.90333557128906</v>
      </c>
      <c r="H188" t="n">
        <v>144.1021270751953</v>
      </c>
      <c r="I188" t="n">
        <v>105.5940704345703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164.9832763671875</v>
      </c>
      <c r="G189" t="n">
        <v>55.39721298217773</v>
      </c>
      <c r="H189" t="n">
        <v>146.0792083740234</v>
      </c>
      <c r="I189" t="n">
        <v>106.7903900146484</v>
      </c>
      <c r="J189" t="n">
        <v>132.1044006347656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172.5580596923828</v>
      </c>
      <c r="G190" t="n">
        <v>55.76762771606445</v>
      </c>
      <c r="H190" t="n">
        <v>146.3937225341797</v>
      </c>
      <c r="I190" t="n">
        <v>105.7934646606445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169.7498474121094</v>
      </c>
      <c r="G191" t="n">
        <v>55.52068328857422</v>
      </c>
      <c r="H191" t="n">
        <v>147.6518707275391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55.60300445556641</v>
      </c>
      <c r="H192" t="n">
        <v>147.3373413085938</v>
      </c>
      <c r="I192" t="n">
        <v>106.2719955444336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166.6090393066406</v>
      </c>
      <c r="G193" t="n">
        <v>54.28597640991211</v>
      </c>
      <c r="H193" t="n">
        <v>144.7311859130859</v>
      </c>
      <c r="I193" t="n">
        <v>104.5572891235352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127.3867263793945</v>
      </c>
      <c r="F194" t="n">
        <v>171.5234375</v>
      </c>
      <c r="G194" t="n">
        <v>55.35606002807617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173.3340301513672</v>
      </c>
      <c r="G195" t="n">
        <v>55.02680206298828</v>
      </c>
      <c r="H195" t="n">
        <v>148.0562896728516</v>
      </c>
      <c r="I195" t="n">
        <v>103.5603790283203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174.6642303466797</v>
      </c>
      <c r="G196" t="n">
        <v>54.57408142089844</v>
      </c>
      <c r="H196" t="n">
        <v>148.3708190917969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175.8836059570312</v>
      </c>
      <c r="G197" t="n">
        <v>54.3682975769043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178.617919921875</v>
      </c>
      <c r="G198" t="n">
        <v>54.90333557128906</v>
      </c>
      <c r="H198" t="n">
        <v>150.0333557128906</v>
      </c>
      <c r="I198" t="n">
        <v>102.6432037353516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176.0313873291016</v>
      </c>
      <c r="G199" t="n">
        <v>55.1502799987793</v>
      </c>
      <c r="H199" t="n">
        <v>147.4272308349609</v>
      </c>
      <c r="I199" t="n">
        <v>101.9254150390625</v>
      </c>
      <c r="J199" t="n">
        <v>135.5583190917969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125.1126937866211</v>
      </c>
      <c r="F200" t="n">
        <v>178.1006317138672</v>
      </c>
      <c r="G200" t="n">
        <v>55.84993743896484</v>
      </c>
      <c r="H200" t="n">
        <v>150.0333557128906</v>
      </c>
      <c r="I200" t="n">
        <v>103.3610000610352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176.40087890625</v>
      </c>
      <c r="G201" t="n">
        <v>55.56184387207031</v>
      </c>
      <c r="H201" t="n">
        <v>148.3258666992188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177.7311248779297</v>
      </c>
      <c r="G202" t="n">
        <v>56.01457595825195</v>
      </c>
      <c r="H202" t="n">
        <v>150.0333557128906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177.3246307373047</v>
      </c>
      <c r="G203" t="n">
        <v>55.8911018371582</v>
      </c>
      <c r="H203" t="n">
        <v>152.190185546875</v>
      </c>
      <c r="I203" t="n">
        <v>104.2781600952148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178.0267181396484</v>
      </c>
      <c r="G204" t="n">
        <v>56.22035217285156</v>
      </c>
      <c r="H204" t="n">
        <v>153.3584442138672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180.6132049560547</v>
      </c>
      <c r="G205" t="n">
        <v>56.34382629394531</v>
      </c>
      <c r="H205" t="n">
        <v>156.4139556884766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181.7586822509766</v>
      </c>
      <c r="G206" t="n">
        <v>56.17919921875</v>
      </c>
      <c r="H206" t="n">
        <v>155.5602264404297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181.5369720458984</v>
      </c>
      <c r="G207" t="n">
        <v>56.38498306274414</v>
      </c>
      <c r="H207" t="n">
        <v>163.378662109375</v>
      </c>
      <c r="I207" t="n">
        <v>107.7873153686523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181.6478729248047</v>
      </c>
      <c r="G208" t="n">
        <v>56.4672966003418</v>
      </c>
      <c r="H208" t="n">
        <v>162.6147613525391</v>
      </c>
      <c r="I208" t="n">
        <v>108.8241119384766</v>
      </c>
      <c r="J208" t="n">
        <v>147.8529663085938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181.9434509277344</v>
      </c>
      <c r="G209" t="n">
        <v>56.54961013793945</v>
      </c>
      <c r="H209" t="n">
        <v>160.0984802246094</v>
      </c>
      <c r="I209" t="n">
        <v>108.7842254638672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181.8325805664062</v>
      </c>
      <c r="G210" t="n">
        <v>56.38498306274414</v>
      </c>
      <c r="H210" t="n">
        <v>159.0201110839844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184.4191284179688</v>
      </c>
      <c r="G211" t="n">
        <v>57.70200347900391</v>
      </c>
      <c r="H211" t="n">
        <v>158.0315704345703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189.0379028320312</v>
      </c>
      <c r="G212" t="n">
        <v>57.2492790222168</v>
      </c>
      <c r="H212" t="n">
        <v>155.8298034667969</v>
      </c>
      <c r="I212" t="n">
        <v>110.5787048339844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187.4121246337891</v>
      </c>
      <c r="G213" t="n">
        <v>57.29042816162109</v>
      </c>
      <c r="H213" t="n">
        <v>154.6615447998047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187.1534271240234</v>
      </c>
      <c r="G214" t="n">
        <v>57.41390991210938</v>
      </c>
      <c r="H214" t="n">
        <v>154.0773773193359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182.6824340820312</v>
      </c>
      <c r="G215" t="n">
        <v>57.16696166992188</v>
      </c>
      <c r="H215" t="n">
        <v>154.0773773193359</v>
      </c>
      <c r="I215" t="n">
        <v>111.0572204589844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182.6431121826172</v>
      </c>
      <c r="G216" t="n">
        <v>57.29042816162109</v>
      </c>
      <c r="H216" t="n">
        <v>154.6615447998047</v>
      </c>
      <c r="I216" t="n">
        <v>113.5296096801758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184.8066864013672</v>
      </c>
      <c r="G217" t="n">
        <v>57.04349517822266</v>
      </c>
      <c r="H217" t="n">
        <v>152.7293853759766</v>
      </c>
      <c r="I217" t="n">
        <v>113.9682464599609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182.8397979736328</v>
      </c>
      <c r="G218" t="n">
        <v>56.87886047363281</v>
      </c>
      <c r="H218" t="n">
        <v>151.24658203125</v>
      </c>
      <c r="I218" t="n">
        <v>114.2075119018555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180.5975952148438</v>
      </c>
      <c r="G219" t="n">
        <v>57.00233840942383</v>
      </c>
      <c r="H219" t="n">
        <v>149.0448303222656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180.5188903808594</v>
      </c>
      <c r="G220" t="n">
        <v>57.66084671020508</v>
      </c>
      <c r="H220" t="n">
        <v>147.7417449951172</v>
      </c>
      <c r="I220" t="n">
        <v>113.4279098510742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180.2435455322266</v>
      </c>
      <c r="G221" t="n">
        <v>57.61968994140625</v>
      </c>
      <c r="H221" t="n">
        <v>150.1232452392578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181.4236907958984</v>
      </c>
      <c r="G222" t="n">
        <v>57.53738021850586</v>
      </c>
      <c r="H222" t="n">
        <v>151.0219116210938</v>
      </c>
      <c r="I222" t="n">
        <v>114.3071975708008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179.771484375</v>
      </c>
      <c r="G223" t="n">
        <v>59.30712127685547</v>
      </c>
      <c r="H223" t="n">
        <v>152.3249664306641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182.0530395507812</v>
      </c>
      <c r="G224" t="n">
        <v>60.37720108032227</v>
      </c>
      <c r="H224" t="n">
        <v>152.5496520996094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180.8336181640625</v>
      </c>
      <c r="G225" t="n">
        <v>62.72314834594727</v>
      </c>
      <c r="H225" t="n">
        <v>153.1337585449219</v>
      </c>
      <c r="I225" t="n">
        <v>116.9031982421875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178.7487182617188</v>
      </c>
      <c r="G226" t="n">
        <v>61.98232650756836</v>
      </c>
      <c r="H226" t="n">
        <v>152.9091033935547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178.7880706787109</v>
      </c>
      <c r="G227" t="n">
        <v>63.09356689453125</v>
      </c>
      <c r="H227" t="n">
        <v>154.7513885498047</v>
      </c>
      <c r="I227" t="n">
        <v>118.159294128418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177.88330078125</v>
      </c>
      <c r="G228" t="n">
        <v>62.72314834594727</v>
      </c>
      <c r="H228" t="n">
        <v>154.7513885498047</v>
      </c>
      <c r="I228" t="n">
        <v>117.2800216674805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63.38166427612305</v>
      </c>
      <c r="H229" t="n">
        <v>154.7064514160156</v>
      </c>
      <c r="I229" t="n">
        <v>117.9918060302734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181.9350280761719</v>
      </c>
      <c r="G230" t="n">
        <v>63.42281723022461</v>
      </c>
      <c r="H230" t="n">
        <v>157.4024658203125</v>
      </c>
      <c r="I230" t="n">
        <v>120.3784637451172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182.2497253417969</v>
      </c>
      <c r="G231" t="n">
        <v>62.39389801025391</v>
      </c>
      <c r="H231" t="n">
        <v>157.4474029541016</v>
      </c>
      <c r="I231" t="n">
        <v>119.2898178100586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63.13471603393555</v>
      </c>
      <c r="H232" t="n">
        <v>154.4368591308594</v>
      </c>
      <c r="I232" t="n">
        <v>117.782470703125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181.2662963867188</v>
      </c>
      <c r="G233" t="n">
        <v>63.17587280273438</v>
      </c>
      <c r="H233" t="n">
        <v>153.0888519287109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63.38166427612305</v>
      </c>
      <c r="H234" t="n">
        <v>152.3249664306641</v>
      </c>
      <c r="I234" t="n">
        <v>117.8243408203125</v>
      </c>
      <c r="J234" t="n">
        <v>140.9418792724609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64.94562530517578</v>
      </c>
      <c r="H235" t="n">
        <v>151.7857971191406</v>
      </c>
      <c r="I235" t="n">
        <v>119.2060775756836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182.1710968017578</v>
      </c>
      <c r="G236" t="n">
        <v>63.99901580810547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182.6431121826172</v>
      </c>
      <c r="G237" t="n">
        <v>64.32826995849609</v>
      </c>
      <c r="H237" t="n">
        <v>154.2121734619141</v>
      </c>
      <c r="I237" t="n">
        <v>123.6025314331055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179.5354766845703</v>
      </c>
      <c r="G238" t="n">
        <v>64.28710174560547</v>
      </c>
      <c r="H238" t="n">
        <v>154.6615447998047</v>
      </c>
      <c r="I238" t="n">
        <v>123.4769134521484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176.7425079345703</v>
      </c>
      <c r="G239" t="n">
        <v>63.34049224853516</v>
      </c>
      <c r="H239" t="n">
        <v>152.5945739746094</v>
      </c>
      <c r="I239" t="n">
        <v>123.2675476074219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178.8274078369141</v>
      </c>
      <c r="G240" t="n">
        <v>64.16363525390625</v>
      </c>
      <c r="H240" t="n">
        <v>154.3919067382812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177.88330078125</v>
      </c>
      <c r="G241" t="n">
        <v>64.04016876220703</v>
      </c>
      <c r="H241" t="n">
        <v>152.5496520996094</v>
      </c>
      <c r="I241" t="n">
        <v>122.1370468139648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176.1131439208984</v>
      </c>
      <c r="G242" t="n">
        <v>62.88777542114258</v>
      </c>
      <c r="H242" t="n">
        <v>150.9320068359375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175.2083587646484</v>
      </c>
      <c r="G243" t="n">
        <v>61.81770324707031</v>
      </c>
      <c r="H243" t="n">
        <v>149.0897369384766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169.1897735595703</v>
      </c>
      <c r="G244" t="n">
        <v>60.08910751342773</v>
      </c>
      <c r="H244" t="n">
        <v>146.4835968017578</v>
      </c>
      <c r="I244" t="n">
        <v>117.0706558227539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173.6741943359375</v>
      </c>
      <c r="G245" t="n">
        <v>61.24150085449219</v>
      </c>
      <c r="H245" t="n">
        <v>148.8650817871094</v>
      </c>
      <c r="I245" t="n">
        <v>118.3268051147461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174.0675811767578</v>
      </c>
      <c r="G246" t="n">
        <v>61.81770324707031</v>
      </c>
      <c r="H246" t="n">
        <v>148.4606628417969</v>
      </c>
      <c r="I246" t="n">
        <v>121.2577362060547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175.6017303466797</v>
      </c>
      <c r="G247" t="n">
        <v>61.57076263427734</v>
      </c>
      <c r="H247" t="n">
        <v>149.0448303222656</v>
      </c>
      <c r="I247" t="n">
        <v>120.5040740966797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174.3822631835938</v>
      </c>
      <c r="G248" t="n">
        <v>61.52959823608398</v>
      </c>
      <c r="H248" t="n">
        <v>149.8536376953125</v>
      </c>
      <c r="I248" t="n">
        <v>121.1321182250977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139.1778869628906</v>
      </c>
      <c r="F249" t="n">
        <v>177.0572204589844</v>
      </c>
      <c r="G249" t="n">
        <v>62.97009658813477</v>
      </c>
      <c r="H249" t="n">
        <v>149.5840301513672</v>
      </c>
      <c r="I249" t="n">
        <v>122.8907241821289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176.8211975097656</v>
      </c>
      <c r="G250" t="n">
        <v>64.20478820800781</v>
      </c>
      <c r="H250" t="n">
        <v>150.9769897460938</v>
      </c>
      <c r="I250" t="n">
        <v>125.9891357421875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176.309814453125</v>
      </c>
      <c r="G251" t="n">
        <v>64.61637115478516</v>
      </c>
      <c r="H251" t="n">
        <v>150.6175079345703</v>
      </c>
      <c r="I251" t="n">
        <v>125.235481262207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170.8419494628906</v>
      </c>
      <c r="G252" t="n">
        <v>64.28710174560547</v>
      </c>
      <c r="H252" t="n">
        <v>149.7188568115234</v>
      </c>
      <c r="I252" t="n">
        <v>122.4719848632812</v>
      </c>
      <c r="J252" t="n">
        <v>136.9511871337891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171.6286468505859</v>
      </c>
      <c r="G253" t="n">
        <v>65.11024475097656</v>
      </c>
      <c r="H253" t="n">
        <v>152.6844329833984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168.5603485107422</v>
      </c>
      <c r="G254" t="n">
        <v>65.89224243164062</v>
      </c>
      <c r="H254" t="n">
        <v>151.8756408691406</v>
      </c>
      <c r="I254" t="n">
        <v>123.3931503295898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169.111083984375</v>
      </c>
      <c r="G255" t="n">
        <v>65.93338012695312</v>
      </c>
      <c r="H255" t="n">
        <v>153.1337585449219</v>
      </c>
      <c r="I255" t="n">
        <v>124.0630874633789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170.5272064208984</v>
      </c>
      <c r="G256" t="n">
        <v>66.34496307373047</v>
      </c>
      <c r="H256" t="n">
        <v>150.9320068359375</v>
      </c>
      <c r="I256" t="n">
        <v>125.0679702758789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167.8916320800781</v>
      </c>
      <c r="G257" t="n">
        <v>68.77322387695312</v>
      </c>
      <c r="H257" t="n">
        <v>149.2245635986328</v>
      </c>
      <c r="I257" t="n">
        <v>122.9325790405273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168.2850036621094</v>
      </c>
      <c r="G258" t="n">
        <v>67.1680908203125</v>
      </c>
      <c r="H258" t="n">
        <v>149.1347045898438</v>
      </c>
      <c r="I258" t="n">
        <v>122.3882598876953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169.2290802001953</v>
      </c>
      <c r="G259" t="n">
        <v>67.74430084228516</v>
      </c>
      <c r="H259" t="n">
        <v>150.7972106933594</v>
      </c>
      <c r="I259" t="n">
        <v>123.0581665039062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168.1669921875</v>
      </c>
      <c r="G260" t="n">
        <v>67.70313262939453</v>
      </c>
      <c r="H260" t="n">
        <v>149.1347045898438</v>
      </c>
      <c r="I260" t="n">
        <v>123.6025314331055</v>
      </c>
      <c r="J260" t="n">
        <v>139.9360961914062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67.1680908203125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170.6059112548828</v>
      </c>
      <c r="G262" t="n">
        <v>67.62081909179688</v>
      </c>
      <c r="H262" t="n">
        <v>152.2800750732422</v>
      </c>
      <c r="I262" t="n">
        <v>124.9842681884766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147.2421722412109</v>
      </c>
      <c r="F263" t="n">
        <v>176.1917724609375</v>
      </c>
      <c r="G263" t="n">
        <v>68.52626800537109</v>
      </c>
      <c r="H263" t="n">
        <v>151.6060333251953</v>
      </c>
      <c r="I263" t="n">
        <v>127.0777816772461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178.5913696289062</v>
      </c>
      <c r="G264" t="n">
        <v>68.23817443847656</v>
      </c>
      <c r="H264" t="n">
        <v>151.6060333251953</v>
      </c>
      <c r="I264" t="n">
        <v>126.9521560668945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181.0302886962891</v>
      </c>
      <c r="G265" t="n">
        <v>68.69090270996094</v>
      </c>
      <c r="H265" t="n">
        <v>149.9434967041016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179.0634307861328</v>
      </c>
      <c r="G266" t="n">
        <v>68.44395446777344</v>
      </c>
      <c r="H266" t="n">
        <v>149.2245635986328</v>
      </c>
      <c r="I266" t="n">
        <v>127.4127502441406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146.0209503173828</v>
      </c>
      <c r="F267" t="n">
        <v>177.9226226806641</v>
      </c>
      <c r="G267" t="n">
        <v>67.90892028808594</v>
      </c>
      <c r="H267" t="n">
        <v>149.0897369384766</v>
      </c>
      <c r="I267" t="n">
        <v>127.6639633178711</v>
      </c>
      <c r="J267" t="n">
        <v>142.3695068359375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174.9723510742188</v>
      </c>
      <c r="G268" t="n">
        <v>66.67421722412109</v>
      </c>
      <c r="H268" t="n">
        <v>149.4492340087891</v>
      </c>
      <c r="I268" t="n">
        <v>123.6443862915039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177.6866149902344</v>
      </c>
      <c r="G269" t="n">
        <v>67.29156494140625</v>
      </c>
      <c r="H269" t="n">
        <v>151.7408599853516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176.8998718261719</v>
      </c>
      <c r="G270" t="n">
        <v>67.29156494140625</v>
      </c>
      <c r="H270" t="n">
        <v>153.8078002929688</v>
      </c>
      <c r="I270" t="n">
        <v>121.3414764404297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65.68643951416016</v>
      </c>
      <c r="H271" t="n">
        <v>152.7743225097656</v>
      </c>
      <c r="I271" t="n">
        <v>120.7971572875977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64.65752410888672</v>
      </c>
      <c r="H272" t="n">
        <v>149.9884338378906</v>
      </c>
      <c r="I272" t="n">
        <v>120.1272354125977</v>
      </c>
      <c r="J272" t="n">
        <v>138.0218811035156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137.57763671875</v>
      </c>
      <c r="F273" t="n">
        <v>172.2187194824219</v>
      </c>
      <c r="G273" t="n">
        <v>64.57520294189453</v>
      </c>
      <c r="H273" t="n">
        <v>152.6626586914062</v>
      </c>
      <c r="I273" t="n">
        <v>120.8390274047852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172.7694702148438</v>
      </c>
      <c r="G274" t="n">
        <v>65.23372650146484</v>
      </c>
      <c r="H274" t="n">
        <v>153.1237640380859</v>
      </c>
      <c r="I274" t="n">
        <v>120.1690902709961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139.8727264404297</v>
      </c>
      <c r="F275" t="n">
        <v>172.8481140136719</v>
      </c>
      <c r="G275" t="n">
        <v>65.06909942626953</v>
      </c>
      <c r="H275" t="n">
        <v>152.3860321044922</v>
      </c>
      <c r="I275" t="n">
        <v>121.1321182250977</v>
      </c>
      <c r="J275" t="n">
        <v>140.7148132324219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173.6944274902344</v>
      </c>
      <c r="G276" t="n">
        <v>65.23372650146484</v>
      </c>
      <c r="H276" t="n">
        <v>152.6165924072266</v>
      </c>
      <c r="I276" t="n">
        <v>120.5040740966797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172.9287109375</v>
      </c>
      <c r="G277" t="n">
        <v>65.52182006835938</v>
      </c>
      <c r="H277" t="n">
        <v>153.0776519775391</v>
      </c>
      <c r="I277" t="n">
        <v>122.4301300048828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65.68643951416016</v>
      </c>
      <c r="H278" t="n">
        <v>152.1554870605469</v>
      </c>
      <c r="I278" t="n">
        <v>122.8488311767578</v>
      </c>
      <c r="J278" t="n">
        <v>142.2093048095703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65.43949890136719</v>
      </c>
      <c r="H279" t="n">
        <v>154.7836303710938</v>
      </c>
      <c r="I279" t="n">
        <v>124.0630874633789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170.6718902587891</v>
      </c>
      <c r="G280" t="n">
        <v>65.15140533447266</v>
      </c>
      <c r="H280" t="n">
        <v>153.1237640380859</v>
      </c>
      <c r="I280" t="n">
        <v>124.3143310546875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65.43949890136719</v>
      </c>
      <c r="H281" t="n">
        <v>152.8932189941406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173.6541442871094</v>
      </c>
      <c r="G282" t="n">
        <v>65.68643951416016</v>
      </c>
      <c r="H282" t="n">
        <v>154.3686676025391</v>
      </c>
      <c r="I282" t="n">
        <v>130.5530548095703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175.3064422607422</v>
      </c>
      <c r="G283" t="n">
        <v>66.30379486083984</v>
      </c>
      <c r="H283" t="n">
        <v>154.9680786132812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65.48066711425781</v>
      </c>
      <c r="H284" t="n">
        <v>154.8297424316406</v>
      </c>
      <c r="I284" t="n">
        <v>129.6737670898438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136.1247863769531</v>
      </c>
      <c r="F285" t="n">
        <v>172.5257263183594</v>
      </c>
      <c r="G285" t="n">
        <v>65.19255828857422</v>
      </c>
      <c r="H285" t="n">
        <v>159.7632904052734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170.7525024414062</v>
      </c>
      <c r="G286" t="n">
        <v>63.62860488891602</v>
      </c>
      <c r="H286" t="n">
        <v>157.2273406982422</v>
      </c>
      <c r="I286" t="n">
        <v>128.6269989013672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173.2108154296875</v>
      </c>
      <c r="G287" t="n">
        <v>63.54628372192383</v>
      </c>
      <c r="H287" t="n">
        <v>156.3974151611328</v>
      </c>
      <c r="I287" t="n">
        <v>129.5062561035156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174.9437408447266</v>
      </c>
      <c r="G288" t="n">
        <v>63.66975784301758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174.8631591796875</v>
      </c>
      <c r="G289" t="n">
        <v>63.25818252563477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173.6138000488281</v>
      </c>
      <c r="G290" t="n">
        <v>62.59968185424805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63.34049224853516</v>
      </c>
      <c r="H291" t="n">
        <v>158.8411254882812</v>
      </c>
      <c r="I291" t="n">
        <v>133.0738372802734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179.6185760498047</v>
      </c>
      <c r="G292" t="n">
        <v>64.12248229980469</v>
      </c>
      <c r="H292" t="n">
        <v>157.5040130615234</v>
      </c>
      <c r="I292" t="n">
        <v>132.4290924072266</v>
      </c>
      <c r="J292" t="n">
        <v>146.3606567382812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179.6991882324219</v>
      </c>
      <c r="G293" t="n">
        <v>64.36942291259766</v>
      </c>
      <c r="H293" t="n">
        <v>159.1638793945312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181.2708892822266</v>
      </c>
      <c r="G294" t="n">
        <v>65.23372650146484</v>
      </c>
      <c r="H294" t="n">
        <v>163.0369110107422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181.2305908203125</v>
      </c>
      <c r="G295" t="n">
        <v>65.19255828857422</v>
      </c>
      <c r="H295" t="n">
        <v>164.9273376464844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181.1903228759766</v>
      </c>
      <c r="G296" t="n">
        <v>64.78098297119141</v>
      </c>
      <c r="H296" t="n">
        <v>165.4806213378906</v>
      </c>
      <c r="I296" t="n">
        <v>134.3633117675781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180.8276062011719</v>
      </c>
      <c r="G297" t="n">
        <v>64.94562530517578</v>
      </c>
      <c r="H297" t="n">
        <v>166.6794281005859</v>
      </c>
      <c r="I297" t="n">
        <v>133.9334716796875</v>
      </c>
      <c r="J297" t="n">
        <v>150.4788360595703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177.9662780761719</v>
      </c>
      <c r="G298" t="n">
        <v>64.04016876220703</v>
      </c>
      <c r="H298" t="n">
        <v>165.7111511230469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63.95785140991211</v>
      </c>
      <c r="H299" t="n">
        <v>164.05126953125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177.2408905029297</v>
      </c>
      <c r="G300" t="n">
        <v>64.69868469238281</v>
      </c>
      <c r="H300" t="n">
        <v>164.3279571533203</v>
      </c>
      <c r="I300" t="n">
        <v>131.1396331787109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178.0065765380859</v>
      </c>
      <c r="G301" t="n">
        <v>65.76876068115234</v>
      </c>
      <c r="H301" t="n">
        <v>165.6189575195312</v>
      </c>
      <c r="I301" t="n">
        <v>130.8387451171875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178.6513671875</v>
      </c>
      <c r="G302" t="n">
        <v>65.27487182617188</v>
      </c>
      <c r="H302" t="n">
        <v>163.1752624511719</v>
      </c>
      <c r="I302" t="n">
        <v>131.6554107666016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66.34496307373047</v>
      </c>
      <c r="H303" t="n">
        <v>162.2991943359375</v>
      </c>
      <c r="I303" t="n">
        <v>130.9247131347656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174.9437408447266</v>
      </c>
      <c r="G304" t="n">
        <v>65.48066711425781</v>
      </c>
      <c r="H304" t="n">
        <v>163.3135681152344</v>
      </c>
      <c r="I304" t="n">
        <v>130.2799987792969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172.4451141357422</v>
      </c>
      <c r="G305" t="n">
        <v>65.52182006835938</v>
      </c>
      <c r="H305" t="n">
        <v>160.7776489257812</v>
      </c>
      <c r="I305" t="n">
        <v>130.2799987792969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65.02793121337891</v>
      </c>
      <c r="H306" t="n">
        <v>161.0081787109375</v>
      </c>
      <c r="I306" t="n">
        <v>131.3545532226562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168.0120849609375</v>
      </c>
      <c r="G307" t="n">
        <v>64.53404998779297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167.9717712402344</v>
      </c>
      <c r="G308" t="n">
        <v>63.46397399902344</v>
      </c>
      <c r="H308" t="n">
        <v>157.9189605712891</v>
      </c>
      <c r="I308" t="n">
        <v>129.1623992919922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168.3748016357422</v>
      </c>
      <c r="G309" t="n">
        <v>63.29935073852539</v>
      </c>
      <c r="H309" t="n">
        <v>158.6105804443359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171.6390838623047</v>
      </c>
      <c r="G310" t="n">
        <v>63.29935073852539</v>
      </c>
      <c r="H310" t="n">
        <v>160.4548797607422</v>
      </c>
      <c r="I310" t="n">
        <v>128.3887329101562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172.2033081054688</v>
      </c>
      <c r="G311" t="n">
        <v>64.12248229980469</v>
      </c>
      <c r="H311" t="n">
        <v>161.46923828125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63.79323196411133</v>
      </c>
      <c r="H312" t="n">
        <v>163.9590759277344</v>
      </c>
      <c r="I312" t="n">
        <v>132.0852355957031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179.3364868164062</v>
      </c>
      <c r="G313" t="n">
        <v>63.5051383972168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178.6916809082031</v>
      </c>
      <c r="G314" t="n">
        <v>63.95785140991211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178.9737701416016</v>
      </c>
      <c r="G315" t="n">
        <v>64.04016876220703</v>
      </c>
      <c r="H315" t="n">
        <v>163.7746734619141</v>
      </c>
      <c r="I315" t="n">
        <v>135.0940093994141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180.2633819580078</v>
      </c>
      <c r="G316" t="n">
        <v>64.12248229980469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183.5277099609375</v>
      </c>
      <c r="G317" t="n">
        <v>64.20478820800781</v>
      </c>
      <c r="H317" t="n">
        <v>162.1147918701172</v>
      </c>
      <c r="I317" t="n">
        <v>135.5238189697266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181.7545166015625</v>
      </c>
      <c r="G318" t="n">
        <v>63.54628372192383</v>
      </c>
      <c r="H318" t="n">
        <v>159.5788421630859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185.0591278076172</v>
      </c>
      <c r="G319" t="n">
        <v>63.58744812011719</v>
      </c>
      <c r="H319" t="n">
        <v>156.3974151611328</v>
      </c>
      <c r="I319" t="n">
        <v>137.6729431152344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187.1547393798828</v>
      </c>
      <c r="G320" t="n">
        <v>64.20478820800781</v>
      </c>
      <c r="H320" t="n">
        <v>156.8584899902344</v>
      </c>
      <c r="I320" t="n">
        <v>137.6299591064453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185.7039184570312</v>
      </c>
      <c r="G321" t="n">
        <v>64.65752410888672</v>
      </c>
      <c r="H321" t="n">
        <v>154.0920257568359</v>
      </c>
      <c r="I321" t="n">
        <v>137.6299591064453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185.0188446044922</v>
      </c>
      <c r="G322" t="n">
        <v>64.36942291259766</v>
      </c>
      <c r="H322" t="n">
        <v>156.4896240234375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185.4218444824219</v>
      </c>
      <c r="G323" t="n">
        <v>64.41058349609375</v>
      </c>
      <c r="H323" t="n">
        <v>156.4896240234375</v>
      </c>
      <c r="I323" t="n">
        <v>137.2001495361328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186.630859375</v>
      </c>
      <c r="G324" t="n">
        <v>64.41058349609375</v>
      </c>
      <c r="H324" t="n">
        <v>157.6423034667969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185.5830230712891</v>
      </c>
      <c r="G325" t="n">
        <v>64.57520294189453</v>
      </c>
      <c r="H325" t="n">
        <v>157.7806396484375</v>
      </c>
      <c r="I325" t="n">
        <v>138.1027679443359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64.57520294189453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186.7920379638672</v>
      </c>
      <c r="G327" t="n">
        <v>66.22148132324219</v>
      </c>
      <c r="H327" t="n">
        <v>157.6423034667969</v>
      </c>
      <c r="I327" t="n">
        <v>137.5869903564453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187.8801727294922</v>
      </c>
      <c r="G328" t="n">
        <v>67.00347137451172</v>
      </c>
      <c r="H328" t="n">
        <v>158.6105804443359</v>
      </c>
      <c r="I328" t="n">
        <v>136.6413879394531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190.2981567382812</v>
      </c>
      <c r="G329" t="n">
        <v>67.62081909179688</v>
      </c>
      <c r="H329" t="n">
        <v>161.9303131103516</v>
      </c>
      <c r="I329" t="n">
        <v>141.1975555419922</v>
      </c>
      <c r="J329" t="n">
        <v>159.4790191650391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190.9429779052734</v>
      </c>
      <c r="G330" t="n">
        <v>68.07354736328125</v>
      </c>
      <c r="H330" t="n">
        <v>162.6219635009766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191.3862609863281</v>
      </c>
      <c r="G331" t="n">
        <v>68.56743621826172</v>
      </c>
      <c r="H331" t="n">
        <v>162.6219635009766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191.3459625244141</v>
      </c>
      <c r="G332" t="n">
        <v>68.15586090087891</v>
      </c>
      <c r="H332" t="n">
        <v>160.6854248046875</v>
      </c>
      <c r="I332" t="n">
        <v>137.8018951416016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68.52626800537109</v>
      </c>
      <c r="H333" t="n">
        <v>163.2674560546875</v>
      </c>
      <c r="I333" t="n">
        <v>141.8422546386719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69.14363861083984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190.6608581542969</v>
      </c>
      <c r="G335" t="n">
        <v>69.34941101074219</v>
      </c>
      <c r="H335" t="n">
        <v>163.2674560546875</v>
      </c>
      <c r="I335" t="n">
        <v>143.5185546875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190.3384552001953</v>
      </c>
      <c r="G336" t="n">
        <v>69.10246276855469</v>
      </c>
      <c r="H336" t="n">
        <v>165.5728302001953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189.4518585205078</v>
      </c>
      <c r="G337" t="n">
        <v>68.77322387695312</v>
      </c>
      <c r="H337" t="n">
        <v>161.3309326171875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191.5877685546875</v>
      </c>
      <c r="G338" t="n">
        <v>69.30825042724609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194.2073211669922</v>
      </c>
      <c r="G339" t="n">
        <v>71.613037109375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194.7312164306641</v>
      </c>
      <c r="G340" t="n">
        <v>72.06577301025391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193.1191864013672</v>
      </c>
      <c r="G341" t="n">
        <v>70.78990936279297</v>
      </c>
      <c r="H341" t="n">
        <v>161.46923828125</v>
      </c>
      <c r="I341" t="n">
        <v>143.0028228759766</v>
      </c>
      <c r="J341" t="n">
        <v>156.523193359375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193.3609924316406</v>
      </c>
      <c r="G342" t="n">
        <v>70.8310546875</v>
      </c>
      <c r="H342" t="n">
        <v>159.8093566894531</v>
      </c>
      <c r="I342" t="n">
        <v>141.7562866210938</v>
      </c>
      <c r="J342" t="n">
        <v>155.2280120849609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192.393798828125</v>
      </c>
      <c r="G343" t="n">
        <v>71.73651123046875</v>
      </c>
      <c r="H343" t="n">
        <v>160.547119140625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192.8773803710938</v>
      </c>
      <c r="G344" t="n">
        <v>73.25931549072266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194.2475891113281</v>
      </c>
      <c r="G345" t="n">
        <v>73.79435729980469</v>
      </c>
      <c r="H345" t="n">
        <v>161.3309326171875</v>
      </c>
      <c r="I345" t="n">
        <v>142.9168243408203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193.4819030761719</v>
      </c>
      <c r="G346" t="n">
        <v>73.38278961181641</v>
      </c>
      <c r="H346" t="n">
        <v>160.9159698486328</v>
      </c>
      <c r="I346" t="n">
        <v>142.7019195556641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194.6506195068359</v>
      </c>
      <c r="G347" t="n">
        <v>74.24708557128906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74.12361907958984</v>
      </c>
      <c r="H348" t="n">
        <v>162.5758514404297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196.9074249267578</v>
      </c>
      <c r="G349" t="n">
        <v>74.32939910888672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194.4491119384766</v>
      </c>
      <c r="G350" t="n">
        <v>74.08245849609375</v>
      </c>
      <c r="H350" t="n">
        <v>160.3165588378906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185.6636352539062</v>
      </c>
      <c r="G351" t="n">
        <v>74.49402618408203</v>
      </c>
      <c r="H351" t="n">
        <v>160.8237457275391</v>
      </c>
      <c r="I351" t="n">
        <v>132.0852355957031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186.10693359375</v>
      </c>
      <c r="G352" t="n">
        <v>73.91783142089844</v>
      </c>
      <c r="H352" t="n">
        <v>160.9620513916016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185.1397399902344</v>
      </c>
      <c r="G353" t="n">
        <v>73.46511077880859</v>
      </c>
      <c r="H353" t="n">
        <v>160.547119140625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183.6083221435547</v>
      </c>
      <c r="G354" t="n">
        <v>73.58857727050781</v>
      </c>
      <c r="H354" t="n">
        <v>161.7458953857422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185.9456939697266</v>
      </c>
      <c r="G355" t="n">
        <v>74.78211975097656</v>
      </c>
      <c r="H355" t="n">
        <v>163.5440979003906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183.8501281738281</v>
      </c>
      <c r="G356" t="n">
        <v>74.12361907958984</v>
      </c>
      <c r="H356" t="n">
        <v>167.8782348632812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183.4874114990234</v>
      </c>
      <c r="G357" t="n">
        <v>74.32939910888672</v>
      </c>
      <c r="H357" t="n">
        <v>168.5698547363281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184.5755310058594</v>
      </c>
      <c r="G358" t="n">
        <v>75.60525512695312</v>
      </c>
      <c r="H358" t="n">
        <v>171.2441101074219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75.64642333984375</v>
      </c>
      <c r="H359" t="n">
        <v>170.9213562011719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184.5352172851562</v>
      </c>
      <c r="G360" t="n">
        <v>76.67534637451172</v>
      </c>
      <c r="H360" t="n">
        <v>172.6273193359375</v>
      </c>
      <c r="I360" t="n">
        <v>135.6957702636719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76.46955871582031</v>
      </c>
      <c r="H361" t="n">
        <v>172.1662445068359</v>
      </c>
      <c r="I361" t="n">
        <v>135.5238189697266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184.2128448486328</v>
      </c>
      <c r="G362" t="n">
        <v>75.85220336914062</v>
      </c>
      <c r="H362" t="n">
        <v>173.5494689941406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183.0844116210938</v>
      </c>
      <c r="G363" t="n">
        <v>75.64642333984375</v>
      </c>
      <c r="H363" t="n">
        <v>171.3824157714844</v>
      </c>
      <c r="I363" t="n">
        <v>135.6528015136719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183.1650238037109</v>
      </c>
      <c r="G364" t="n">
        <v>75.64642333984375</v>
      </c>
      <c r="H364" t="n">
        <v>172.9039764404297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184.1322326660156</v>
      </c>
      <c r="G365" t="n">
        <v>75.72872924804688</v>
      </c>
      <c r="H365" t="n">
        <v>172.9039764404297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75.72872924804688</v>
      </c>
      <c r="H366" t="n">
        <v>170.1374969482422</v>
      </c>
      <c r="I366" t="n">
        <v>136.6413879394531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182.076904296875</v>
      </c>
      <c r="G367" t="n">
        <v>73.50625610351562</v>
      </c>
      <c r="H367" t="n">
        <v>172.1662445068359</v>
      </c>
      <c r="I367" t="n">
        <v>134.8791046142578</v>
      </c>
      <c r="J367" t="n">
        <v>166.1211547851562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180.7873077392578</v>
      </c>
      <c r="G368" t="n">
        <v>73.71205139160156</v>
      </c>
      <c r="H368" t="n">
        <v>170.50634765625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73.54742431640625</v>
      </c>
      <c r="H369" t="n">
        <v>171.5668487548828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183.1650238037109</v>
      </c>
      <c r="G370" t="n">
        <v>74.61749267578125</v>
      </c>
      <c r="H370" t="n">
        <v>174.3794097900391</v>
      </c>
      <c r="I370" t="n">
        <v>136.2975006103516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75.15254974365234</v>
      </c>
      <c r="H371" t="n">
        <v>174.4255065917969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186.71142578125</v>
      </c>
      <c r="G372" t="n">
        <v>78.40393829345703</v>
      </c>
      <c r="H372" t="n">
        <v>176.3620452880859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77.91004943847656</v>
      </c>
      <c r="H373" t="n">
        <v>178.944091796875</v>
      </c>
      <c r="I373" t="n">
        <v>138.5756072998047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78.60971832275391</v>
      </c>
      <c r="H374" t="n">
        <v>178.3446807861328</v>
      </c>
      <c r="I374" t="n">
        <v>139.9510498046875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189.0891571044922</v>
      </c>
      <c r="G375" t="n">
        <v>81.16144561767578</v>
      </c>
      <c r="H375" t="n">
        <v>181.4338989257812</v>
      </c>
      <c r="I375" t="n">
        <v>142.1861267089844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188.6055603027344</v>
      </c>
      <c r="G376" t="n">
        <v>81.65532684326172</v>
      </c>
      <c r="H376" t="n">
        <v>177.6069641113281</v>
      </c>
      <c r="I376" t="n">
        <v>140.5527954101562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188.4040374755859</v>
      </c>
      <c r="G377" t="n">
        <v>80.17368316650391</v>
      </c>
      <c r="H377" t="n">
        <v>176.6387023925781</v>
      </c>
      <c r="I377" t="n">
        <v>139.9080505371094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188.6055603027344</v>
      </c>
      <c r="G378" t="n">
        <v>80.74987030029297</v>
      </c>
      <c r="H378" t="n">
        <v>177.4225311279297</v>
      </c>
      <c r="I378" t="n">
        <v>141.4984130859375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188.9279479980469</v>
      </c>
      <c r="G379" t="n">
        <v>80.58524322509766</v>
      </c>
      <c r="H379" t="n">
        <v>175.9470825195312</v>
      </c>
      <c r="I379" t="n">
        <v>144.1203460693359</v>
      </c>
      <c r="J379" t="n">
        <v>167.4164428710938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79.18592071533203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79.51517486572266</v>
      </c>
      <c r="H381" t="n">
        <v>172.8578491210938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185.542724609375</v>
      </c>
      <c r="G382" t="n">
        <v>80.13252258300781</v>
      </c>
      <c r="H382" t="n">
        <v>171.9818420410156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183.9710083007812</v>
      </c>
      <c r="G383" t="n">
        <v>80.33831787109375</v>
      </c>
      <c r="H383" t="n">
        <v>172.7656707763672</v>
      </c>
      <c r="I383" t="n">
        <v>143.4756011962891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184.2531127929688</v>
      </c>
      <c r="G384" t="n">
        <v>80.87333679199219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81.28491973876953</v>
      </c>
      <c r="H385" t="n">
        <v>177.8836059570312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164.5078582763672</v>
      </c>
      <c r="F386" t="n">
        <v>184.5755310058594</v>
      </c>
      <c r="G386" t="n">
        <v>81.77879333496094</v>
      </c>
      <c r="H386" t="n">
        <v>179.912353515625</v>
      </c>
      <c r="I386" t="n">
        <v>146.6133117675781</v>
      </c>
      <c r="J386" t="n">
        <v>162.1358337402344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186.1472473144531</v>
      </c>
      <c r="G387" t="n">
        <v>82.19037628173828</v>
      </c>
      <c r="H387" t="n">
        <v>180.6500549316406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185.3412170410156</v>
      </c>
      <c r="G388" t="n">
        <v>81.49070739746094</v>
      </c>
      <c r="H388" t="n">
        <v>185.0303039550781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81.98458862304688</v>
      </c>
      <c r="H389" t="n">
        <v>185.9063568115234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184.6158142089844</v>
      </c>
      <c r="G390" t="n">
        <v>81.16144561767578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183.0441131591797</v>
      </c>
      <c r="G391" t="n">
        <v>80.86431121826172</v>
      </c>
      <c r="H391" t="n">
        <v>193.6524505615234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184.7770385742188</v>
      </c>
      <c r="G392" t="n">
        <v>79.59085845947266</v>
      </c>
      <c r="H392" t="n">
        <v>201.3524627685547</v>
      </c>
      <c r="I392" t="n">
        <v>152.2010803222656</v>
      </c>
      <c r="J392" t="n">
        <v>176.7154846191406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193.7237091064453</v>
      </c>
      <c r="G393" t="n">
        <v>79.8031005859375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79.67575073242188</v>
      </c>
      <c r="H394" t="n">
        <v>202.0440521240234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185.4218444824219</v>
      </c>
      <c r="G395" t="n">
        <v>79.37860870361328</v>
      </c>
      <c r="H395" t="n">
        <v>202.9662017822266</v>
      </c>
      <c r="I395" t="n">
        <v>147.9457550048828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188.4040374755859</v>
      </c>
      <c r="G396" t="n">
        <v>78.35985565185547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187.7592620849609</v>
      </c>
      <c r="G397" t="n">
        <v>78.8267822265625</v>
      </c>
      <c r="H397" t="n">
        <v>200.9835662841797</v>
      </c>
      <c r="I397" t="n">
        <v>148.6764678955078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78.40229797363281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79.71820068359375</v>
      </c>
      <c r="H399" t="n">
        <v>201.6752014160156</v>
      </c>
      <c r="I399" t="n">
        <v>152.0721130371094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189.3309783935547</v>
      </c>
      <c r="G400" t="n">
        <v>79.67575073242188</v>
      </c>
      <c r="H400" t="n">
        <v>200.4763946533203</v>
      </c>
      <c r="I400" t="n">
        <v>153.5764923095703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152.2482452392578</v>
      </c>
      <c r="F401" t="n">
        <v>189.3309783935547</v>
      </c>
      <c r="G401" t="n">
        <v>79.37860870361328</v>
      </c>
      <c r="H401" t="n">
        <v>199.1672973632812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78.61454010009766</v>
      </c>
      <c r="H402" t="n">
        <v>199.1672973632812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187.8398742675781</v>
      </c>
      <c r="G403" t="n">
        <v>79.20882415771484</v>
      </c>
      <c r="H403" t="n">
        <v>203.3283081054688</v>
      </c>
      <c r="I403" t="n">
        <v>153.9203491210938</v>
      </c>
      <c r="J403" t="n">
        <v>167.9774780273438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187.2353515625</v>
      </c>
      <c r="G404" t="n">
        <v>78.31741333007812</v>
      </c>
      <c r="H404" t="n">
        <v>201.7387237548828</v>
      </c>
      <c r="I404" t="n">
        <v>152.8027801513672</v>
      </c>
      <c r="J404" t="n">
        <v>165.0317077636719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186.5382537841797</v>
      </c>
      <c r="G405" t="n">
        <v>77.59577941894531</v>
      </c>
      <c r="H405" t="n">
        <v>201.1776580810547</v>
      </c>
      <c r="I405" t="n">
        <v>151.1217346191406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188.7116088867188</v>
      </c>
      <c r="G406" t="n">
        <v>78.10515594482422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189.2446746826172</v>
      </c>
      <c r="G407" t="n">
        <v>77.97782135009766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189.3676605224609</v>
      </c>
      <c r="G408" t="n">
        <v>77.51088714599609</v>
      </c>
      <c r="H408" t="n">
        <v>207.3022918701172</v>
      </c>
      <c r="I408" t="n">
        <v>151.2941589355469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188.0144805908203</v>
      </c>
      <c r="G409" t="n">
        <v>78.31741333007812</v>
      </c>
      <c r="H409" t="n">
        <v>206.5075073242188</v>
      </c>
      <c r="I409" t="n">
        <v>149.2251892089844</v>
      </c>
      <c r="J409" t="n">
        <v>166.7924499511719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186.7432708740234</v>
      </c>
      <c r="G410" t="n">
        <v>77.93537902832031</v>
      </c>
      <c r="H410" t="n">
        <v>203.7490844726562</v>
      </c>
      <c r="I410" t="n">
        <v>150.6045227050781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78.02025604248047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188.5885467529297</v>
      </c>
      <c r="G412" t="n">
        <v>78.02025604248047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77.0439453125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188.6705780029297</v>
      </c>
      <c r="G414" t="n">
        <v>75.64315032958984</v>
      </c>
      <c r="H414" t="n">
        <v>205.9932403564453</v>
      </c>
      <c r="I414" t="n">
        <v>150.1303558349609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194.2884674072266</v>
      </c>
      <c r="G415" t="n">
        <v>75.6007080078125</v>
      </c>
      <c r="H415" t="n">
        <v>215.7178497314453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203.2278747558594</v>
      </c>
      <c r="G416" t="n">
        <v>76.44967651367188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209.4198455810547</v>
      </c>
      <c r="G417" t="n">
        <v>77.55332946777344</v>
      </c>
      <c r="H417" t="n">
        <v>219.3645629882812</v>
      </c>
      <c r="I417" t="n">
        <v>157.8459167480469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209.7888641357422</v>
      </c>
      <c r="G418" t="n">
        <v>77.55332946777344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77.8504638671875</v>
      </c>
      <c r="H419" t="n">
        <v>218.8970336914062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79.8031005859375</v>
      </c>
      <c r="H420" t="n">
        <v>224.6476287841797</v>
      </c>
      <c r="I420" t="n">
        <v>159.0097503662109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80.82185363769531</v>
      </c>
      <c r="H421" t="n">
        <v>227.3125305175781</v>
      </c>
      <c r="I421" t="n">
        <v>158.1045684814453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222.0498199462891</v>
      </c>
      <c r="G422" t="n">
        <v>77.72312927246094</v>
      </c>
      <c r="H422" t="n">
        <v>219.8320770263672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229.3489532470703</v>
      </c>
      <c r="G423" t="n">
        <v>79.03902435302734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227.6266784667969</v>
      </c>
      <c r="G424" t="n">
        <v>80.35493469238281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78.06271362304688</v>
      </c>
      <c r="H425" t="n">
        <v>220.8606262207031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78.61454010009766</v>
      </c>
      <c r="H426" t="n">
        <v>225.5359344482422</v>
      </c>
      <c r="I426" t="n">
        <v>160.9924926757812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77.97782135009766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230.0050811767578</v>
      </c>
      <c r="G428" t="n">
        <v>78.74188995361328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232.3834075927734</v>
      </c>
      <c r="G429" t="n">
        <v>78.31741333007812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236.2380065917969</v>
      </c>
      <c r="G430" t="n">
        <v>78.06271362304688</v>
      </c>
      <c r="H430" t="n">
        <v>224.0865936279297</v>
      </c>
      <c r="I430" t="n">
        <v>159.9149017333984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235.171875</v>
      </c>
      <c r="G431" t="n">
        <v>78.10515594482422</v>
      </c>
      <c r="H431" t="n">
        <v>224.6008605957031</v>
      </c>
      <c r="I431" t="n">
        <v>161.8545684814453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239.1084594726562</v>
      </c>
      <c r="G432" t="n">
        <v>76.74681091308594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238.0013122558594</v>
      </c>
      <c r="G433" t="n">
        <v>76.2374267578125</v>
      </c>
      <c r="H433" t="n">
        <v>221.6554565429688</v>
      </c>
      <c r="I433" t="n">
        <v>161.595947265625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242.1019592285156</v>
      </c>
      <c r="G434" t="n">
        <v>77.2137451171875</v>
      </c>
      <c r="H434" t="n">
        <v>229.6034240722656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239.3955078125</v>
      </c>
      <c r="G435" t="n">
        <v>76.40721893310547</v>
      </c>
      <c r="H435" t="n">
        <v>225.5359344482422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75.64315032958984</v>
      </c>
      <c r="H436" t="n">
        <v>219.8788299560547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237.3041839599609</v>
      </c>
      <c r="G437" t="n">
        <v>76.11008453369141</v>
      </c>
      <c r="H437" t="n">
        <v>218.6632843017578</v>
      </c>
      <c r="I437" t="n">
        <v>157.0700378417969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236.0329742431641</v>
      </c>
      <c r="G438" t="n">
        <v>76.19497680664062</v>
      </c>
      <c r="H438" t="n">
        <v>220.2528533935547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236.0329742431641</v>
      </c>
      <c r="G439" t="n">
        <v>74.24235534667969</v>
      </c>
      <c r="H439" t="n">
        <v>219.4580688476562</v>
      </c>
      <c r="I439" t="n">
        <v>156.6390228271484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248.7040252685547</v>
      </c>
      <c r="G440" t="n">
        <v>75.00641632080078</v>
      </c>
      <c r="H440" t="n">
        <v>220.5801086425781</v>
      </c>
      <c r="I440" t="n">
        <v>158.1907501220703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247.5558166503906</v>
      </c>
      <c r="G441" t="n">
        <v>76.15252685546875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76.66191864013672</v>
      </c>
      <c r="H442" t="n">
        <v>225.9099578857422</v>
      </c>
      <c r="I442" t="n">
        <v>159.0097503662109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252.5585784912109</v>
      </c>
      <c r="G443" t="n">
        <v>77.12885284423828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77.17128753662109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77.97782135009766</v>
      </c>
      <c r="H445" t="n">
        <v>229.9774780273438</v>
      </c>
      <c r="I445" t="n">
        <v>160.5614929199219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77.0439453125</v>
      </c>
      <c r="H446" t="n">
        <v>226.2839813232422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258.1764526367188</v>
      </c>
      <c r="G447" t="n">
        <v>76.95905303955078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76.66191864013672</v>
      </c>
      <c r="H448" t="n">
        <v>225.3489227294922</v>
      </c>
      <c r="I448" t="n">
        <v>160.5183868408203</v>
      </c>
      <c r="J448" t="n">
        <v>183.1578674316406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251.0413513183594</v>
      </c>
      <c r="G449" t="n">
        <v>74.66683959960938</v>
      </c>
      <c r="H449" t="n">
        <v>221.1879119873047</v>
      </c>
      <c r="I449" t="n">
        <v>159.3545532226562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254.4858703613281</v>
      </c>
      <c r="G450" t="n">
        <v>74.36968994140625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142.646240234375</v>
      </c>
      <c r="F451" t="n">
        <v>250.34423828125</v>
      </c>
      <c r="G451" t="n">
        <v>73.18113708496094</v>
      </c>
      <c r="H451" t="n">
        <v>216.6061096191406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257.4793395996094</v>
      </c>
      <c r="G452" t="n">
        <v>73.77541351318359</v>
      </c>
      <c r="H452" t="n">
        <v>221.2346801757812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257.9714050292969</v>
      </c>
      <c r="G453" t="n">
        <v>74.92152404785156</v>
      </c>
      <c r="H453" t="n">
        <v>219.3645629882812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76.15252685546875</v>
      </c>
      <c r="H454" t="n">
        <v>220.4866180419922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251.4924011230469</v>
      </c>
      <c r="G455" t="n">
        <v>78.48719024658203</v>
      </c>
      <c r="H455" t="n">
        <v>217.4944458007812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253.2966766357422</v>
      </c>
      <c r="G456" t="n">
        <v>80.69452667236328</v>
      </c>
      <c r="H456" t="n">
        <v>219.9723358154297</v>
      </c>
      <c r="I456" t="n">
        <v>160.5183868408203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255.8800964355469</v>
      </c>
      <c r="G457" t="n">
        <v>81.41614532470703</v>
      </c>
      <c r="H457" t="n">
        <v>221.2468566894531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84.04793548583984</v>
      </c>
      <c r="H458" t="n">
        <v>222.6629943847656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257.7253723144531</v>
      </c>
      <c r="G459" t="n">
        <v>88.33523559570312</v>
      </c>
      <c r="H459" t="n">
        <v>225.7784729003906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87.82585144042969</v>
      </c>
      <c r="H460" t="n">
        <v>223.4654388427734</v>
      </c>
      <c r="I460" t="n">
        <v>168.4063568115234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87.40137481689453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87.49060821533203</v>
      </c>
      <c r="H462" t="n">
        <v>229.1771850585938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286.5118713378906</v>
      </c>
      <c r="G463" t="n">
        <v>88.33829498291016</v>
      </c>
      <c r="H463" t="n">
        <v>231.9622497558594</v>
      </c>
      <c r="I463" t="n">
        <v>168.7943115234375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90.74752044677734</v>
      </c>
      <c r="H464" t="n">
        <v>233.4727935791016</v>
      </c>
      <c r="I464" t="n">
        <v>171.9839477539062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92.88905334472656</v>
      </c>
      <c r="H465" t="n">
        <v>238.2404479980469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91.63982391357422</v>
      </c>
      <c r="H466" t="n">
        <v>237.5323638916016</v>
      </c>
      <c r="I466" t="n">
        <v>169.2684326171875</v>
      </c>
      <c r="J466" t="n">
        <v>192.8327178955078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285.19970703125</v>
      </c>
      <c r="G467" t="n">
        <v>91.77366638183594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286.6578369140625</v>
      </c>
      <c r="G468" t="n">
        <v>90.16753387451172</v>
      </c>
      <c r="H468" t="n">
        <v>236.0218353271484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284.8994445800781</v>
      </c>
      <c r="G469" t="n">
        <v>90.34598541259766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286.872314453125</v>
      </c>
      <c r="G470" t="n">
        <v>92.62136840820312</v>
      </c>
      <c r="H470" t="n">
        <v>238.6180572509766</v>
      </c>
      <c r="I470" t="n">
        <v>169.2741241455078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174.8374633789062</v>
      </c>
      <c r="F471" t="n">
        <v>285.4570007324219</v>
      </c>
      <c r="G471" t="n">
        <v>92.30905914306641</v>
      </c>
      <c r="H471" t="n">
        <v>239.7037506103516</v>
      </c>
      <c r="I471" t="n">
        <v>167.6759338378906</v>
      </c>
      <c r="J471" t="n">
        <v>193.7071380615234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293.3053588867188</v>
      </c>
      <c r="G472" t="n">
        <v>96.54750823974609</v>
      </c>
      <c r="H472" t="n">
        <v>243.1496734619141</v>
      </c>
      <c r="I472" t="n">
        <v>172.2041015625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293.6484680175781</v>
      </c>
      <c r="G473" t="n">
        <v>96.85982513427734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293.4769592285156</v>
      </c>
      <c r="G474" t="n">
        <v>99.71520233154297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297.3367919921875</v>
      </c>
      <c r="G475" t="n">
        <v>99.26905059814453</v>
      </c>
      <c r="H475" t="n">
        <v>253.9122924804688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304.2415771484375</v>
      </c>
      <c r="G476" t="n">
        <v>103.4182739257812</v>
      </c>
      <c r="H476" t="n">
        <v>259.4351806640625</v>
      </c>
      <c r="I476" t="n">
        <v>179.3959350585938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304.9707336425781</v>
      </c>
      <c r="G477" t="n">
        <v>105.0244064331055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302.0543212890625</v>
      </c>
      <c r="G478" t="n">
        <v>106.4521026611328</v>
      </c>
      <c r="H478" t="n">
        <v>265.3829650878906</v>
      </c>
      <c r="I478" t="n">
        <v>179.3071594238281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108.2813339233398</v>
      </c>
      <c r="H479" t="n">
        <v>267.9319458007812</v>
      </c>
      <c r="I479" t="n">
        <v>176.59912109375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106.0059661865234</v>
      </c>
      <c r="H480" t="n">
        <v>269.112060546875</v>
      </c>
      <c r="I480" t="n">
        <v>173.9798889160156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198.2144622802734</v>
      </c>
      <c r="F481" t="n">
        <v>303.3409423828125</v>
      </c>
      <c r="G481" t="n">
        <v>104.8459548950195</v>
      </c>
      <c r="H481" t="n">
        <v>271.2362670898438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298.0658264160156</v>
      </c>
      <c r="G482" t="n">
        <v>104.8905792236328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296.0930786132812</v>
      </c>
      <c r="G483" t="n">
        <v>106.7644119262695</v>
      </c>
      <c r="H483" t="n">
        <v>277.6088562011719</v>
      </c>
      <c r="I483" t="n">
        <v>171.4937896728516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298.1516723632812</v>
      </c>
      <c r="G484" t="n">
        <v>107.1659545898438</v>
      </c>
      <c r="H484" t="n">
        <v>278.8833618164062</v>
      </c>
      <c r="I484" t="n">
        <v>173.9798889160156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300.2102355957031</v>
      </c>
      <c r="G485" t="n">
        <v>110.4674835205078</v>
      </c>
      <c r="H485" t="n">
        <v>288.0410461425781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110.958251953125</v>
      </c>
      <c r="H486" t="n">
        <v>286.2472839355469</v>
      </c>
      <c r="I486" t="n">
        <v>176.6878967285156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111.2705688476562</v>
      </c>
      <c r="H487" t="n">
        <v>292.3366394042969</v>
      </c>
      <c r="I487" t="n">
        <v>177.8421325683594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302.0543212890625</v>
      </c>
      <c r="G488" t="n">
        <v>107.1213455200195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110.7797927856445</v>
      </c>
      <c r="H489" t="n">
        <v>285.0671997070312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311.5753479003906</v>
      </c>
      <c r="G490" t="n">
        <v>110.3782577514648</v>
      </c>
      <c r="H490" t="n">
        <v>285.8695983886719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313.9770202636719</v>
      </c>
      <c r="G491" t="n">
        <v>114.2597808837891</v>
      </c>
      <c r="H491" t="n">
        <v>292.2894592285156</v>
      </c>
      <c r="I491" t="n">
        <v>184.1016693115234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202.7628784179688</v>
      </c>
      <c r="F492" t="n">
        <v>313.5910034179688</v>
      </c>
      <c r="G492" t="n">
        <v>112.965950012207</v>
      </c>
      <c r="H492" t="n">
        <v>288.9379577636719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326.7573852539062</v>
      </c>
      <c r="G493" t="n">
        <v>118.899787902832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115.8659439086914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327.4864807128906</v>
      </c>
      <c r="G495" t="n">
        <v>116.2674865722656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336.7929992675781</v>
      </c>
      <c r="G496" t="n">
        <v>116.4905624389648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118.4089965820312</v>
      </c>
      <c r="H497" t="n">
        <v>289.0795288085938</v>
      </c>
      <c r="I497" t="n">
        <v>184.9007720947266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117.0705413818359</v>
      </c>
      <c r="H498" t="n">
        <v>299.3701171875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118.4089965820312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326.2855834960938</v>
      </c>
      <c r="G500" t="n">
        <v>118.364387512207</v>
      </c>
      <c r="H500" t="n">
        <v>298.7564392089844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117.6951599121094</v>
      </c>
      <c r="H501" t="n">
        <v>301.8718872070312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327.7008666992188</v>
      </c>
      <c r="G502" t="n">
        <v>116.4905624389648</v>
      </c>
      <c r="H502" t="n">
        <v>295.8297424316406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329.6737060546875</v>
      </c>
      <c r="G503" t="n">
        <v>118.899787902832</v>
      </c>
      <c r="H503" t="n">
        <v>295.4048767089844</v>
      </c>
      <c r="I503" t="n">
        <v>188.09716796875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326.8860473632812</v>
      </c>
      <c r="G504" t="n">
        <v>120.7290115356445</v>
      </c>
      <c r="H504" t="n">
        <v>295.1689147949219</v>
      </c>
      <c r="I504" t="n">
        <v>198.3521270751953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122.8259124755859</v>
      </c>
      <c r="H505" t="n">
        <v>299.5588989257812</v>
      </c>
      <c r="I505" t="n">
        <v>207.3197174072266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327.5722045898438</v>
      </c>
      <c r="G506" t="n">
        <v>128.1351623535156</v>
      </c>
      <c r="H506" t="n">
        <v>294.0831909179688</v>
      </c>
      <c r="I506" t="n">
        <v>208.7403564453125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325.6422729492188</v>
      </c>
      <c r="G507" t="n">
        <v>128.5813140869141</v>
      </c>
      <c r="H507" t="n">
        <v>292.0061950683594</v>
      </c>
      <c r="I507" t="n">
        <v>206.0322875976562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322.2113037109375</v>
      </c>
      <c r="G508" t="n">
        <v>128.9382171630859</v>
      </c>
      <c r="H508" t="n">
        <v>282.5653381347656</v>
      </c>
      <c r="I508" t="n">
        <v>207.3641052246094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328.730224609375</v>
      </c>
      <c r="G509" t="n">
        <v>132.6412963867188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123.9859161376953</v>
      </c>
      <c r="H510" t="n">
        <v>285.6808471679688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328.1726379394531</v>
      </c>
      <c r="G511" t="n">
        <v>128.0012817382812</v>
      </c>
      <c r="H511" t="n">
        <v>291.5813293457031</v>
      </c>
      <c r="I511" t="n">
        <v>208.0744323730469</v>
      </c>
      <c r="J511" t="n">
        <v>226.6129608154297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334.0053100585938</v>
      </c>
      <c r="G512" t="n">
        <v>128.224365234375</v>
      </c>
      <c r="H512" t="n">
        <v>297.1515197753906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130.9012908935547</v>
      </c>
      <c r="H513" t="n">
        <v>306.4035034179688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131.7936096191406</v>
      </c>
      <c r="H514" t="n">
        <v>297.8123779296875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348.3725280761719</v>
      </c>
      <c r="G515" t="n">
        <v>131.1243743896484</v>
      </c>
      <c r="H515" t="n">
        <v>299.7477111816406</v>
      </c>
      <c r="I515" t="n">
        <v>223.9674530029297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348.8443298339844</v>
      </c>
      <c r="G516" t="n">
        <v>133.6228179931641</v>
      </c>
      <c r="H516" t="n">
        <v>303.9961242675781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248.983154296875</v>
      </c>
      <c r="F517" t="n">
        <v>360.0807189941406</v>
      </c>
      <c r="G517" t="n">
        <v>145.3566436767578</v>
      </c>
      <c r="H517" t="n">
        <v>313.9089965820312</v>
      </c>
      <c r="I517" t="n">
        <v>228.4068603515625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377.62158203125</v>
      </c>
      <c r="G518" t="n">
        <v>155.2166290283203</v>
      </c>
      <c r="H518" t="n">
        <v>317.3077392578125</v>
      </c>
      <c r="I518" t="n">
        <v>233.4677581787109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384.8265991210938</v>
      </c>
      <c r="G519" t="n">
        <v>164.6304626464844</v>
      </c>
      <c r="H519" t="n">
        <v>318.5947265625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268.4701538085938</v>
      </c>
      <c r="F520" t="n">
        <v>388.257568359375</v>
      </c>
      <c r="G520" t="n">
        <v>166.3704528808594</v>
      </c>
      <c r="H520" t="n">
        <v>315.2581481933594</v>
      </c>
      <c r="I520" t="n">
        <v>241.4142761230469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393.8757629394531</v>
      </c>
      <c r="G521" t="n">
        <v>171.6796722412109</v>
      </c>
      <c r="H521" t="n">
        <v>315.4487915039062</v>
      </c>
      <c r="I521" t="n">
        <v>242.5241241455078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391.3026123046875</v>
      </c>
      <c r="G522" t="n">
        <v>162.8458557128906</v>
      </c>
      <c r="H522" t="n">
        <v>309.7289733886719</v>
      </c>
      <c r="I522" t="n">
        <v>237.5519866943359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371.2313537597656</v>
      </c>
      <c r="G523" t="n">
        <v>156.5104827880859</v>
      </c>
      <c r="H523" t="n">
        <v>301.3875427246094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388.0003051757812</v>
      </c>
      <c r="G524" t="n">
        <v>155.6627960205078</v>
      </c>
      <c r="H524" t="n">
        <v>306.5353698730469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163.7827758789062</v>
      </c>
      <c r="H525" t="n">
        <v>312.6841735839844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409.0149536132812</v>
      </c>
      <c r="G526" t="n">
        <v>169.404296875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411.7168273925781</v>
      </c>
      <c r="G527" t="n">
        <v>166.8612365722656</v>
      </c>
      <c r="H527" t="n">
        <v>321.9789428710938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395.4197082519531</v>
      </c>
      <c r="G528" t="n">
        <v>168.1996765136719</v>
      </c>
      <c r="H528" t="n">
        <v>322.9322814941406</v>
      </c>
      <c r="I528" t="n">
        <v>247.4249877929688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168.4227447509766</v>
      </c>
      <c r="H529" t="n">
        <v>329.5577392578125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162.6673736572266</v>
      </c>
      <c r="H530" t="n">
        <v>320.4059448242188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386.222900390625</v>
      </c>
      <c r="G531" t="n">
        <v>160.3473968505859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156.9120178222656</v>
      </c>
      <c r="H532" t="n">
        <v>321.9789428710938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158.3843231201172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382.9692993164062</v>
      </c>
      <c r="G534" t="n">
        <v>154.5920104980469</v>
      </c>
      <c r="H534" t="n">
        <v>320.4059448242188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376.722412109375</v>
      </c>
      <c r="G535" t="n">
        <v>149.3720397949219</v>
      </c>
      <c r="H535" t="n">
        <v>317.7366943359375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378.8915405273438</v>
      </c>
      <c r="G536" t="n">
        <v>147.7212677001953</v>
      </c>
      <c r="H536" t="n">
        <v>319.9293212890625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387.2640991210938</v>
      </c>
      <c r="G537" t="n">
        <v>151.1566619873047</v>
      </c>
      <c r="H537" t="n">
        <v>327.46044921875</v>
      </c>
      <c r="I537" t="n">
        <v>243.7314147949219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395.1160278320312</v>
      </c>
      <c r="G538" t="n">
        <v>156.3766174316406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399.671142578125</v>
      </c>
      <c r="G539" t="n">
        <v>156.9120178222656</v>
      </c>
      <c r="H539" t="n">
        <v>341.5216979980469</v>
      </c>
      <c r="I539" t="n">
        <v>255.6229858398438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400.4953918457031</v>
      </c>
      <c r="G540" t="n">
        <v>158.2504730224609</v>
      </c>
      <c r="H540" t="n">
        <v>335.5159301757812</v>
      </c>
      <c r="I540" t="n">
        <v>252.4699249267578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397.8924255371094</v>
      </c>
      <c r="G541" t="n">
        <v>155.796630859375</v>
      </c>
      <c r="H541" t="n">
        <v>335.7542114257812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155.4843139648438</v>
      </c>
      <c r="H542" t="n">
        <v>331.70263671875</v>
      </c>
      <c r="I542" t="n">
        <v>246.8394012451172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389.8235473632812</v>
      </c>
      <c r="G543" t="n">
        <v>154.2796936035156</v>
      </c>
      <c r="H543" t="n">
        <v>328.652099609375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145.7581939697266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271.4579467773438</v>
      </c>
      <c r="F545" t="n">
        <v>371.0828552246094</v>
      </c>
      <c r="G545" t="n">
        <v>152.0043334960938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143.6612854003906</v>
      </c>
      <c r="H546" t="n">
        <v>301.5304870605469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366.0072937011719</v>
      </c>
      <c r="G547" t="n">
        <v>143.4828033447266</v>
      </c>
      <c r="H547" t="n">
        <v>302.3408508300781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363.5779724121094</v>
      </c>
      <c r="G548" t="n">
        <v>138.5305023193359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141.2074279785156</v>
      </c>
      <c r="H549" t="n">
        <v>299.0042419433594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146.7843475341797</v>
      </c>
      <c r="H550" t="n">
        <v>309.8243103027344</v>
      </c>
      <c r="I550" t="n">
        <v>236.884765625</v>
      </c>
      <c r="J550" t="n">
        <v>256.1839294433594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147.3643493652344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149.4166412353516</v>
      </c>
      <c r="H552" t="n">
        <v>313.7328491210938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372.6012573242188</v>
      </c>
      <c r="G553" t="n">
        <v>148.3012542724609</v>
      </c>
      <c r="H553" t="n">
        <v>316.1160888671875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376.6356811523438</v>
      </c>
      <c r="G554" t="n">
        <v>149.6843414306641</v>
      </c>
      <c r="H554" t="n">
        <v>320.1199645996094</v>
      </c>
      <c r="I554" t="n">
        <v>241.4792327880859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267.8681640625</v>
      </c>
      <c r="F555" t="n">
        <v>383.5332946777344</v>
      </c>
      <c r="G555" t="n">
        <v>151.0227813720703</v>
      </c>
      <c r="H555" t="n">
        <v>326.3641357421875</v>
      </c>
      <c r="I555" t="n">
        <v>243.1458129882812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384.5310668945312</v>
      </c>
      <c r="G556" t="n">
        <v>155.4397125244141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272.4389953613281</v>
      </c>
      <c r="F557" t="n">
        <v>386.5265808105469</v>
      </c>
      <c r="G557" t="n">
        <v>154.9935607910156</v>
      </c>
      <c r="H557" t="n">
        <v>334.8485412597656</v>
      </c>
      <c r="I557" t="n">
        <v>248.0555877685547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389.4331359863281</v>
      </c>
      <c r="G558" t="n">
        <v>151.3797149658203</v>
      </c>
      <c r="H558" t="n">
        <v>338.0897827148438</v>
      </c>
      <c r="I558" t="n">
        <v>242.3350372314453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387.7846374511719</v>
      </c>
      <c r="G559" t="n">
        <v>149.9074249267578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388.1750793457031</v>
      </c>
      <c r="G560" t="n">
        <v>151.959716796875</v>
      </c>
      <c r="H560" t="n">
        <v>346.5265502929688</v>
      </c>
      <c r="I560" t="n">
        <v>243.5962524414062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381.6245422363281</v>
      </c>
      <c r="G561" t="n">
        <v>150.7104949951172</v>
      </c>
      <c r="H561" t="n">
        <v>345.9545593261719</v>
      </c>
      <c r="I561" t="n">
        <v>242.2900390625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395.9402770996094</v>
      </c>
      <c r="G562" t="n">
        <v>154.4135589599609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395.2896423339844</v>
      </c>
      <c r="G563" t="n">
        <v>151.8258819580078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391.2985534667969</v>
      </c>
      <c r="G564" t="n">
        <v>148.4797210693359</v>
      </c>
      <c r="H564" t="n">
        <v>344.2862854003906</v>
      </c>
      <c r="I564" t="n">
        <v>252.1095733642578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150.7997131347656</v>
      </c>
      <c r="H565" t="n">
        <v>342.4749755859375</v>
      </c>
      <c r="I565" t="n">
        <v>255.0824279785156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150.7997131347656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377.6768493652344</v>
      </c>
      <c r="G567" t="n">
        <v>148.7028198242188</v>
      </c>
      <c r="H567" t="n">
        <v>334.1812438964844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384.3141479492188</v>
      </c>
      <c r="G568" t="n">
        <v>152.4951171875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382.578857421875</v>
      </c>
      <c r="G569" t="n">
        <v>149.9966430664062</v>
      </c>
      <c r="H569" t="n">
        <v>330.9400024414062</v>
      </c>
      <c r="I569" t="n">
        <v>249.3618621826172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385.0950317382812</v>
      </c>
      <c r="G570" t="n">
        <v>150.5766296386719</v>
      </c>
      <c r="H570" t="n">
        <v>335.2298583984375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392.5566101074219</v>
      </c>
      <c r="G571" t="n">
        <v>151.8704833984375</v>
      </c>
      <c r="H571" t="n">
        <v>342.4273376464844</v>
      </c>
      <c r="I571" t="n">
        <v>254.0013885498047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395.4631042480469</v>
      </c>
      <c r="G572" t="n">
        <v>153.0751037597656</v>
      </c>
      <c r="H572" t="n">
        <v>339.3767395019531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157.7150726318359</v>
      </c>
      <c r="H573" t="n">
        <v>346.0498657226562</v>
      </c>
      <c r="I573" t="n">
        <v>255.1274719238281</v>
      </c>
      <c r="J573" t="n">
        <v>274.8538208007812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394.1616516113281</v>
      </c>
      <c r="G574" t="n">
        <v>150.6658630371094</v>
      </c>
      <c r="H574" t="n">
        <v>346.2405700683594</v>
      </c>
      <c r="I574" t="n">
        <v>254.8121795654297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154.7258605957031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411.7745056152344</v>
      </c>
      <c r="G576" t="n">
        <v>152.3612365722656</v>
      </c>
      <c r="H576" t="n">
        <v>347.9088134765625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399.6277160644531</v>
      </c>
      <c r="G577" t="n">
        <v>148.3458862304688</v>
      </c>
      <c r="H577" t="n">
        <v>340.1394348144531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395.6366577148438</v>
      </c>
      <c r="G578" t="n">
        <v>142.7689666748047</v>
      </c>
      <c r="H578" t="n">
        <v>332.8465576171875</v>
      </c>
      <c r="I578" t="n">
        <v>246.4790802001953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402.9681091308594</v>
      </c>
      <c r="G579" t="n">
        <v>145.5797271728516</v>
      </c>
      <c r="H579" t="n">
        <v>338.8524475097656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384.7913818359375</v>
      </c>
      <c r="G580" t="n">
        <v>139.7351226806641</v>
      </c>
      <c r="H580" t="n">
        <v>329.891357421875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141.8320465087891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141.1628112792969</v>
      </c>
      <c r="H582" t="n">
        <v>334.514892578125</v>
      </c>
      <c r="I582" t="n">
        <v>240.4432220458984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389.302978515625</v>
      </c>
      <c r="G583" t="n">
        <v>142.18896484375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405.9179992675781</v>
      </c>
      <c r="G584" t="n">
        <v>144.3751220703125</v>
      </c>
      <c r="H584" t="n">
        <v>344.4769592285156</v>
      </c>
      <c r="I584" t="n">
        <v>246.3439788818359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406.3084106445312</v>
      </c>
      <c r="G585" t="n">
        <v>145.3120422363281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408.0002746582031</v>
      </c>
      <c r="G586" t="n">
        <v>146.3827972412109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425.6998596191406</v>
      </c>
      <c r="G587" t="n">
        <v>148.9258728027344</v>
      </c>
      <c r="H587" t="n">
        <v>354.6296081542969</v>
      </c>
      <c r="I587" t="n">
        <v>252.3347625732422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435.287109375</v>
      </c>
      <c r="G588" t="n">
        <v>148.9704895019531</v>
      </c>
      <c r="H588" t="n">
        <v>356.3932495117188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149.86279296875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434.6796875</v>
      </c>
      <c r="G590" t="n">
        <v>150.6212615966797</v>
      </c>
      <c r="H590" t="n">
        <v>357.4419250488281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428.996826171875</v>
      </c>
      <c r="G591" t="n">
        <v>150.7104949951172</v>
      </c>
      <c r="H591" t="n">
        <v>352.3893737792969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288.2915954589844</v>
      </c>
      <c r="F592" t="n">
        <v>423.0969848632812</v>
      </c>
      <c r="G592" t="n">
        <v>149.0597229003906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422.0558471679688</v>
      </c>
      <c r="G593" t="n">
        <v>147.2751007080078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418.3250122070312</v>
      </c>
      <c r="G594" t="n">
        <v>144.5089569091797</v>
      </c>
      <c r="H594" t="n">
        <v>342.904052734375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426.177001953125</v>
      </c>
      <c r="G595" t="n">
        <v>144.9105072021484</v>
      </c>
      <c r="H595" t="n">
        <v>342.2366943359375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156.4212493896484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137.8612670898438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325.0771789550781</v>
      </c>
      <c r="I598" t="n">
        <v>222.9662933349609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410.3428955078125</v>
      </c>
      <c r="G599" t="n">
        <v>145.9812774658203</v>
      </c>
      <c r="H599" t="n">
        <v>333.4185791015625</v>
      </c>
      <c r="I599" t="n">
        <v>227.2904815673828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415.7221374511719</v>
      </c>
      <c r="G600" t="n">
        <v>146.5166473388672</v>
      </c>
      <c r="H600" t="n">
        <v>343.761962890625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414.4641418457031</v>
      </c>
      <c r="G601" t="n">
        <v>147.4178771972656</v>
      </c>
      <c r="H601" t="n">
        <v>347.8611755371094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413.2928466796875</v>
      </c>
      <c r="G602" t="n">
        <v>149.6218566894531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424.0079650878906</v>
      </c>
      <c r="G603" t="n">
        <v>150.6569366455078</v>
      </c>
      <c r="H603" t="n">
        <v>353.9623413085938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423.3138732910156</v>
      </c>
      <c r="G604" t="n">
        <v>150.7550964355469</v>
      </c>
      <c r="H604" t="n">
        <v>352.6753845214844</v>
      </c>
      <c r="I604" t="n">
        <v>249.1366271972656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152.0132446289062</v>
      </c>
      <c r="H605" t="n">
        <v>351.2453918457031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151.326171875</v>
      </c>
      <c r="H606" t="n">
        <v>352.3893737792969</v>
      </c>
      <c r="I606" t="n">
        <v>248.4610290527344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414.6810607910156</v>
      </c>
      <c r="G607" t="n">
        <v>148.7920379638672</v>
      </c>
      <c r="H607" t="n">
        <v>345.5732116699219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419.1926879882812</v>
      </c>
      <c r="G608" t="n">
        <v>150.77294921875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148.6760406494141</v>
      </c>
      <c r="H609" t="n">
        <v>342.9992980957031</v>
      </c>
      <c r="I609" t="n">
        <v>242.9206390380859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148.3904876708984</v>
      </c>
      <c r="H610" t="n">
        <v>345.8115539550781</v>
      </c>
      <c r="I610" t="n">
        <v>243.1458129882812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146.6683502197266</v>
      </c>
      <c r="H611" t="n">
        <v>344.0003051757812</v>
      </c>
      <c r="I611" t="n">
        <v>240.5333099365234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406.6988525390625</v>
      </c>
      <c r="G612" t="n">
        <v>146.5791168212891</v>
      </c>
      <c r="H612" t="n">
        <v>348.0041809082031</v>
      </c>
      <c r="I612" t="n">
        <v>241.2089691162109</v>
      </c>
      <c r="J612" t="n">
        <v>305.7362670898438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405.2239074707031</v>
      </c>
      <c r="G613" t="n">
        <v>145.9634246826172</v>
      </c>
      <c r="H613" t="n">
        <v>359.5391845703125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410.5163879394531</v>
      </c>
      <c r="G614" t="n">
        <v>147.7926635742188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411.9479370117188</v>
      </c>
      <c r="G615" t="n">
        <v>149.6040191650391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415.6788024902344</v>
      </c>
      <c r="G616" t="n">
        <v>150.1750946044922</v>
      </c>
      <c r="H616" t="n">
        <v>353.1043395996094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151.0763397216797</v>
      </c>
      <c r="H617" t="n">
        <v>355.2492980957031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424.7454223632812</v>
      </c>
      <c r="G618" t="n">
        <v>151.8437042236328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152.8341979980469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427.9990234375</v>
      </c>
      <c r="G620" t="n">
        <v>151.7545013427734</v>
      </c>
      <c r="H620" t="n">
        <v>359.8251953125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153.1821746826172</v>
      </c>
      <c r="H621" t="n">
        <v>359.4438171386719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267.8681640625</v>
      </c>
      <c r="F622" t="n">
        <v>425.7865600585938</v>
      </c>
      <c r="G622" t="n">
        <v>153.3874053955078</v>
      </c>
      <c r="H622" t="n">
        <v>363.5906677246094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155.2820129394531</v>
      </c>
      <c r="H624" t="n">
        <v>359.5391845703125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157.7547760009766</v>
      </c>
      <c r="H625" t="n">
        <v>367.6422424316406</v>
      </c>
      <c r="I625" t="n">
        <v>290.5318298339844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158.7215728759766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438.3670959472656</v>
      </c>
      <c r="G627" t="n">
        <v>157.6711120605469</v>
      </c>
      <c r="H627" t="n">
        <v>360.1111450195312</v>
      </c>
      <c r="I627" t="n">
        <v>298.8198547363281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423.4006042480469</v>
      </c>
      <c r="G628" t="n">
        <v>153.8411102294922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426.177001953125</v>
      </c>
      <c r="G629" t="n">
        <v>156.35107421875</v>
      </c>
      <c r="H629" t="n">
        <v>356.0595703125</v>
      </c>
      <c r="I629" t="n">
        <v>289.0003356933594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154.1479034423828</v>
      </c>
      <c r="H630" t="n">
        <v>364.5917053222656</v>
      </c>
      <c r="I630" t="n">
        <v>283.0094909667969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156.9088287353516</v>
      </c>
      <c r="H631" t="n">
        <v>374.2677917480469</v>
      </c>
      <c r="I631" t="n">
        <v>287.8742065429688</v>
      </c>
      <c r="J631" t="n">
        <v>315.5155944824219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164.4014892578125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444.3537902832031</v>
      </c>
      <c r="G634" t="n">
        <v>167.6923065185547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170.0720977783203</v>
      </c>
      <c r="H635" t="n">
        <v>387.9476623535156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453.0734252929688</v>
      </c>
      <c r="G636" t="n">
        <v>168.8822174072266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167.0787506103516</v>
      </c>
      <c r="H637" t="n">
        <v>403.6771850585938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164.8105010986328</v>
      </c>
      <c r="H638" t="n">
        <v>400.1023559570312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439.7119445800781</v>
      </c>
      <c r="G639" t="n">
        <v>158.5821380615234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155.2541351318359</v>
      </c>
      <c r="H640" t="n">
        <v>395.6217651367188</v>
      </c>
      <c r="I640" t="n">
        <v>275.7574462890625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160.0973968505859</v>
      </c>
      <c r="H641" t="n">
        <v>399.9935302734375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454.157958984375</v>
      </c>
      <c r="G642" t="n">
        <v>158.2474670410156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306.8684387207031</v>
      </c>
      <c r="F643" t="n">
        <v>459.6673583984375</v>
      </c>
      <c r="G643" t="n">
        <v>157.1877288818359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454.5917663574219</v>
      </c>
      <c r="G644" t="n">
        <v>157.2528076171875</v>
      </c>
      <c r="H644" t="n">
        <v>385.1487426757812</v>
      </c>
      <c r="I644" t="n">
        <v>307.46826171875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152.5675506591797</v>
      </c>
      <c r="H645" t="n">
        <v>380.6808776855469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382.4584045410156</v>
      </c>
      <c r="I647" t="n">
        <v>296.9280090332031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459.7098999023438</v>
      </c>
      <c r="G649" t="n">
        <v>160.106689453125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161.6498565673828</v>
      </c>
      <c r="H650" t="n">
        <v>392.9314880371094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161.5568695068359</v>
      </c>
      <c r="H651" t="n">
        <v>387.5508117675781</v>
      </c>
      <c r="I651" t="n">
        <v>292.1983947753906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472.1972961425781</v>
      </c>
      <c r="G652" t="n">
        <v>160.943359375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471.5400390625</v>
      </c>
      <c r="G653" t="n">
        <v>161.2501220703125</v>
      </c>
      <c r="H653" t="n">
        <v>398.6003723144531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161.0549011230469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161.5196990966797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462.2950744628906</v>
      </c>
      <c r="G656" t="n">
        <v>164.3921966552734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164.5130462646484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166.1491546630859</v>
      </c>
      <c r="H658" t="n">
        <v>393.9403076171875</v>
      </c>
      <c r="I658" t="n">
        <v>296.1476440429688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163.732177734375</v>
      </c>
      <c r="H659" t="n">
        <v>390.4813232421875</v>
      </c>
      <c r="I659" t="n">
        <v>292.5162353515625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164.5688171386719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168.575439453125</v>
      </c>
      <c r="H661" t="n">
        <v>387.4547424316406</v>
      </c>
      <c r="I661" t="n">
        <v>282.7111206054688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164.2062835693359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162.9977874755859</v>
      </c>
      <c r="H663" t="n">
        <v>374.5796203613281</v>
      </c>
      <c r="I663" t="n">
        <v>271.36279296875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430.3537292480469</v>
      </c>
      <c r="G664" t="n">
        <v>163.1930084228516</v>
      </c>
      <c r="H664" t="n">
        <v>380.7769470214844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161.0641784667969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160.9991149902344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432.2377624511719</v>
      </c>
      <c r="G668" t="n">
        <v>159.7255554199219</v>
      </c>
      <c r="H668" t="n">
        <v>394.9972534179688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158.5077514648438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397.9277954101562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418.8303527832031</v>
      </c>
      <c r="G671" t="n">
        <v>153.4227752685547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430.2222595214844</v>
      </c>
      <c r="G672" t="n">
        <v>155.2913055419922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438.6785888671875</v>
      </c>
      <c r="G673" t="n">
        <v>157.7826538085938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442.7973022460938</v>
      </c>
      <c r="G675" t="n">
        <v>157.8663330078125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443.8926391601562</v>
      </c>
      <c r="G676" t="n">
        <v>159.2979125976562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167.3390655517578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167.4692077636719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445.6014404296875</v>
      </c>
      <c r="G679" t="n">
        <v>166.4559326171875</v>
      </c>
      <c r="H679" t="n">
        <v>422.8613586425781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440.212158203125</v>
      </c>
      <c r="G680" t="n">
        <v>159.2700500488281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156.7787017822266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151.2846832275391</v>
      </c>
      <c r="H682" t="n">
        <v>399.1768798828125</v>
      </c>
      <c r="I682" t="n">
        <v>262.783447265625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152.6791076660156</v>
      </c>
      <c r="H683" t="n">
        <v>404.46142578125</v>
      </c>
      <c r="I683" t="n">
        <v>266.4148559570312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153.1439208984375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427.7248229980469</v>
      </c>
      <c r="G685" t="n">
        <v>152.8185577392578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151.6658325195312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153.8225402832031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156.1093597412109</v>
      </c>
      <c r="H688" t="n">
        <v>409.8901062011719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156.5370025634766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431.3177185058594</v>
      </c>
      <c r="G691" t="n">
        <v>153.7109832763672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408.3527526855469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144.377685546875</v>
      </c>
      <c r="H693" t="n">
        <v>399.465087890625</v>
      </c>
      <c r="I693" t="n">
        <v>245.8515472412109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142.1745300292969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418.2169189453125</v>
      </c>
      <c r="G695" t="n">
        <v>142.4812927246094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404.0645751953125</v>
      </c>
      <c r="G696" t="n">
        <v>136.0112152099609</v>
      </c>
      <c r="H696" t="n">
        <v>383.2751159667969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387.0204162597656</v>
      </c>
      <c r="G697" t="n">
        <v>136.6712341308594</v>
      </c>
      <c r="H697" t="n">
        <v>388.0792846679688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133.3060455322266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396.1339721679688</v>
      </c>
      <c r="G700" t="n">
        <v>132.5809478759766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397.9742431640625</v>
      </c>
      <c r="G701" t="n">
        <v>134.7841339111328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129.1506805419922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395.3026428222656</v>
      </c>
      <c r="I704" t="n">
        <v>244.2627868652344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385.2862243652344</v>
      </c>
      <c r="G706" t="n">
        <v>130.4614410400391</v>
      </c>
      <c r="H706" t="n">
        <v>384.4267272949219</v>
      </c>
      <c r="I706" t="n">
        <v>238.3616638183594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129.6154937744141</v>
      </c>
      <c r="H707" t="n">
        <v>379.496337890625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376.200439453125</v>
      </c>
      <c r="G708" t="n">
        <v>129.0205383300781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369.7040405273438</v>
      </c>
      <c r="G709" t="n">
        <v>126.4176330566406</v>
      </c>
      <c r="H709" t="n">
        <v>368.6687927246094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125.2742080688477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375.5644226074219</v>
      </c>
      <c r="G711" t="n">
        <v>124.6978607177734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368.8862609863281</v>
      </c>
      <c r="G713" t="n">
        <v>121.5093002319336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376.200439453125</v>
      </c>
      <c r="G714" t="n">
        <v>123.2755584716797</v>
      </c>
      <c r="H714" t="n">
        <v>353.2975463867188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126.7987594604492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373.8835144042969</v>
      </c>
      <c r="G716" t="n">
        <v>127.3193664550781</v>
      </c>
      <c r="H716" t="n">
        <v>349.6239013671875</v>
      </c>
      <c r="I716" t="n">
        <v>236.4872894287109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129.2157592773438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128.0537567138672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351.557373046875</v>
      </c>
      <c r="I719" t="n">
        <v>238.7661285400391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127.9607696533203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130.0152435302734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129.6248016357422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379.0170288085938</v>
      </c>
      <c r="G724" t="n">
        <v>131.9673919677734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376.1549377441406</v>
      </c>
      <c r="G725" t="n">
        <v>132.3113403320312</v>
      </c>
      <c r="H725" t="n">
        <v>357.5512084960938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376.200439453125</v>
      </c>
      <c r="G726" t="n">
        <v>133.4361724853516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133.11083984375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131.5211791992188</v>
      </c>
      <c r="H728" t="n">
        <v>343.7750854492188</v>
      </c>
      <c r="I728" t="n">
        <v>236.3012542724609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372.7932434082031</v>
      </c>
      <c r="G729" t="n">
        <v>134.0869293212891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133.0829467773438</v>
      </c>
      <c r="H730" t="n">
        <v>341.1648559570312</v>
      </c>
      <c r="I730" t="n">
        <v>234.2084503173828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127.0869674682617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127.430908203125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128.0816345214844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349.3516845703125</v>
      </c>
      <c r="G736" t="n">
        <v>128.5371551513672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128.1467132568359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343.3549194335938</v>
      </c>
      <c r="G739" t="n">
        <v>125.1347885131836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126.8080749511719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127.3937149047852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357.0292053222656</v>
      </c>
      <c r="G742" t="n">
        <v>128.2489624023438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357.6651916503906</v>
      </c>
      <c r="G743" t="n">
        <v>128.4162902832031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344.1272888183594</v>
      </c>
      <c r="G744" t="n">
        <v>123.5265502929688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345.0812683105469</v>
      </c>
      <c r="G745" t="n">
        <v>124.8744659423828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345.5810546875</v>
      </c>
      <c r="G746" t="n">
        <v>125.1254730224609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338.1760864257812</v>
      </c>
      <c r="G747" t="n">
        <v>122.894401550293</v>
      </c>
      <c r="H747" t="n">
        <v>309.697265625</v>
      </c>
      <c r="I747" t="n">
        <v>244.7933807373047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334.8142700195312</v>
      </c>
      <c r="G748" t="n">
        <v>121.1095657348633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113.4030914306641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335.4957580566406</v>
      </c>
      <c r="G750" t="n">
        <v>117.7164840698242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340.356689453125</v>
      </c>
      <c r="G751" t="n">
        <v>118.0139694213867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118.1534042358398</v>
      </c>
      <c r="H752" t="n">
        <v>314.6759948730469</v>
      </c>
      <c r="I752" t="n">
        <v>244.7933807373047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352.2136535644531</v>
      </c>
      <c r="G753" t="n">
        <v>119.0551376342773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351.6685485839844</v>
      </c>
      <c r="G754" t="n">
        <v>121.3140869140625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121.8532409667969</v>
      </c>
      <c r="H755" t="n">
        <v>313.515869140625</v>
      </c>
      <c r="I755" t="n">
        <v>247.2303771972656</v>
      </c>
      <c r="J755" t="n">
        <v>289.3964538574219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121.3326644897461</v>
      </c>
      <c r="H756" t="n">
        <v>311.6790466308594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312.8875427246094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348.0341796875</v>
      </c>
      <c r="G758" t="n">
        <v>119.2317504882812</v>
      </c>
      <c r="H758" t="n">
        <v>312.8875427246094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341.4015502929688</v>
      </c>
      <c r="G759" t="n">
        <v>115.4296417236328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336.7677612304688</v>
      </c>
      <c r="G760" t="n">
        <v>113.9515686035156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344.7632751464844</v>
      </c>
      <c r="G761" t="n">
        <v>114.9369506835938</v>
      </c>
      <c r="H761" t="n">
        <v>310.5673522949219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118.172004699707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365.0181884765625</v>
      </c>
      <c r="G763" t="n">
        <v>119.445556640625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303.2469482421875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347.1776123046875</v>
      </c>
      <c r="G766" t="n">
        <v>115.6992340087891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117.5305633544922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349.9896850585938</v>
      </c>
      <c r="G768" t="n">
        <v>117.1494216918945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114.5093383789062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332.2413024902344</v>
      </c>
      <c r="G772" t="n">
        <v>111.943603515625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108.9967498779297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332.0108032226562</v>
      </c>
      <c r="G775" t="n">
        <v>110.1122741699219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332.9328002929688</v>
      </c>
      <c r="G776" t="n">
        <v>110.6235656738281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111.4323272705078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111.757698059082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340.5392150878906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106.49609375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109.7311325073242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113.6447906494141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352.7556762695312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113.03125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116.0338973999023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351.0038452148438</v>
      </c>
      <c r="G791" t="n">
        <v>116.470817565918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348.7910766601562</v>
      </c>
      <c r="G792" t="n">
        <v>116.8240661621094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364.9721374511719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120.1148834228516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122.2529754638672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124.2609481811523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121.8067626953125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120.0033264160156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121.1839370727539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367.1387939453125</v>
      </c>
      <c r="G802" t="n">
        <v>118.7111740112305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122.0019989013672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366.4933776855469</v>
      </c>
      <c r="G804" t="n">
        <v>122.0670700073242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366.0784912109375</v>
      </c>
      <c r="G805" t="n">
        <v>121.8346633911133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348.053466796875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345.3797607421875</v>
      </c>
      <c r="G809" t="n">
        <v>122.3552398681641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122.5504531860352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368.10693359375</v>
      </c>
      <c r="G812" t="n">
        <v>124.4096755981445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124.8466033935547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369.2593688964844</v>
      </c>
      <c r="G814" t="n">
        <v>128.9182891845703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367.8302917480469</v>
      </c>
      <c r="G816" t="n">
        <v>127.9607696533203</v>
      </c>
      <c r="H816" t="n">
        <v>354.4457702636719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128.648681640625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125.1719436645508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126.882453918457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358.7486267089844</v>
      </c>
      <c r="G820" t="n">
        <v>126.222412109375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128.1560211181641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132.9156188964844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355.5216674804688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133.9381713867188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134.3193359375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355.3833312988281</v>
      </c>
      <c r="G826" t="n">
        <v>131.0656890869141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339.5878601074219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364.3266906738281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371.6565856933594</v>
      </c>
      <c r="G830" t="n">
        <v>133.3711090087891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373.2239990234375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373.7311401367188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367.1387939453125</v>
      </c>
      <c r="G840" t="n">
        <v>134.0497283935547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367.1387939453125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368.5217895507812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362.0678405761719</v>
      </c>
      <c r="G851" t="n">
        <v>132.9249114990234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130.4614410400391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130.9076538085938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128.9089813232422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358.7025756835938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130.0709991455078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362.0217590332031</v>
      </c>
      <c r="G859" t="n">
        <v>132.7854461669922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136.6154479980469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137.4985961914062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137.4613952636719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357.2273559570312</v>
      </c>
      <c r="G870" t="n">
        <v>139.6738739013672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351.234375</v>
      </c>
      <c r="G872" t="n">
        <v>140.0457000732422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139.534423828125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141.3378601074219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358.7486267089844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355.4755859375</v>
      </c>
      <c r="G881" t="n">
        <v>140.5755920410156</v>
      </c>
      <c r="H881" t="n">
        <v>330.18603515625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136.6154479980469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348.8372497558594</v>
      </c>
      <c r="G883" t="n">
        <v>137.1732330322266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137.5264892578125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138.5490264892578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135.3697662353516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131.1028594970703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131.6978302001953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129.7509002685547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379.0625915527344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139.7514343261719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369.7697143554688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142.1732482910156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371.1447143554688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159.9045257568359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1548.5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-5.889146892930741</v>
      </c>
      <c r="C2" t="n">
        <v>-4.555314533622557</v>
      </c>
      <c r="D2" t="n">
        <v>-0.821250521274608</v>
      </c>
      <c r="E2" t="n">
        <v>-2.736512900703669</v>
      </c>
      <c r="F2" t="n">
        <v>-2.161048369275154</v>
      </c>
      <c r="G2" t="n">
        <v>-2.182189165528381</v>
      </c>
      <c r="H2" t="n">
        <v>-2.087832973362136</v>
      </c>
      <c r="I2" t="n">
        <v>-2.527524394370206</v>
      </c>
      <c r="J2" t="n">
        <v>-4.168867582591251</v>
      </c>
      <c r="K2" t="n">
        <v>0.6270034306255612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-0.3333769648847462</v>
      </c>
      <c r="G12" t="n">
        <v>10.75505517658513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4.042153999658238</v>
      </c>
      <c r="G13" t="n">
        <v>9.639865676547664</v>
      </c>
      <c r="H13" t="n">
        <v>4.990598805682067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2.423838020423963</v>
      </c>
      <c r="G14" t="n">
        <v>-4.150753985220012</v>
      </c>
      <c r="H14" t="n">
        <v>-2.00448276941364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-3.980102317427237</v>
      </c>
      <c r="G15" t="n">
        <v>-0.9118161825397042</v>
      </c>
      <c r="H15" t="n">
        <v>-0.194082717154298</v>
      </c>
      <c r="I15" t="n">
        <v>-1.314442813283967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-1.346581119571899</v>
      </c>
      <c r="G16" t="n">
        <v>3.514823582459692</v>
      </c>
      <c r="H16" t="n">
        <v>0.2994866372205029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2.693102656357649</v>
      </c>
      <c r="F17" t="n">
        <v>3.114451315946587</v>
      </c>
      <c r="G17" t="n">
        <v>2.981271326623602</v>
      </c>
      <c r="H17" t="n">
        <v>-5.82427966437109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-3.239575329307309</v>
      </c>
      <c r="G18" t="n">
        <v>7.956156769235623</v>
      </c>
      <c r="H18" t="n">
        <v>-0.8529202625453536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7.811017844319834</v>
      </c>
      <c r="G19" t="n">
        <v>12.52093445309652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-9.115283304125821</v>
      </c>
      <c r="F20" t="n">
        <v>-6.706233870382505</v>
      </c>
      <c r="G20" t="n">
        <v>-11.67405937467425</v>
      </c>
      <c r="H20" t="n">
        <v>-3.87345287236488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-8.955696665354173</v>
      </c>
      <c r="F21" t="n">
        <v>4.579652159391312</v>
      </c>
      <c r="G21" t="n">
        <v>-5.806032709968867</v>
      </c>
      <c r="H21" t="n">
        <v>-2.046718085329524</v>
      </c>
      <c r="I21" t="n">
        <v>9.763845741541676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0.1198091861352335</v>
      </c>
      <c r="F22" t="n">
        <v>-7.744959971529286</v>
      </c>
      <c r="G22" t="n">
        <v>-1.601386639399283</v>
      </c>
      <c r="H22" t="n">
        <v>-8.332178802607537</v>
      </c>
      <c r="I22" t="n">
        <v>-6.797821824786999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-6.001611338393542</v>
      </c>
      <c r="F23" t="n">
        <v>-4.493017921164622</v>
      </c>
      <c r="G23" t="n">
        <v>-2.797639496709858</v>
      </c>
      <c r="H23" t="n">
        <v>-10.90285036147519</v>
      </c>
      <c r="I23" t="n">
        <v>-1.185219603949672</v>
      </c>
      <c r="J23" t="n">
        <v>4.154666409657515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-16.00215095683971</v>
      </c>
      <c r="F24" t="n">
        <v>-11.38881364596042</v>
      </c>
      <c r="G24" t="n">
        <v>-20.8326416262318</v>
      </c>
      <c r="H24" t="n">
        <v>-7.341333855814868</v>
      </c>
      <c r="I24" t="n">
        <v>-10.56788498625717</v>
      </c>
      <c r="J24" t="n">
        <v>-9.083174896361001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-2.819317217850514</v>
      </c>
      <c r="G25" t="n">
        <v>1.796916151116634</v>
      </c>
      <c r="H25" t="n">
        <v>6.487273959388995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5.443828616578905</v>
      </c>
      <c r="F26" t="n">
        <v>1.53248180861103</v>
      </c>
      <c r="G26" t="n">
        <v>-2.587111425735678</v>
      </c>
      <c r="H26" t="n">
        <v>0.8377701775732938</v>
      </c>
      <c r="I26" t="n">
        <v>-0.2635743101054189</v>
      </c>
      <c r="J26" t="n">
        <v>-2.296016106137022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15.16695235262555</v>
      </c>
      <c r="F27" t="n">
        <v>10.36670851732047</v>
      </c>
      <c r="G27" t="n">
        <v>14.26968925451231</v>
      </c>
      <c r="H27" t="n">
        <v>9.951090062278389</v>
      </c>
      <c r="I27" t="n">
        <v>21.88183618205266</v>
      </c>
      <c r="J27" t="n">
        <v>5.21226774839556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-3.169784598976133</v>
      </c>
      <c r="F28" t="n">
        <v>-3.674673654819693</v>
      </c>
      <c r="G28" t="n">
        <v>1.988921595622961</v>
      </c>
      <c r="H28" t="n">
        <v>5.389974971492051</v>
      </c>
      <c r="I28" t="n">
        <v>3.726122222160289</v>
      </c>
      <c r="J28" t="n">
        <v>6.758067558269287</v>
      </c>
      <c r="K28" t="n">
        <v>9.437915851090327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3.367074655224078</v>
      </c>
      <c r="F29" t="n">
        <v>8.122390955821924</v>
      </c>
      <c r="G29" t="n">
        <v>-3.81994681405925</v>
      </c>
      <c r="H29" t="n">
        <v>-1.156385495677581</v>
      </c>
      <c r="I29" t="n">
        <v>-6.540569701697152</v>
      </c>
      <c r="J29" t="n">
        <v>2.700000388922952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0.275214143546143</v>
      </c>
      <c r="E30" t="n">
        <v>0.8217241176386336</v>
      </c>
      <c r="F30" t="n">
        <v>4.653295302601812</v>
      </c>
      <c r="G30" t="n">
        <v>0.6557276446313987</v>
      </c>
      <c r="H30" t="n">
        <v>8.159630250309569</v>
      </c>
      <c r="I30" t="n">
        <v>5.521363731118156</v>
      </c>
      <c r="J30" t="n">
        <v>9.0104838744818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-0.2401192356848436</v>
      </c>
      <c r="F31" t="n">
        <v>-0.5953839380684722</v>
      </c>
      <c r="G31" t="n">
        <v>1.32890392902183</v>
      </c>
      <c r="H31" t="n">
        <v>0.05958919606954272</v>
      </c>
      <c r="I31" t="n">
        <v>1.303849334046947</v>
      </c>
      <c r="J31" t="n">
        <v>-2.103580149115325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20.20503781672993</v>
      </c>
      <c r="F32" t="n">
        <v>8.760453248052569</v>
      </c>
      <c r="G32" t="n">
        <v>12.6573670134186</v>
      </c>
      <c r="H32" t="n">
        <v>6.73286545804257</v>
      </c>
      <c r="I32" t="n">
        <v>6.431192516165929</v>
      </c>
      <c r="J32" t="n">
        <v>10.90593218410176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8.018615338918899</v>
      </c>
      <c r="G33" t="n">
        <v>13.1690382576795</v>
      </c>
      <c r="H33" t="n">
        <v>2.040819930830939</v>
      </c>
      <c r="I33" t="n">
        <v>23.01876459848953</v>
      </c>
      <c r="J33" t="n">
        <v>9.317019008475235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8.317784650287452</v>
      </c>
      <c r="F34" t="n">
        <v>9.893317352721365</v>
      </c>
      <c r="G34" t="n">
        <v>16.19686988494378</v>
      </c>
      <c r="H34" t="n">
        <v>19.0776933984657</v>
      </c>
      <c r="I34" t="n">
        <v>5.180832521432932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24.75304028555352</v>
      </c>
      <c r="F35" t="n">
        <v>13.87197022668054</v>
      </c>
      <c r="G35" t="n">
        <v>30.94142302171306</v>
      </c>
      <c r="H35" t="n">
        <v>11.88433537296785</v>
      </c>
      <c r="I35" t="n">
        <v>7.862092913819629</v>
      </c>
      <c r="J35" t="n">
        <v>5.369456241976689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0.7645748271872366</v>
      </c>
      <c r="F36" t="n">
        <v>6.453236948483698</v>
      </c>
      <c r="G36" t="n">
        <v>-1.374390349941113</v>
      </c>
      <c r="H36" t="n">
        <v>-3.970675118243883</v>
      </c>
      <c r="I36" t="n">
        <v>-2.971083614164893</v>
      </c>
      <c r="J36" t="n">
        <v>1.201489408287437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1.776532742215031</v>
      </c>
      <c r="F37" t="n">
        <v>28.31993297055371</v>
      </c>
      <c r="G37" t="n">
        <v>2.076321227704447</v>
      </c>
      <c r="H37" t="n">
        <v>11.46163033066807</v>
      </c>
      <c r="I37" t="n">
        <v>10.16367306935308</v>
      </c>
      <c r="J37" t="n">
        <v>8.907503499184521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-8.781947482643471</v>
      </c>
      <c r="F38" t="n">
        <v>2.107155444612796</v>
      </c>
      <c r="G38" t="n">
        <v>-4.96000194782793</v>
      </c>
      <c r="H38" t="n">
        <v>2.304802992762478</v>
      </c>
      <c r="I38" t="n">
        <v>-1.36051891545067</v>
      </c>
      <c r="J38" t="n">
        <v>-6.285888903299186</v>
      </c>
      <c r="K38" t="n">
        <v>-5.246537031303699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3.509721196667748</v>
      </c>
      <c r="F39" t="n">
        <v>-0.7575652029104152</v>
      </c>
      <c r="G39" t="n">
        <v>5.905732714271861</v>
      </c>
      <c r="H39" t="n">
        <v>15.43751066165697</v>
      </c>
      <c r="I39" t="n">
        <v>10.4491924192101</v>
      </c>
      <c r="J39" t="n">
        <v>4.271998297251067</v>
      </c>
      <c r="K39" t="n">
        <v>8.299902823900585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0.3301169599095877</v>
      </c>
      <c r="F40" t="n">
        <v>-4.248711315026421</v>
      </c>
      <c r="G40" t="n">
        <v>1.444459686249511</v>
      </c>
      <c r="H40" t="n">
        <v>8.800680264209614</v>
      </c>
      <c r="I40" t="n">
        <v>3.486116267664063</v>
      </c>
      <c r="J40" t="n">
        <v>9.108407630159721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1.64990233627913</v>
      </c>
      <c r="F41" t="n">
        <v>3.496345097809894</v>
      </c>
      <c r="G41" t="n">
        <v>10.56510502570005</v>
      </c>
      <c r="H41" t="n">
        <v>1.07557666630782</v>
      </c>
      <c r="I41" t="n">
        <v>-2.547981949607647</v>
      </c>
      <c r="J41" t="n">
        <v>-1.43307906529262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3.862896042271458</v>
      </c>
      <c r="F42" t="n">
        <v>9.103695391508904</v>
      </c>
      <c r="G42" t="n">
        <v>4.49294689066615</v>
      </c>
      <c r="H42" t="n">
        <v>-1.770403989851488</v>
      </c>
      <c r="I42" t="n">
        <v>5.23005078814458</v>
      </c>
      <c r="J42" t="n">
        <v>5.117418429200127</v>
      </c>
      <c r="K42" t="n">
        <v>3.837320273090516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8.492213110683</v>
      </c>
      <c r="F43" t="n">
        <v>-0.8124307762186422</v>
      </c>
      <c r="G43" t="n">
        <v>2.432600934142459</v>
      </c>
      <c r="H43" t="n">
        <v>2.697938898012064</v>
      </c>
      <c r="I43" t="n">
        <v>-0.6576664066913263</v>
      </c>
      <c r="J43" t="n">
        <v>1.552291567610031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-7.545530800150912</v>
      </c>
      <c r="F44" t="n">
        <v>-1.857588557538792</v>
      </c>
      <c r="G44" t="n">
        <v>-6.972468378828212</v>
      </c>
      <c r="H44" t="n">
        <v>2.223255516794342</v>
      </c>
      <c r="I44" t="n">
        <v>7.720621938360717</v>
      </c>
      <c r="J44" t="n">
        <v>5.005969035688418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-42.91129925242932</v>
      </c>
      <c r="E45" t="n">
        <v>3.857797942849817</v>
      </c>
      <c r="F45" t="n">
        <v>-0.0888688032064433</v>
      </c>
      <c r="G45" t="n">
        <v>6.862731022213109</v>
      </c>
      <c r="H45" t="n">
        <v>2.823677191560781</v>
      </c>
      <c r="I45" t="n">
        <v>-1.260671016474091</v>
      </c>
      <c r="J45" t="n">
        <v>1.380457983482697</v>
      </c>
      <c r="K45" t="n">
        <v>-7.590679750087537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1.65439135273775</v>
      </c>
      <c r="E46" t="n">
        <v>-3.121789392996199</v>
      </c>
      <c r="F46" t="n">
        <v>-0.9681016262192199</v>
      </c>
      <c r="G46" t="n">
        <v>-0.1956939708336325</v>
      </c>
      <c r="H46" t="n">
        <v>-3.33913540089138</v>
      </c>
      <c r="I46" t="n">
        <v>4.004280906222002</v>
      </c>
      <c r="J46" t="n">
        <v>-4.598218550380806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12.34973724826536</v>
      </c>
      <c r="F47" t="n">
        <v>-1.634371208833774</v>
      </c>
      <c r="G47" t="n">
        <v>12.30770066489939</v>
      </c>
      <c r="H47" t="n">
        <v>-0.519951602754154</v>
      </c>
      <c r="I47" t="n">
        <v>10.52217412055396</v>
      </c>
      <c r="J47" t="n">
        <v>0.5292853497479211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-0.3772873424061296</v>
      </c>
      <c r="F48" t="n">
        <v>15.87749322808925</v>
      </c>
      <c r="G48" t="n">
        <v>1.941761349772531</v>
      </c>
      <c r="H48" t="n">
        <v>8.424699419844405</v>
      </c>
      <c r="I48" t="n">
        <v>5.717669658008395</v>
      </c>
      <c r="J48" t="n">
        <v>7.516502538594616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-7.256981643105198</v>
      </c>
      <c r="F49" t="n">
        <v>-9.603939735109757</v>
      </c>
      <c r="G49" t="n">
        <v>-6.363651330202469</v>
      </c>
      <c r="H49" t="n">
        <v>-2.652439292689757</v>
      </c>
      <c r="I49" t="n">
        <v>-8.513698823014925</v>
      </c>
      <c r="J49" t="n">
        <v>-7.578384140883976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1.250953611981909</v>
      </c>
      <c r="F50" t="n">
        <v>12.68561934917252</v>
      </c>
      <c r="G50" t="n">
        <v>1.367978701876194</v>
      </c>
      <c r="H50" t="n">
        <v>9.281322629573241</v>
      </c>
      <c r="I50" t="n">
        <v>5.778912559430882</v>
      </c>
      <c r="J50" t="n">
        <v>8.368730767596077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30.69886251880689</v>
      </c>
      <c r="E51" t="n">
        <v>7.101179428047</v>
      </c>
      <c r="F51" t="n">
        <v>13.82006159548688</v>
      </c>
      <c r="G51" t="n">
        <v>-1.75085439610787</v>
      </c>
      <c r="H51" t="n">
        <v>7.032905073219675</v>
      </c>
      <c r="I51" t="n">
        <v>-11.48136647066598</v>
      </c>
      <c r="J51" t="n">
        <v>0.9674148499263735</v>
      </c>
      <c r="K51" t="n">
        <v>-3.320959299636128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-0.208546012267441</v>
      </c>
      <c r="E52" t="n">
        <v>-5.456794739732818</v>
      </c>
      <c r="F52" t="n">
        <v>-3.784356765047625</v>
      </c>
      <c r="G52" t="n">
        <v>-3.987071055952807</v>
      </c>
      <c r="H52" t="n">
        <v>-8.397456838863793</v>
      </c>
      <c r="I52" t="n">
        <v>0.1983558455432632</v>
      </c>
      <c r="J52" t="n">
        <v>-9.016761135420637</v>
      </c>
      <c r="K52" t="n">
        <v>-1.405405239390534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-2.164448529144036</v>
      </c>
      <c r="E53" t="n">
        <v>-10.03858938701864</v>
      </c>
      <c r="F53" t="n">
        <v>5.496294333960661</v>
      </c>
      <c r="G53" t="n">
        <v>-7.936501687135045</v>
      </c>
      <c r="H53" t="n">
        <v>-0.1280366465986948</v>
      </c>
      <c r="I53" t="n">
        <v>-5.733891024798965</v>
      </c>
      <c r="J53" t="n">
        <v>2.261254683769054</v>
      </c>
      <c r="K53" t="n">
        <v>-5.648241217679606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14.00826162894047</v>
      </c>
      <c r="E54" t="n">
        <v>0.9043896362679327</v>
      </c>
      <c r="F54" t="n">
        <v>-0.1092468111092537</v>
      </c>
      <c r="G54" t="n">
        <v>5.92687118362083</v>
      </c>
      <c r="H54" t="n">
        <v>15.70368300424034</v>
      </c>
      <c r="I54" t="n">
        <v>-2.104915437193866</v>
      </c>
      <c r="J54" t="n">
        <v>5.050733310425337</v>
      </c>
      <c r="K54" t="n">
        <v>5.901886326145522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35.33523406391175</v>
      </c>
      <c r="E55" t="n">
        <v>2.730142520679024</v>
      </c>
      <c r="F55" t="n">
        <v>7.96224688226761</v>
      </c>
      <c r="G55" t="n">
        <v>3.434772328667757</v>
      </c>
      <c r="H55" t="n">
        <v>1.123609341999288</v>
      </c>
      <c r="I55" t="n">
        <v>2.023018873583959</v>
      </c>
      <c r="J55" t="n">
        <v>3.657675771641244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-10.7116430296871</v>
      </c>
      <c r="F56" t="n">
        <v>9.37005568888547</v>
      </c>
      <c r="G56" t="n">
        <v>-5.016046651022421</v>
      </c>
      <c r="H56" t="n">
        <v>-3.278009953093108</v>
      </c>
      <c r="I56" t="n">
        <v>-5.943188993779291</v>
      </c>
      <c r="J56" t="n">
        <v>-0.2037299247251489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3.828615706800109</v>
      </c>
      <c r="C2" t="n">
        <v>-11.54000514720835</v>
      </c>
      <c r="D2" t="n">
        <v>-11.68067987600239</v>
      </c>
      <c r="E2" t="n">
        <v>2.454295011242902</v>
      </c>
      <c r="F2" t="n">
        <v>-6.476894937968791</v>
      </c>
      <c r="G2" t="n">
        <v>-1.627762747115413</v>
      </c>
      <c r="H2" t="n">
        <v>-4.66844081912895</v>
      </c>
      <c r="I2" t="n">
        <v>0.6385696206790969</v>
      </c>
      <c r="J2" t="n">
        <v>-4.855045228481059</v>
      </c>
      <c r="K2" t="n">
        <v>1.70801261063005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5.093180322489443</v>
      </c>
      <c r="G5" t="n">
        <v>14.53444451273385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2.322612354094633</v>
      </c>
      <c r="G6" t="n">
        <v>4.130766215097781</v>
      </c>
      <c r="H6" t="n">
        <v>2.686396242814482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-1.569556600094224</v>
      </c>
      <c r="G7" t="n">
        <v>15.08221457326553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5.187216903533964</v>
      </c>
      <c r="G8" t="n">
        <v>-6.385161941035033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-21.92467967446996</v>
      </c>
      <c r="G9" t="n">
        <v>-24.27976662425007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8.898786117933199</v>
      </c>
      <c r="G10" t="n">
        <v>13.31361362167476</v>
      </c>
      <c r="H10" t="n">
        <v>18.06481264784625</v>
      </c>
      <c r="I10" t="n">
        <v>9.376960861164818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0.9130293219557606</v>
      </c>
      <c r="F11" t="n">
        <v>8.995617909447384</v>
      </c>
      <c r="G11" t="n">
        <v>-1.263778053445597</v>
      </c>
      <c r="H11" t="n">
        <v>12.67125027801106</v>
      </c>
      <c r="I11" t="n">
        <v>2.294354653474695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16.78206944151239</v>
      </c>
      <c r="G12" t="n">
        <v>29.18752170061583</v>
      </c>
      <c r="H12" t="n">
        <v>8.975990292643953</v>
      </c>
      <c r="I12" t="n">
        <v>32.6374725232635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33.2131169817162</v>
      </c>
      <c r="G13" t="n">
        <v>50.05870228524905</v>
      </c>
      <c r="H13" t="n">
        <v>27.93918373341644</v>
      </c>
      <c r="I13" t="n">
        <v>10.07954559398376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30.03124245512165</v>
      </c>
      <c r="G14" t="n">
        <v>2.742681892452037</v>
      </c>
      <c r="H14" t="n">
        <v>31.6340875589945</v>
      </c>
      <c r="I14" t="n">
        <v>20.01947738812544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5.925058429705854</v>
      </c>
      <c r="F15" t="n">
        <v>8.120762931885439</v>
      </c>
      <c r="G15" t="n">
        <v>17.20156027690347</v>
      </c>
      <c r="H15" t="n">
        <v>8.023985527187172</v>
      </c>
      <c r="I15" t="n">
        <v>6.123778769568466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4.17549869194298</v>
      </c>
      <c r="F16" t="n">
        <v>-2.741437113342715</v>
      </c>
      <c r="G16" t="n">
        <v>1.8300523170661</v>
      </c>
      <c r="H16" t="n">
        <v>7.945506026182025</v>
      </c>
      <c r="I16" t="n">
        <v>5.663108062544397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8.431766412570019</v>
      </c>
      <c r="F17" t="n">
        <v>12.88014751553927</v>
      </c>
      <c r="G17" t="n">
        <v>14.26440119882133</v>
      </c>
      <c r="H17" t="n">
        <v>4.259320510707099</v>
      </c>
      <c r="I17" t="n">
        <v>21.52012748666865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39.58640948812069</v>
      </c>
      <c r="E18" t="n">
        <v>0.5714245405944229</v>
      </c>
      <c r="F18" t="n">
        <v>15.94093952404143</v>
      </c>
      <c r="G18" t="n">
        <v>-6.744589287273916</v>
      </c>
      <c r="H18" t="n">
        <v>13.86449632672515</v>
      </c>
      <c r="I18" t="n">
        <v>-14.3376728792972</v>
      </c>
      <c r="J18" t="n">
        <v>1.125057356101444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11.30799798969531</v>
      </c>
      <c r="E19" t="n">
        <v>-14.17839380827445</v>
      </c>
      <c r="F19" t="n">
        <v>1.393048366844218</v>
      </c>
      <c r="G19" t="n">
        <v>-6.368207761525568</v>
      </c>
      <c r="H19" t="n">
        <v>5.851813301475151</v>
      </c>
      <c r="I19" t="n">
        <v>-7.535066387228717</v>
      </c>
      <c r="J19" t="n">
        <v>-2.260165727169228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-7.926288797191017</v>
      </c>
      <c r="F2" t="n">
        <v>53.48996479675601</v>
      </c>
      <c r="G2" t="n">
        <v>13.69544815536756</v>
      </c>
      <c r="H2" t="n">
        <v>40.6866155426189</v>
      </c>
      <c r="I2" t="n">
        <v>11.89958157490483</v>
      </c>
      <c r="J2" t="n">
        <v>7.877247971399748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-7.342738458398379</v>
      </c>
      <c r="F3" t="n">
        <v>56.30639079982522</v>
      </c>
      <c r="G3" t="n">
        <v>12.66918509482176</v>
      </c>
      <c r="H3" t="n">
        <v>34.4872751481859</v>
      </c>
      <c r="I3" t="n">
        <v>8.891363280450349</v>
      </c>
      <c r="J3" t="n">
        <v>5.513309744341854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-9.240035276958681</v>
      </c>
      <c r="F4" t="n">
        <v>56.89745797857451</v>
      </c>
      <c r="G4" t="n">
        <v>10.2783251098777</v>
      </c>
      <c r="H4" t="n">
        <v>33.45739821162812</v>
      </c>
      <c r="I4" t="n">
        <v>7.911561662685918</v>
      </c>
      <c r="J4" t="n">
        <v>7.874610663675874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-8.150341856843102</v>
      </c>
      <c r="F5" t="n">
        <v>53.5236344607067</v>
      </c>
      <c r="G5" t="n">
        <v>14.31457024293725</v>
      </c>
      <c r="H5" t="n">
        <v>33.05644705834014</v>
      </c>
      <c r="I5" t="n">
        <v>5.752563838690805</v>
      </c>
      <c r="J5" t="n">
        <v>9.366259068728034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51.6282569555812</v>
      </c>
      <c r="G6" t="n">
        <v>10.46881692474202</v>
      </c>
      <c r="H6" t="n">
        <v>32.52073803387751</v>
      </c>
      <c r="I6" t="n">
        <v>1.094396495087757</v>
      </c>
      <c r="J6" t="n">
        <v>10.56870272978383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-9.177282298089938</v>
      </c>
      <c r="F7" t="n">
        <v>48.92075526016795</v>
      </c>
      <c r="G7" t="n">
        <v>10.29953317561139</v>
      </c>
      <c r="H7" t="n">
        <v>33.48989432605754</v>
      </c>
      <c r="I7" t="n">
        <v>0.813269929138416</v>
      </c>
      <c r="J7" t="n">
        <v>11.47959216484851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-7.994441649983496</v>
      </c>
      <c r="F8" t="n">
        <v>49.99286509240506</v>
      </c>
      <c r="G8" t="n">
        <v>11.254905805525</v>
      </c>
      <c r="H8" t="n">
        <v>31.56915975017225</v>
      </c>
      <c r="I8" t="n">
        <v>-0.3765266667904776</v>
      </c>
      <c r="J8" t="n">
        <v>12.42175645555978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-7.560479296598899</v>
      </c>
      <c r="F9" t="n">
        <v>48.7859985006944</v>
      </c>
      <c r="G9" t="n">
        <v>9.866179207597803</v>
      </c>
      <c r="H9" t="n">
        <v>31.41693466514273</v>
      </c>
      <c r="I9" t="n">
        <v>-2.627729684465796</v>
      </c>
      <c r="J9" t="n">
        <v>13.24432710092183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46.44169145163512</v>
      </c>
      <c r="G10" t="n">
        <v>8.780762517504037</v>
      </c>
      <c r="H10" t="n">
        <v>31.70596226598361</v>
      </c>
      <c r="I10" t="n">
        <v>-1.106140038871917</v>
      </c>
      <c r="J10" t="n">
        <v>12.06910699257473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-9.498930127451533</v>
      </c>
      <c r="F11" t="n">
        <v>51.23638442101668</v>
      </c>
      <c r="G11" t="n">
        <v>8.315135345455872</v>
      </c>
      <c r="H11" t="n">
        <v>30.73547589454162</v>
      </c>
      <c r="I11" t="n">
        <v>2.360939968460252</v>
      </c>
      <c r="J11" t="n">
        <v>12.9201137748687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-10.82303246725016</v>
      </c>
      <c r="F12" t="n">
        <v>54.27936340091068</v>
      </c>
      <c r="G12" t="n">
        <v>7.467541167029279</v>
      </c>
      <c r="H12" t="n">
        <v>29.53913565330695</v>
      </c>
      <c r="I12" t="n">
        <v>-0.6998683726129773</v>
      </c>
      <c r="J12" t="n">
        <v>14.97372749289396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-9.432282535926573</v>
      </c>
      <c r="F13" t="n">
        <v>59.20669607418785</v>
      </c>
      <c r="G13" t="n">
        <v>8.005978836550076</v>
      </c>
      <c r="H13" t="n">
        <v>29.63703150407604</v>
      </c>
      <c r="I13" t="n">
        <v>1.009515452999254</v>
      </c>
      <c r="J13" t="n">
        <v>16.60458055882612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-8.741051756178875</v>
      </c>
      <c r="F14" t="n">
        <v>54.49843636684157</v>
      </c>
      <c r="G14" t="n">
        <v>6.628392856548571</v>
      </c>
      <c r="H14" t="n">
        <v>29.20687296392192</v>
      </c>
      <c r="I14" t="n">
        <v>-2.915244037280929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-9.016457345698958</v>
      </c>
      <c r="F15" t="n">
        <v>52.44450644314362</v>
      </c>
      <c r="G15" t="n">
        <v>5.457676747295981</v>
      </c>
      <c r="H15" t="n">
        <v>28.99445531161502</v>
      </c>
      <c r="I15" t="n">
        <v>-0.7415920688994437</v>
      </c>
      <c r="J15" t="n">
        <v>8.621888159245028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55.86614336981677</v>
      </c>
      <c r="G16" t="n">
        <v>6.77325596667655</v>
      </c>
      <c r="H16" t="n">
        <v>30.07689491126186</v>
      </c>
      <c r="I16" t="n">
        <v>-1.986995478160569</v>
      </c>
      <c r="J16" t="n">
        <v>8.320547358603703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-7.371757087430552</v>
      </c>
      <c r="F17" t="n">
        <v>60.76511519580705</v>
      </c>
      <c r="G17" t="n">
        <v>8.970666761552248</v>
      </c>
      <c r="H17" t="n">
        <v>33.56549000772691</v>
      </c>
      <c r="I17" t="n">
        <v>-5.00252867146701</v>
      </c>
      <c r="J17" t="n">
        <v>5.202576731274888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55.2363102656086</v>
      </c>
      <c r="G18" t="n">
        <v>7.983686212094554</v>
      </c>
      <c r="H18" t="n">
        <v>32.68314745530707</v>
      </c>
      <c r="I18" t="n">
        <v>-4.686151691845719</v>
      </c>
      <c r="J18" t="n">
        <v>5.201966748966602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52.90594020748718</v>
      </c>
      <c r="G19" t="n">
        <v>4.334086604902265</v>
      </c>
      <c r="H19" t="n">
        <v>32.08448579331154</v>
      </c>
      <c r="I19" t="n">
        <v>-5.428672679531044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-10.43004248967556</v>
      </c>
      <c r="F20" t="n">
        <v>49.80063317097478</v>
      </c>
      <c r="G20" t="n">
        <v>1.541199785290481</v>
      </c>
      <c r="H20" t="n">
        <v>24.91077862341658</v>
      </c>
      <c r="I20" t="n">
        <v>-7.680310004977953</v>
      </c>
      <c r="J20" t="n">
        <v>7.534153504869145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-15.14096258472221</v>
      </c>
      <c r="F21" t="n">
        <v>52.40514383223414</v>
      </c>
      <c r="G21" t="n">
        <v>0.5209416426359859</v>
      </c>
      <c r="H21" t="n">
        <v>25.4373582390099</v>
      </c>
      <c r="I21" t="n">
        <v>-9.177869617084678</v>
      </c>
      <c r="J21" t="n">
        <v>5.998878157068455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49.84499858824942</v>
      </c>
      <c r="G22" t="n">
        <v>4.423510032164923</v>
      </c>
      <c r="H22" t="n">
        <v>26.61843825232035</v>
      </c>
      <c r="I22" t="n">
        <v>-8.809645004493859</v>
      </c>
      <c r="J22" t="n">
        <v>8.316297415269558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-10.34977255165522</v>
      </c>
      <c r="F23" t="n">
        <v>49.1812416385953</v>
      </c>
      <c r="G23" t="n">
        <v>1.900170000149948</v>
      </c>
      <c r="H23" t="n">
        <v>26.00840580002725</v>
      </c>
      <c r="I23" t="n">
        <v>-8.266678453253185</v>
      </c>
      <c r="J23" t="n">
        <v>7.68554032255615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-24.87078883577513</v>
      </c>
      <c r="E24" t="n">
        <v>-8.588337831926074</v>
      </c>
      <c r="F24" t="n">
        <v>52.28166555977258</v>
      </c>
      <c r="G24" t="n">
        <v>1.994065595513961</v>
      </c>
      <c r="H24" t="n">
        <v>26.66082532375384</v>
      </c>
      <c r="I24" t="n">
        <v>-6.671952300249195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52.4610232824442</v>
      </c>
      <c r="G25" t="n">
        <v>2.857097687747867</v>
      </c>
      <c r="H25" t="n">
        <v>29.36281948387416</v>
      </c>
      <c r="I25" t="n">
        <v>-6.354326162365853</v>
      </c>
      <c r="J25" t="n">
        <v>10.41240672416595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-7.514714460897187</v>
      </c>
      <c r="F26" t="n">
        <v>49.78011503036641</v>
      </c>
      <c r="G26" t="n">
        <v>4.164295855461075</v>
      </c>
      <c r="H26" t="n">
        <v>27.679675509518</v>
      </c>
      <c r="I26" t="n">
        <v>-7.399061387096562</v>
      </c>
      <c r="J26" t="n">
        <v>9.007494285773765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51.8210550137385</v>
      </c>
      <c r="G27" t="n">
        <v>5.09818240855755</v>
      </c>
      <c r="H27" t="n">
        <v>30.02932867082668</v>
      </c>
      <c r="I27" t="n">
        <v>-3.599030654674462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-9.072900063874112</v>
      </c>
      <c r="F28" t="n">
        <v>43.15300908372448</v>
      </c>
      <c r="G28" t="n">
        <v>1.437234120774744</v>
      </c>
      <c r="H28" t="n">
        <v>28.58731119048079</v>
      </c>
      <c r="I28" t="n">
        <v>-1.636228105569926</v>
      </c>
      <c r="J28" t="n">
        <v>11.71414375472799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44.40152764461243</v>
      </c>
      <c r="G29" t="n">
        <v>2.820122750690013</v>
      </c>
      <c r="H29" t="n">
        <v>27.07637935913873</v>
      </c>
      <c r="I29" t="n">
        <v>-5.242285808734925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47.49148696136199</v>
      </c>
      <c r="G30" t="n">
        <v>1.432314999027451</v>
      </c>
      <c r="H30" t="n">
        <v>27.64785224364961</v>
      </c>
      <c r="I30" t="n">
        <v>0.7199491169092687</v>
      </c>
      <c r="J30" t="n">
        <v>12.33799749194648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53.3621581661976</v>
      </c>
      <c r="G31" t="n">
        <v>7.217212055727829</v>
      </c>
      <c r="H31" t="n">
        <v>32.64060446364372</v>
      </c>
      <c r="I31" t="n">
        <v>2.359206012869786</v>
      </c>
      <c r="J31" t="n">
        <v>15.2183269405816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-10.03310073760762</v>
      </c>
      <c r="F32" t="n">
        <v>52.04507420067542</v>
      </c>
      <c r="G32" t="n">
        <v>3.924490605219422</v>
      </c>
      <c r="H32" t="n">
        <v>29.73174842970574</v>
      </c>
      <c r="I32" t="n">
        <v>2.479400233289764</v>
      </c>
      <c r="J32" t="n">
        <v>15.38155179695526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-12.07250030874409</v>
      </c>
      <c r="F33" t="n">
        <v>48.90299621514846</v>
      </c>
      <c r="G33" t="n">
        <v>1.125360184846369</v>
      </c>
      <c r="H33" t="n">
        <v>36.02630923208399</v>
      </c>
      <c r="I33" t="n">
        <v>-0.6792384759230718</v>
      </c>
      <c r="J33" t="n">
        <v>17.10619194014917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48.09565865690941</v>
      </c>
      <c r="G34" t="n">
        <v>-1.219294808685956</v>
      </c>
      <c r="H34" t="n">
        <v>34.32093406294372</v>
      </c>
      <c r="I34" t="n">
        <v>-2.845999302033642</v>
      </c>
      <c r="J34" t="n">
        <v>15.32008563567295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-12.5849453848593</v>
      </c>
      <c r="F35" t="n">
        <v>46.4114689979769</v>
      </c>
      <c r="G35" t="n">
        <v>-1.143524539712015</v>
      </c>
      <c r="H35" t="n">
        <v>34.01572912917099</v>
      </c>
      <c r="I35" t="n">
        <v>0.06111666657628856</v>
      </c>
      <c r="J35" t="n">
        <v>15.32900500882346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48.88535122831477</v>
      </c>
      <c r="G36" t="n">
        <v>0.6688884539538975</v>
      </c>
      <c r="H36" t="n">
        <v>35.53161467685124</v>
      </c>
      <c r="I36" t="n">
        <v>4.683016995777334</v>
      </c>
      <c r="J36" t="n">
        <v>14.86448315914011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50.02669689587464</v>
      </c>
      <c r="G37" t="n">
        <v>1.811826863410437</v>
      </c>
      <c r="H37" t="n">
        <v>36.48603808109272</v>
      </c>
      <c r="I37" t="n">
        <v>3.866616727285854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50.27047937176701</v>
      </c>
      <c r="G38" t="n">
        <v>0.7090016681597922</v>
      </c>
      <c r="H38" t="n">
        <v>36.95164869151946</v>
      </c>
      <c r="I38" t="n">
        <v>4.383564097632098</v>
      </c>
      <c r="J38" t="n">
        <v>18.77014840866895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61.25531707044769</v>
      </c>
      <c r="G39" t="n">
        <v>8.52433046348262</v>
      </c>
      <c r="H39" t="n">
        <v>44.80805074966994</v>
      </c>
      <c r="I39" t="n">
        <v>9.052896699612978</v>
      </c>
      <c r="J39" t="n">
        <v>21.23432164104959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-2.869604233836198</v>
      </c>
      <c r="F40" t="n">
        <v>50.75962005677683</v>
      </c>
      <c r="G40" t="n">
        <v>7.566152964836936</v>
      </c>
      <c r="H40" t="n">
        <v>37.03474131533495</v>
      </c>
      <c r="I40" t="n">
        <v>6.58536880409748</v>
      </c>
      <c r="J40" t="n">
        <v>18.20240849977557</v>
      </c>
      <c r="K40" t="n">
        <v>2.175569744592609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45.40085201382082</v>
      </c>
      <c r="G41" t="n">
        <v>5.492149758076592</v>
      </c>
      <c r="H41" t="n">
        <v>35.21141877399725</v>
      </c>
      <c r="I41" t="n">
        <v>5.95979421454278</v>
      </c>
      <c r="J41" t="n">
        <v>12.39086492453545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-3.461084703571027</v>
      </c>
      <c r="F42" t="n">
        <v>34.56891064688465</v>
      </c>
      <c r="G42" t="n">
        <v>9.527763784858244</v>
      </c>
      <c r="H42" t="n">
        <v>41.19865844724764</v>
      </c>
      <c r="I42" t="n">
        <v>7.139291627545807</v>
      </c>
      <c r="J42" t="n">
        <v>13.99259570870213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31.58405351847005</v>
      </c>
      <c r="G43" t="n">
        <v>7.167303039962003</v>
      </c>
      <c r="H43" t="n">
        <v>41.59239798172749</v>
      </c>
      <c r="I43" t="n">
        <v>2.547630256771316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-5.105478367628013</v>
      </c>
      <c r="F44" t="n">
        <v>37.33307241818038</v>
      </c>
      <c r="G44" t="n">
        <v>7.807169675705827</v>
      </c>
      <c r="H44" t="n">
        <v>44.1406044144492</v>
      </c>
      <c r="I44" t="n">
        <v>4.379238360241411</v>
      </c>
      <c r="J44" t="n">
        <v>11.12834399509681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-1.838434380480325</v>
      </c>
      <c r="F45" t="n">
        <v>31.46540994088964</v>
      </c>
      <c r="G45" t="n">
        <v>9.044040387995821</v>
      </c>
      <c r="H45" t="n">
        <v>45.35225207441431</v>
      </c>
      <c r="I45" t="n">
        <v>-8.0316202783696</v>
      </c>
      <c r="J45" t="n">
        <v>12.67639926583903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29.07737527721615</v>
      </c>
      <c r="G46" t="n">
        <v>3.114437259247049</v>
      </c>
      <c r="H46" t="n">
        <v>40.5102999371135</v>
      </c>
      <c r="I46" t="n">
        <v>-4.000633472641901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-3.126001763264763</v>
      </c>
      <c r="F47" t="n">
        <v>30.95433321523624</v>
      </c>
      <c r="G47" t="n">
        <v>3.069929970194485</v>
      </c>
      <c r="H47" t="n">
        <v>41.48289541300583</v>
      </c>
      <c r="I47" t="n">
        <v>-3.548438972746237</v>
      </c>
      <c r="J47" t="n">
        <v>14.53456011216263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-3.6931676514663</v>
      </c>
      <c r="F48" t="n">
        <v>35.87854562639789</v>
      </c>
      <c r="G48" t="n">
        <v>0.8156496694971649</v>
      </c>
      <c r="H48" t="n">
        <v>40.17588307453251</v>
      </c>
      <c r="I48" t="n">
        <v>-3.442280633240591</v>
      </c>
      <c r="J48" t="n">
        <v>15.6942780334544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34.36320051433275</v>
      </c>
      <c r="G49" t="n">
        <v>0.2047698971512579</v>
      </c>
      <c r="H49" t="n">
        <v>42.34783613401569</v>
      </c>
      <c r="I49" t="n">
        <v>-4.404038674306632</v>
      </c>
      <c r="J49" t="n">
        <v>15.65179953235951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35.89668500931873</v>
      </c>
      <c r="G50" t="n">
        <v>1.839772811947316</v>
      </c>
      <c r="H50" t="n">
        <v>40.03522011129115</v>
      </c>
      <c r="I50" t="n">
        <v>-1.623690393880628</v>
      </c>
      <c r="J50" t="n">
        <v>13.92185833353652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38.81041674435453</v>
      </c>
      <c r="G51" t="n">
        <v>5.074986439644547</v>
      </c>
      <c r="H51" t="n">
        <v>40.45249423262083</v>
      </c>
      <c r="I51" t="n">
        <v>2.639685119451385</v>
      </c>
      <c r="J51" t="n">
        <v>14.8489072336444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2.401888237930572</v>
      </c>
      <c r="F52" t="n">
        <v>35.67169548305866</v>
      </c>
      <c r="G52" t="n">
        <v>1.197471136782235</v>
      </c>
      <c r="H52" t="n">
        <v>39.52046073520925</v>
      </c>
      <c r="I52" t="n">
        <v>-0.03299438182250425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33.99907824495658</v>
      </c>
      <c r="G53" t="n">
        <v>1.761737451353151</v>
      </c>
      <c r="H53" t="n">
        <v>37.19896363044973</v>
      </c>
      <c r="I53" t="n">
        <v>-1.794007155048638</v>
      </c>
      <c r="J53" t="n">
        <v>12.11642159989537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29.4086197391473</v>
      </c>
      <c r="G54" t="n">
        <v>3.861917309578256</v>
      </c>
      <c r="H54" t="n">
        <v>37.39568530053701</v>
      </c>
      <c r="I54" t="n">
        <v>-2.275139615019683</v>
      </c>
      <c r="J54" t="n">
        <v>14.74790815893661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-4.593772694626308</v>
      </c>
      <c r="F55" t="n">
        <v>25.71244461681808</v>
      </c>
      <c r="G55" t="n">
        <v>0.8091565043399696</v>
      </c>
      <c r="H55" t="n">
        <v>35.95169673452372</v>
      </c>
      <c r="I55" t="n">
        <v>-6.028996820668009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25.88825788331302</v>
      </c>
      <c r="G56" t="n">
        <v>-1.717752065990719</v>
      </c>
      <c r="H56" t="n">
        <v>34.20412197438208</v>
      </c>
      <c r="I56" t="n">
        <v>-5.575091722190805</v>
      </c>
      <c r="J56" t="n">
        <v>10.87520147534109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-4.625214980072812</v>
      </c>
      <c r="F57" t="n">
        <v>23.26114120047515</v>
      </c>
      <c r="G57" t="n">
        <v>-1.078573570431729</v>
      </c>
      <c r="H57" t="n">
        <v>32.85063953530727</v>
      </c>
      <c r="I57" t="n">
        <v>-8.456300160668684</v>
      </c>
      <c r="J57" t="n">
        <v>11.53761137241736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-4.016394734412954</v>
      </c>
      <c r="F58" t="n">
        <v>26.5285395472727</v>
      </c>
      <c r="G58" t="n">
        <v>0.420240637555902</v>
      </c>
      <c r="H58" t="n">
        <v>35.0436867968221</v>
      </c>
      <c r="I58" t="n">
        <v>-6.247472779558628</v>
      </c>
      <c r="J58" t="n">
        <v>12.29953463796754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-2.597381696559675</v>
      </c>
      <c r="F59" t="n">
        <v>23.5260843200739</v>
      </c>
      <c r="G59" t="n">
        <v>0.7507944258894783</v>
      </c>
      <c r="H59" t="n">
        <v>35.8470093863285</v>
      </c>
      <c r="I59" t="n">
        <v>-5.47602711538635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30.87690593373829</v>
      </c>
      <c r="G60" t="n">
        <v>1.631468525263702</v>
      </c>
      <c r="H60" t="n">
        <v>38.4037654835611</v>
      </c>
      <c r="I60" t="n">
        <v>-0.8407814394387203</v>
      </c>
      <c r="J60" t="n">
        <v>12.49951240482401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-7.284759056268298</v>
      </c>
      <c r="F61" t="n">
        <v>34.51588628236213</v>
      </c>
      <c r="G61" t="n">
        <v>2.122085508636662</v>
      </c>
      <c r="H61" t="n">
        <v>35.96336109372373</v>
      </c>
      <c r="I61" t="n">
        <v>4.157152675436704</v>
      </c>
      <c r="J61" t="n">
        <v>10.00590201093945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-5.985608321849889</v>
      </c>
      <c r="F62" t="n">
        <v>33.92240994828701</v>
      </c>
      <c r="G62" t="n">
        <v>1.336950223357936</v>
      </c>
      <c r="H62" t="n">
        <v>35.7231927232081</v>
      </c>
      <c r="I62" t="n">
        <v>1.401113768023787</v>
      </c>
      <c r="J62" t="n">
        <v>9.962818599985823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-8.731921178064727</v>
      </c>
      <c r="F63" t="n">
        <v>31.90009296590939</v>
      </c>
      <c r="G63" t="n">
        <v>-1.150331258565862</v>
      </c>
      <c r="H63" t="n">
        <v>29.93098783030792</v>
      </c>
      <c r="I63" t="n">
        <v>3.259751045861869</v>
      </c>
      <c r="J63" t="n">
        <v>7.718833120501634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-9.240993930977226</v>
      </c>
      <c r="F64" t="n">
        <v>31.71834891098069</v>
      </c>
      <c r="G64" t="n">
        <v>-1.185132426065461</v>
      </c>
      <c r="H64" t="n">
        <v>29.07776396127097</v>
      </c>
      <c r="I64" t="n">
        <v>4.445971663583403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-9.675241159116254</v>
      </c>
      <c r="F65" t="n">
        <v>33.99651608469951</v>
      </c>
      <c r="G65" t="n">
        <v>-1.340651984424024</v>
      </c>
      <c r="H65" t="n">
        <v>23.30909751411177</v>
      </c>
      <c r="I65" t="n">
        <v>1.237391758996864</v>
      </c>
      <c r="J65" t="n">
        <v>3.226378908341032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-63.96319450554883</v>
      </c>
      <c r="E66" t="n">
        <v>-12.36518300514047</v>
      </c>
      <c r="F66" t="n">
        <v>28.62876986616694</v>
      </c>
      <c r="G66" t="n">
        <v>-4.986429791854274</v>
      </c>
      <c r="H66" t="n">
        <v>18.28617943484993</v>
      </c>
      <c r="I66" t="n">
        <v>1.383327274361679</v>
      </c>
      <c r="J66" t="n">
        <v>3.400254858582041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33.09589845672634</v>
      </c>
      <c r="G67" t="n">
        <v>-3.001060123269439</v>
      </c>
      <c r="H67" t="n">
        <v>15.55036995942751</v>
      </c>
      <c r="I67" t="n">
        <v>4.670059406197891</v>
      </c>
      <c r="J67" t="n">
        <v>8.262366566854972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-60.93531999161064</v>
      </c>
      <c r="E68" t="n">
        <v>-11.40552686091069</v>
      </c>
      <c r="F68" t="n">
        <v>31.97396926245957</v>
      </c>
      <c r="G68" t="n">
        <v>-4.682398119257181</v>
      </c>
      <c r="H68" t="n">
        <v>16.9961851734711</v>
      </c>
      <c r="I68" t="n">
        <v>3.382229389670388</v>
      </c>
      <c r="J68" t="n">
        <v>4.791179536689016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-10.38579471089963</v>
      </c>
      <c r="F69" t="n">
        <v>29.7174061660441</v>
      </c>
      <c r="G69" t="n">
        <v>-5.425718076431075</v>
      </c>
      <c r="H69" t="n">
        <v>14.14452487305846</v>
      </c>
      <c r="I69" t="n">
        <v>3.20106096765358</v>
      </c>
      <c r="J69" t="n">
        <v>5.402240451860085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-8.106514590986114</v>
      </c>
      <c r="F70" t="n">
        <v>36.46513139672829</v>
      </c>
      <c r="G70" t="n">
        <v>-3.755682866882148</v>
      </c>
      <c r="H70" t="n">
        <v>16.3003975374812</v>
      </c>
      <c r="I70" t="n">
        <v>3.985710917460739</v>
      </c>
      <c r="J70" t="n">
        <v>4.838801197008946</v>
      </c>
      <c r="K70" t="n">
        <v>-8.096105857630675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36.32259880433119</v>
      </c>
      <c r="G71" t="n">
        <v>-5.08712838339187</v>
      </c>
      <c r="H71" t="n">
        <v>15.28054187914729</v>
      </c>
      <c r="I71" t="n">
        <v>1.078021037693477</v>
      </c>
      <c r="J71" t="n">
        <v>6.783056174342494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-4.960827040896786</v>
      </c>
      <c r="F72" t="n">
        <v>35.14734338163603</v>
      </c>
      <c r="G72" t="n">
        <v>-5.235322707920121</v>
      </c>
      <c r="H72" t="n">
        <v>9.54756797147569</v>
      </c>
      <c r="I72" t="n">
        <v>0.5948557407696065</v>
      </c>
      <c r="J72" t="n">
        <v>6.226962057331686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28.74798552883519</v>
      </c>
      <c r="G73" t="n">
        <v>-6.597231839790441</v>
      </c>
      <c r="H73" t="n">
        <v>11.38407884806916</v>
      </c>
      <c r="I73" t="n">
        <v>0.07742405459889579</v>
      </c>
      <c r="J73" t="n">
        <v>8.183475078164193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27.59732852157124</v>
      </c>
      <c r="G74" t="n">
        <v>-8.767748195565538</v>
      </c>
      <c r="H74" t="n">
        <v>10.67367878099013</v>
      </c>
      <c r="I74" t="n">
        <v>1.332735678666563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23.85586683757348</v>
      </c>
      <c r="G75" t="n">
        <v>-7.584943335264372</v>
      </c>
      <c r="H75" t="n">
        <v>9.884229175328452</v>
      </c>
      <c r="I75" t="n">
        <v>1.421205981903473</v>
      </c>
      <c r="J75" t="n">
        <v>9.889582579718903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27.50461098088102</v>
      </c>
      <c r="G76" t="n">
        <v>-6.006458827170825</v>
      </c>
      <c r="H76" t="n">
        <v>12.10953463021724</v>
      </c>
      <c r="I76" t="n">
        <v>0.8110200196152384</v>
      </c>
      <c r="J76" t="n">
        <v>11.37720837681722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-60.36613174399972</v>
      </c>
      <c r="E77" t="n">
        <v>-0.6078525044855621</v>
      </c>
      <c r="F77" t="n">
        <v>38.53423888635685</v>
      </c>
      <c r="G77" t="n">
        <v>-0.2396648811203383</v>
      </c>
      <c r="H77" t="n">
        <v>17.6455231131873</v>
      </c>
      <c r="I77" t="n">
        <v>6.84354684362305</v>
      </c>
      <c r="J77" t="n">
        <v>14.03022479026321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-63.97907180131297</v>
      </c>
      <c r="E78" t="n">
        <v>-1.529473322057673</v>
      </c>
      <c r="F78" t="n">
        <v>36.86122250105406</v>
      </c>
      <c r="G78" t="n">
        <v>-0.5834493977648791</v>
      </c>
      <c r="H78" t="n">
        <v>17.470716346325</v>
      </c>
      <c r="I78" t="n">
        <v>6.522285224450286</v>
      </c>
      <c r="J78" t="n">
        <v>9.539275221811682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40.03228090122595</v>
      </c>
      <c r="G79" t="n">
        <v>1.474606144295776</v>
      </c>
      <c r="H79" t="n">
        <v>18.48961002777463</v>
      </c>
      <c r="I79" t="n">
        <v>7.778859477046129</v>
      </c>
      <c r="J79" t="n">
        <v>10.24566058586531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0.6847978315517311</v>
      </c>
      <c r="F80" t="n">
        <v>37.97909173802252</v>
      </c>
      <c r="G80" t="n">
        <v>-1.152576783219317</v>
      </c>
      <c r="H80" t="n">
        <v>14.10946671409905</v>
      </c>
      <c r="I80" t="n">
        <v>7.342814604352332</v>
      </c>
      <c r="J80" t="n">
        <v>8.285992686107368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3.190536636427854</v>
      </c>
      <c r="F81" t="n">
        <v>40.8116231191614</v>
      </c>
      <c r="G81" t="n">
        <v>2.500244214624026</v>
      </c>
      <c r="H81" t="n">
        <v>18.54104030412387</v>
      </c>
      <c r="I81" t="n">
        <v>13.485606657333</v>
      </c>
      <c r="J81" t="n">
        <v>13.73776060246035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39.27218422152918</v>
      </c>
      <c r="G82" t="n">
        <v>2.892908119311688</v>
      </c>
      <c r="H82" t="n">
        <v>16.86538600569625</v>
      </c>
      <c r="I82" t="n">
        <v>16.63803499895637</v>
      </c>
      <c r="J82" t="n">
        <v>11.25413189296349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4.195095396153792</v>
      </c>
      <c r="F83" t="n">
        <v>39.61320399909094</v>
      </c>
      <c r="G83" t="n">
        <v>3.855123742737954</v>
      </c>
      <c r="H83" t="n">
        <v>16.71043532324741</v>
      </c>
      <c r="I83" t="n">
        <v>13.55293272546454</v>
      </c>
      <c r="J83" t="n">
        <v>10.31441689540817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40.50203769286897</v>
      </c>
      <c r="G84" t="n">
        <v>3.608795321851499</v>
      </c>
      <c r="H84" t="n">
        <v>18.54523298969612</v>
      </c>
      <c r="I84" t="n">
        <v>11.82893403349496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3.069354533616098</v>
      </c>
      <c r="F85" t="n">
        <v>38.69089707560871</v>
      </c>
      <c r="G85" t="n">
        <v>2.665927577036942</v>
      </c>
      <c r="H85" t="n">
        <v>15.07226991361133</v>
      </c>
      <c r="I85" t="n">
        <v>9.397711762518712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2.795888544653891</v>
      </c>
      <c r="F86" t="n">
        <v>43.58752209980765</v>
      </c>
      <c r="G86" t="n">
        <v>5.342015925429622</v>
      </c>
      <c r="H86" t="n">
        <v>15.73001020338753</v>
      </c>
      <c r="I86" t="n">
        <v>10.92555571699079</v>
      </c>
      <c r="J86" t="n">
        <v>5.017416723347146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4.307202999072812</v>
      </c>
      <c r="F87" t="n">
        <v>56.67785225191688</v>
      </c>
      <c r="G87" t="n">
        <v>10.6294227188082</v>
      </c>
      <c r="H87" t="n">
        <v>19.38207372363361</v>
      </c>
      <c r="I87" t="n">
        <v>20.03781688109401</v>
      </c>
      <c r="J87" t="n">
        <v>4.512818097414817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6.933697229319158</v>
      </c>
      <c r="F88" t="n">
        <v>57.28550217917592</v>
      </c>
      <c r="G88" t="n">
        <v>12.76144892261111</v>
      </c>
      <c r="H88" t="n">
        <v>20.65751313780728</v>
      </c>
      <c r="I88" t="n">
        <v>16.37496151211177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7.970508569471901</v>
      </c>
      <c r="F89" t="n">
        <v>58.59797795475576</v>
      </c>
      <c r="G89" t="n">
        <v>9.268279987385108</v>
      </c>
      <c r="H89" t="n">
        <v>23.27280233618492</v>
      </c>
      <c r="I89" t="n">
        <v>17.30195195703559</v>
      </c>
      <c r="J89" t="n">
        <v>5.725515934627246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8.810994396065563</v>
      </c>
      <c r="F90" t="n">
        <v>57.2434334943208</v>
      </c>
      <c r="G90" t="n">
        <v>10.0528478346992</v>
      </c>
      <c r="H90" t="n">
        <v>25.72964227625978</v>
      </c>
      <c r="I90" t="n">
        <v>18.51338740983264</v>
      </c>
      <c r="J90" t="n">
        <v>4.67320077844664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9.479793745624132</v>
      </c>
      <c r="F91" t="n">
        <v>53.72322280474731</v>
      </c>
      <c r="G91" t="n">
        <v>10.72941419203128</v>
      </c>
      <c r="H91" t="n">
        <v>22.81683130582448</v>
      </c>
      <c r="I91" t="n">
        <v>19.05526079290178</v>
      </c>
      <c r="J91" t="n">
        <v>5.455217762237652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43.37911787511815</v>
      </c>
      <c r="G92" t="n">
        <v>10.98922488799934</v>
      </c>
      <c r="H92" t="n">
        <v>21.01546119408735</v>
      </c>
      <c r="I92" t="n">
        <v>11.60753150639193</v>
      </c>
      <c r="J92" t="n">
        <v>3.819837141206395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43.61950146917055</v>
      </c>
      <c r="G93" t="n">
        <v>17.81364981331972</v>
      </c>
      <c r="H93" t="n">
        <v>23.20869344516641</v>
      </c>
      <c r="I93" t="n">
        <v>12.41858345962055</v>
      </c>
      <c r="J93" t="n">
        <v>9.506487376934425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46.48758717030552</v>
      </c>
      <c r="G94" t="n">
        <v>17.95591444101441</v>
      </c>
      <c r="H94" t="n">
        <v>23.3069682341986</v>
      </c>
      <c r="I94" t="n">
        <v>14.49454397607983</v>
      </c>
      <c r="J94" t="n">
        <v>10.31135990093088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11.39094203568929</v>
      </c>
      <c r="F95" t="n">
        <v>43.60787598271069</v>
      </c>
      <c r="G95" t="n">
        <v>19.65132883025216</v>
      </c>
      <c r="H95" t="n">
        <v>21.98816462091992</v>
      </c>
      <c r="I95" t="n">
        <v>11.61720811550155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47.65344867007349</v>
      </c>
      <c r="G96" t="n">
        <v>18.69122074425895</v>
      </c>
      <c r="H96" t="n">
        <v>22.79505711266136</v>
      </c>
      <c r="I96" t="n">
        <v>13.13106488044682</v>
      </c>
      <c r="J96" t="n">
        <v>10.50286707737806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48.14089251256546</v>
      </c>
      <c r="G97" t="n">
        <v>18.01802462054507</v>
      </c>
      <c r="H97" t="n">
        <v>25.86770045552411</v>
      </c>
      <c r="I97" t="n">
        <v>16.36294415946644</v>
      </c>
      <c r="J97" t="n">
        <v>9.614291080413629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13.41254806261223</v>
      </c>
      <c r="F98" t="n">
        <v>47.62722744101446</v>
      </c>
      <c r="G98" t="n">
        <v>21.62192781332411</v>
      </c>
      <c r="H98" t="n">
        <v>19.10547548184607</v>
      </c>
      <c r="I98" t="n">
        <v>12.01945882985545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38.99575210070307</v>
      </c>
      <c r="G99" t="n">
        <v>22.94014637361055</v>
      </c>
      <c r="H99" t="n">
        <v>18.31964747525696</v>
      </c>
      <c r="I99" t="n">
        <v>11.62758488977948</v>
      </c>
      <c r="J99" t="n">
        <v>8.539552135385641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13.66040780638524</v>
      </c>
      <c r="F100" t="n">
        <v>40.40026038623958</v>
      </c>
      <c r="G100" t="n">
        <v>22.04266851181329</v>
      </c>
      <c r="H100" t="n">
        <v>21.33370109455355</v>
      </c>
      <c r="I100" t="n">
        <v>18.72113699959108</v>
      </c>
      <c r="J100" t="n">
        <v>10.50078973198021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10.30749235789175</v>
      </c>
      <c r="F101" t="n">
        <v>35.6789191594904</v>
      </c>
      <c r="G101" t="n">
        <v>19.25793502689621</v>
      </c>
      <c r="H101" t="n">
        <v>20.66006976108388</v>
      </c>
      <c r="I101" t="n">
        <v>19.05136988699685</v>
      </c>
      <c r="J101" t="n">
        <v>9.245833374610513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11.1022667839664</v>
      </c>
      <c r="F102" t="n">
        <v>30.58063946228313</v>
      </c>
      <c r="G102" t="n">
        <v>19.5613341745043</v>
      </c>
      <c r="H102" t="n">
        <v>17.58685889205098</v>
      </c>
      <c r="I102" t="n">
        <v>12.10728932478133</v>
      </c>
      <c r="J102" t="n">
        <v>6.928339634440106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14.90056978358809</v>
      </c>
      <c r="F103" t="n">
        <v>30.11817493212812</v>
      </c>
      <c r="G103" t="n">
        <v>19.23909100442003</v>
      </c>
      <c r="H103" t="n">
        <v>18.28753004361332</v>
      </c>
      <c r="I103" t="n">
        <v>13.37760380269175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27.25620488490619</v>
      </c>
      <c r="G104" t="n">
        <v>18.74163720796531</v>
      </c>
      <c r="H104" t="n">
        <v>19.70460281046218</v>
      </c>
      <c r="I104" t="n">
        <v>12.99836895447335</v>
      </c>
      <c r="J104" t="n">
        <v>13.39255194276501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27.77878017005957</v>
      </c>
      <c r="G105" t="n">
        <v>18.41704446462933</v>
      </c>
      <c r="H105" t="n">
        <v>23.33840721725564</v>
      </c>
      <c r="I105" t="n">
        <v>12.28521843352257</v>
      </c>
      <c r="J105" t="n">
        <v>14.68874829078633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29.95482543024563</v>
      </c>
      <c r="G106" t="n">
        <v>21.21817653941616</v>
      </c>
      <c r="H106" t="n">
        <v>25.13363665303196</v>
      </c>
      <c r="I106" t="n">
        <v>11.14471313908567</v>
      </c>
      <c r="J106" t="n">
        <v>13.77082730135237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28.15066500867056</v>
      </c>
      <c r="G107" t="n">
        <v>20.61721153151348</v>
      </c>
      <c r="H107" t="n">
        <v>23.2695821589445</v>
      </c>
      <c r="I107" t="n">
        <v>6.128759673991957</v>
      </c>
      <c r="J107" t="n">
        <v>13.95192953768942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17.35773077767224</v>
      </c>
      <c r="F108" t="n">
        <v>28.08582874243582</v>
      </c>
      <c r="G108" t="n">
        <v>22.46504442377768</v>
      </c>
      <c r="H108" t="n">
        <v>24.65846284036917</v>
      </c>
      <c r="I108" t="n">
        <v>6.607841269728998</v>
      </c>
      <c r="J108" t="n">
        <v>16.18343375300766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27.18221093886841</v>
      </c>
      <c r="G109" t="n">
        <v>21.82661562185611</v>
      </c>
      <c r="H109" t="n">
        <v>25.84800916743757</v>
      </c>
      <c r="I109" t="n">
        <v>5.089991040652153</v>
      </c>
      <c r="J109" t="n">
        <v>16.00488499352395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27.31453740256502</v>
      </c>
      <c r="G110" t="n">
        <v>21.92526419480867</v>
      </c>
      <c r="H110" t="n">
        <v>26.77739899485299</v>
      </c>
      <c r="I110" t="n">
        <v>5.228775276563868</v>
      </c>
      <c r="J110" t="n">
        <v>16.21161239556503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31.46889006128799</v>
      </c>
      <c r="G111" t="n">
        <v>25.50138040243084</v>
      </c>
      <c r="H111" t="n">
        <v>30.53341882371235</v>
      </c>
      <c r="I111" t="n">
        <v>9.145765709158059</v>
      </c>
      <c r="J111" t="n">
        <v>15.71461844552651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20.58621955840552</v>
      </c>
      <c r="F112" t="n">
        <v>30.73980879638569</v>
      </c>
      <c r="G112" t="n">
        <v>29.31478006467874</v>
      </c>
      <c r="H112" t="n">
        <v>29.51776003112605</v>
      </c>
      <c r="I112" t="n">
        <v>11.27610268851027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32.91701615243841</v>
      </c>
      <c r="G113" t="n">
        <v>30.70023976836655</v>
      </c>
      <c r="H113" t="n">
        <v>32.35901170125086</v>
      </c>
      <c r="I113" t="n">
        <v>16.77056145883373</v>
      </c>
      <c r="J113" t="n">
        <v>22.95744503487482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39.49427858534287</v>
      </c>
      <c r="G114" t="n">
        <v>31.96917936506281</v>
      </c>
      <c r="H114" t="n">
        <v>34.97894746590293</v>
      </c>
      <c r="I114" t="n">
        <v>22.19514410031296</v>
      </c>
      <c r="J114" t="n">
        <v>24.03587332069272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21.570207914518</v>
      </c>
      <c r="F115" t="n">
        <v>36.75835738118676</v>
      </c>
      <c r="G115" t="n">
        <v>32.95203701831839</v>
      </c>
      <c r="H115" t="n">
        <v>39.01974279512914</v>
      </c>
      <c r="I115" t="n">
        <v>22.40995405872312</v>
      </c>
      <c r="J115" t="n">
        <v>25.24252913403906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40.24310619889913</v>
      </c>
      <c r="G116" t="n">
        <v>34.81209741351867</v>
      </c>
      <c r="H116" t="n">
        <v>40.88941874735264</v>
      </c>
      <c r="I116" t="n">
        <v>28.83100063683588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34.71850253154189</v>
      </c>
      <c r="G117" t="n">
        <v>31.07669489572273</v>
      </c>
      <c r="H117" t="n">
        <v>39.0306683925036</v>
      </c>
      <c r="I117" t="n">
        <v>25.23164901626225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21.5522471175386</v>
      </c>
      <c r="F118" t="n">
        <v>40.10698826016738</v>
      </c>
      <c r="G118" t="n">
        <v>33.23574782096297</v>
      </c>
      <c r="H118" t="n">
        <v>43.67104027822685</v>
      </c>
      <c r="I118" t="n">
        <v>29.75135884673374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44.187677221535</v>
      </c>
      <c r="G119" t="n">
        <v>32.0025817865585</v>
      </c>
      <c r="H119" t="n">
        <v>44.91970918313759</v>
      </c>
      <c r="I119" t="n">
        <v>31.23213828237175</v>
      </c>
      <c r="J119" t="n">
        <v>29.48687771400245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-71.29684062975086</v>
      </c>
      <c r="E120" t="n">
        <v>24.17574321777087</v>
      </c>
      <c r="F120" t="n">
        <v>45.08476553760173</v>
      </c>
      <c r="G120" t="n">
        <v>36.19039692774631</v>
      </c>
      <c r="H120" t="n">
        <v>46.4213798879334</v>
      </c>
      <c r="I120" t="n">
        <v>30.88475580041663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40.79269861131538</v>
      </c>
      <c r="G121" t="n">
        <v>34.03539923134402</v>
      </c>
      <c r="H121" t="n">
        <v>46.52705010057172</v>
      </c>
      <c r="I121" t="n">
        <v>25.7202529524396</v>
      </c>
      <c r="J121" t="n">
        <v>24.87397272050436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37.26970927236277</v>
      </c>
      <c r="G122" t="n">
        <v>36.80003393601852</v>
      </c>
      <c r="H122" t="n">
        <v>45.93084688981057</v>
      </c>
      <c r="I122" t="n">
        <v>20.29452500367239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37.43527437653291</v>
      </c>
      <c r="G123" t="n">
        <v>39.31115838194921</v>
      </c>
      <c r="H123" t="n">
        <v>45.1595140478609</v>
      </c>
      <c r="I123" t="n">
        <v>18.41007674606008</v>
      </c>
      <c r="J123" t="n">
        <v>31.70801206027929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-73.10550502070355</v>
      </c>
      <c r="E124" t="n">
        <v>29.22835120326506</v>
      </c>
      <c r="F124" t="n">
        <v>39.41041935053824</v>
      </c>
      <c r="G124" t="n">
        <v>38.17680588348944</v>
      </c>
      <c r="H124" t="n">
        <v>40.9541868164152</v>
      </c>
      <c r="I124" t="n">
        <v>19.05796879003798</v>
      </c>
      <c r="J124" t="n">
        <v>27.58961865751095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41.04733461625543</v>
      </c>
      <c r="G125" t="n">
        <v>35.12362332327073</v>
      </c>
      <c r="H125" t="n">
        <v>42.42832533991952</v>
      </c>
      <c r="I125" t="n">
        <v>37.05049665595206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42.12896073624697</v>
      </c>
      <c r="G126" t="n">
        <v>36.46081726309345</v>
      </c>
      <c r="H126" t="n">
        <v>42.3014999677827</v>
      </c>
      <c r="I126" t="n">
        <v>44.16371275769977</v>
      </c>
      <c r="J126" t="n">
        <v>27.33675854518196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42.05971046239348</v>
      </c>
      <c r="G127" t="n">
        <v>37.57033853668752</v>
      </c>
      <c r="H127" t="n">
        <v>41.66915971694347</v>
      </c>
      <c r="I127" t="n">
        <v>45.2214618332961</v>
      </c>
      <c r="J127" t="n">
        <v>24.56873888701998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39.90763517854066</v>
      </c>
      <c r="G128" t="n">
        <v>37.04351401459962</v>
      </c>
      <c r="H128" t="n">
        <v>41.42368853832028</v>
      </c>
      <c r="I128" t="n">
        <v>53.10265604621751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37.35685836776364</v>
      </c>
      <c r="G129" t="n">
        <v>37.42403890516075</v>
      </c>
      <c r="H129" t="n">
        <v>39.57819544573699</v>
      </c>
      <c r="I129" t="n">
        <v>51.23711122731871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34.11159503392185</v>
      </c>
      <c r="G130" t="n">
        <v>38.49098514355455</v>
      </c>
      <c r="H130" t="n">
        <v>35.73005439316839</v>
      </c>
      <c r="I130" t="n">
        <v>51.13802337737567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22.06923719332525</v>
      </c>
      <c r="F131" t="n">
        <v>30.53404989942574</v>
      </c>
      <c r="G131" t="n">
        <v>39.13371159359511</v>
      </c>
      <c r="H131" t="n">
        <v>35.31287357863098</v>
      </c>
      <c r="I131" t="n">
        <v>46.76052572288536</v>
      </c>
      <c r="J131" t="n">
        <v>17.58930806795709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26.78286000174892</v>
      </c>
      <c r="F132" t="n">
        <v>30.36341010010979</v>
      </c>
      <c r="G132" t="n">
        <v>43.82696526124992</v>
      </c>
      <c r="H132" t="n">
        <v>36.89410925996945</v>
      </c>
      <c r="I132" t="n">
        <v>48.28275950188468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27.14175785679933</v>
      </c>
      <c r="F133" t="n">
        <v>31.32401271561922</v>
      </c>
      <c r="G133" t="n">
        <v>45.07226804617834</v>
      </c>
      <c r="H133" t="n">
        <v>35.75857203229806</v>
      </c>
      <c r="I133" t="n">
        <v>48.2648013074136</v>
      </c>
      <c r="J133" t="n">
        <v>20.54491246142789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29.8456981484934</v>
      </c>
      <c r="F134" t="n">
        <v>31.88383691306347</v>
      </c>
      <c r="G134" t="n">
        <v>45.23168231566199</v>
      </c>
      <c r="H134" t="n">
        <v>37.5846474919791</v>
      </c>
      <c r="I134" t="n">
        <v>48.02393907023506</v>
      </c>
      <c r="J134" t="n">
        <v>20.24660110388374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32.04407391227733</v>
      </c>
      <c r="G135" t="n">
        <v>46.79255775153821</v>
      </c>
      <c r="H135" t="n">
        <v>36.81110872161022</v>
      </c>
      <c r="I135" t="n">
        <v>49.11818555627418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24.50847323455454</v>
      </c>
      <c r="F136" t="n">
        <v>29.99355090175002</v>
      </c>
      <c r="G136" t="n">
        <v>43.90646332501446</v>
      </c>
      <c r="H136" t="n">
        <v>40.08162203462236</v>
      </c>
      <c r="I136" t="n">
        <v>46.97168905841558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28.56269471576844</v>
      </c>
      <c r="G137" t="n">
        <v>43.0694193736671</v>
      </c>
      <c r="H137" t="n">
        <v>39.85790317589031</v>
      </c>
      <c r="I137" t="n">
        <v>49.22674379025378</v>
      </c>
      <c r="J137" t="n">
        <v>26.50124856086688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21.70356238667943</v>
      </c>
      <c r="F138" t="n">
        <v>28.01225212071197</v>
      </c>
      <c r="G138" t="n">
        <v>40.9478197260565</v>
      </c>
      <c r="H138" t="n">
        <v>40.28685634481153</v>
      </c>
      <c r="I138" t="n">
        <v>42.36818997159966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17.76261387920626</v>
      </c>
      <c r="F139" t="n">
        <v>26.4431098819532</v>
      </c>
      <c r="G139" t="n">
        <v>40.0446518348688</v>
      </c>
      <c r="H139" t="n">
        <v>45.58874780576523</v>
      </c>
      <c r="I139" t="n">
        <v>42.44321052872084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28.61157927638576</v>
      </c>
      <c r="G140" t="n">
        <v>38.60344329239034</v>
      </c>
      <c r="H140" t="n">
        <v>53.3086312351537</v>
      </c>
      <c r="I140" t="n">
        <v>47.51654757460977</v>
      </c>
      <c r="J140" t="n">
        <v>34.08629056086132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21.12290040091129</v>
      </c>
      <c r="F141" t="n">
        <v>32.28832256656838</v>
      </c>
      <c r="G141" t="n">
        <v>39.06940998069572</v>
      </c>
      <c r="H141" t="n">
        <v>56.87186110113858</v>
      </c>
      <c r="I141" t="n">
        <v>50.23065585612044</v>
      </c>
      <c r="J141" t="n">
        <v>28.18633547781833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28.20260337199743</v>
      </c>
      <c r="G142" t="n">
        <v>39.71950966536453</v>
      </c>
      <c r="H142" t="n">
        <v>52.75834464595987</v>
      </c>
      <c r="I142" t="n">
        <v>51.45996038503841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15.36478052147237</v>
      </c>
      <c r="F143" t="n">
        <v>25.03220258256533</v>
      </c>
      <c r="G143" t="n">
        <v>38.32966634688977</v>
      </c>
      <c r="H143" t="n">
        <v>53.76310948067238</v>
      </c>
      <c r="I143" t="n">
        <v>47.68501442574873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12.47983100337224</v>
      </c>
      <c r="F144" t="n">
        <v>27.418887792716</v>
      </c>
      <c r="G144" t="n">
        <v>36.64909411684016</v>
      </c>
      <c r="H144" t="n">
        <v>51.60281657978323</v>
      </c>
      <c r="I144" t="n">
        <v>46.87326864182113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11.10953214573804</v>
      </c>
      <c r="F145" t="n">
        <v>21.93357157218516</v>
      </c>
      <c r="G145" t="n">
        <v>35.76744467192113</v>
      </c>
      <c r="H145" t="n">
        <v>49.02571857667477</v>
      </c>
      <c r="I145" t="n">
        <v>42.27431892780071</v>
      </c>
      <c r="J145" t="n">
        <v>22.65699062298498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19.67055877725235</v>
      </c>
      <c r="G146" t="n">
        <v>38.54994887131635</v>
      </c>
      <c r="H146" t="n">
        <v>45.37794934550274</v>
      </c>
      <c r="I146" t="n">
        <v>38.22428823216457</v>
      </c>
      <c r="J146" t="n">
        <v>19.01816585173446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20.5923461649328</v>
      </c>
      <c r="G147" t="n">
        <v>39.21109188286673</v>
      </c>
      <c r="H147" t="n">
        <v>43.35267300360557</v>
      </c>
      <c r="I147" t="n">
        <v>42.80915181274174</v>
      </c>
      <c r="J147" t="n">
        <v>16.5091143746956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22.46153509070181</v>
      </c>
      <c r="G148" t="n">
        <v>40.99865553034994</v>
      </c>
      <c r="H148" t="n">
        <v>42.41130226941365</v>
      </c>
      <c r="I148" t="n">
        <v>45.33822386613411</v>
      </c>
      <c r="J148" t="n">
        <v>16.68780151409743</v>
      </c>
      <c r="K148" t="n">
        <v>5.780795065492983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10.16562038997963</v>
      </c>
      <c r="F149" t="n">
        <v>25.38783286829938</v>
      </c>
      <c r="G149" t="n">
        <v>40.07821606253246</v>
      </c>
      <c r="H149" t="n">
        <v>46.00839720427283</v>
      </c>
      <c r="I149" t="n">
        <v>43.52377492394379</v>
      </c>
      <c r="J149" t="n">
        <v>19.38927301595657</v>
      </c>
      <c r="K149" t="n">
        <v>7.649867734252047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24.07536005712107</v>
      </c>
      <c r="G150" t="n">
        <v>35.12403470444747</v>
      </c>
      <c r="H150" t="n">
        <v>45.1638798218347</v>
      </c>
      <c r="I150" t="n">
        <v>43.90769055032708</v>
      </c>
      <c r="J150" t="n">
        <v>17.96436811461448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19.63568586020275</v>
      </c>
      <c r="G151" t="n">
        <v>35.68147732268589</v>
      </c>
      <c r="H151" t="n">
        <v>44.66375261786173</v>
      </c>
      <c r="I151" t="n">
        <v>44.75657080732454</v>
      </c>
      <c r="J151" t="n">
        <v>20.62094645707528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16.83689631903471</v>
      </c>
      <c r="G152" t="n">
        <v>35.72737272211972</v>
      </c>
      <c r="H152" t="n">
        <v>44.13181049469652</v>
      </c>
      <c r="I152" t="n">
        <v>46.60543663909456</v>
      </c>
      <c r="J152" t="n">
        <v>17.65731411061913</v>
      </c>
      <c r="K152" t="n">
        <v>6.822903572260874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15.47005870804519</v>
      </c>
      <c r="G153" t="n">
        <v>32.86568919583841</v>
      </c>
      <c r="H153" t="n">
        <v>45.69536928802496</v>
      </c>
      <c r="I153" t="n">
        <v>46.08439101868198</v>
      </c>
      <c r="J153" t="n">
        <v>16.69313322397581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15.20797074873233</v>
      </c>
      <c r="G154" t="n">
        <v>32.61637955072172</v>
      </c>
      <c r="H154" t="n">
        <v>43.63329305446646</v>
      </c>
      <c r="I154" t="n">
        <v>39.96414314233198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14.88551131547817</v>
      </c>
      <c r="G155" t="n">
        <v>29.50419867961762</v>
      </c>
      <c r="H155" t="n">
        <v>45.30781065033065</v>
      </c>
      <c r="I155" t="n">
        <v>39.29315972059171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15.71288500336498</v>
      </c>
      <c r="G156" t="n">
        <v>28.37774153008548</v>
      </c>
      <c r="H156" t="n">
        <v>42.87777217002478</v>
      </c>
      <c r="I156" t="n">
        <v>39.07725669544702</v>
      </c>
      <c r="J156" t="n">
        <v>17.86892685545436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14.7306152298194</v>
      </c>
      <c r="G157" t="n">
        <v>30.96336191883942</v>
      </c>
      <c r="H157" t="n">
        <v>42.90531108572202</v>
      </c>
      <c r="I157" t="n">
        <v>38.03554002070331</v>
      </c>
      <c r="J157" t="n">
        <v>14.87777727799537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16.36884788402677</v>
      </c>
      <c r="G158" t="n">
        <v>31.22769104933955</v>
      </c>
      <c r="H158" t="n">
        <v>43.722535179887</v>
      </c>
      <c r="I158" t="n">
        <v>40.29472499192455</v>
      </c>
      <c r="J158" t="n">
        <v>13.34215088632131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16.64545934602506</v>
      </c>
      <c r="G159" t="n">
        <v>32.936713349711</v>
      </c>
      <c r="H159" t="n">
        <v>45.40238071963623</v>
      </c>
      <c r="I159" t="n">
        <v>43.57630024600816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8.11488080320748</v>
      </c>
      <c r="F160" t="n">
        <v>14.5128846856583</v>
      </c>
      <c r="G160" t="n">
        <v>33.4044865951677</v>
      </c>
      <c r="H160" t="n">
        <v>45.00593070043697</v>
      </c>
      <c r="I160" t="n">
        <v>41.99446112952705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13.50782526200378</v>
      </c>
      <c r="G161" t="n">
        <v>32.66873090965537</v>
      </c>
      <c r="H161" t="n">
        <v>42.6141295280654</v>
      </c>
      <c r="I161" t="n">
        <v>39.68503640141765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13.51842327584354</v>
      </c>
      <c r="G162" t="n">
        <v>28.61586127537752</v>
      </c>
      <c r="H162" t="n">
        <v>44.25393744581116</v>
      </c>
      <c r="I162" t="n">
        <v>37.85583130462196</v>
      </c>
      <c r="J162" t="n">
        <v>15.47280762978032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14.33132740699263</v>
      </c>
      <c r="G163" t="n">
        <v>27.73917588414401</v>
      </c>
      <c r="H163" t="n">
        <v>46.90365509126193</v>
      </c>
      <c r="I163" t="n">
        <v>43.76665724166613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6.849927075731266</v>
      </c>
      <c r="F164" t="n">
        <v>19.25471299833503</v>
      </c>
      <c r="G164" t="n">
        <v>30.71899994944958</v>
      </c>
      <c r="H164" t="n">
        <v>52.43680541445737</v>
      </c>
      <c r="I164" t="n">
        <v>45.51453291644793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7.745531557676211</v>
      </c>
      <c r="F165" t="n">
        <v>20.68999357969223</v>
      </c>
      <c r="G165" t="n">
        <v>31.77150498744905</v>
      </c>
      <c r="H165" t="n">
        <v>48.8405290694695</v>
      </c>
      <c r="I165" t="n">
        <v>42.79681933533141</v>
      </c>
      <c r="J165" t="n">
        <v>18.35080621185974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23.26509998759165</v>
      </c>
      <c r="G166" t="n">
        <v>32.41971092578848</v>
      </c>
      <c r="H166" t="n">
        <v>50.14881942925609</v>
      </c>
      <c r="I166" t="n">
        <v>46.89114825247154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32.61115607941503</v>
      </c>
      <c r="G167" t="n">
        <v>32.64740881674901</v>
      </c>
      <c r="H167" t="n">
        <v>50.54275366326322</v>
      </c>
      <c r="I167" t="n">
        <v>47.99030656228207</v>
      </c>
      <c r="J167" t="n">
        <v>22.48817567676411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35.17554335058879</v>
      </c>
      <c r="G168" t="n">
        <v>36.6452407426507</v>
      </c>
      <c r="H168" t="n">
        <v>51.96182650545354</v>
      </c>
      <c r="I168" t="n">
        <v>49.45702971438717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33.03427145648365</v>
      </c>
      <c r="G169" t="n">
        <v>38.87898439547391</v>
      </c>
      <c r="H169" t="n">
        <v>50.15886113084773</v>
      </c>
      <c r="I169" t="n">
        <v>50.06862880700873</v>
      </c>
      <c r="J169" t="n">
        <v>25.58655703487038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25.79887835924921</v>
      </c>
      <c r="G170" t="n">
        <v>32.24497054862317</v>
      </c>
      <c r="H170" t="n">
        <v>46.21559493362562</v>
      </c>
      <c r="I170" t="n">
        <v>47.57613269682033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31.25295263437422</v>
      </c>
      <c r="G171" t="n">
        <v>31.44632789580118</v>
      </c>
      <c r="H171" t="n">
        <v>47.9326737889963</v>
      </c>
      <c r="I171" t="n">
        <v>50.7630849307495</v>
      </c>
      <c r="J171" t="n">
        <v>22.66468184119672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7.16428966344802</v>
      </c>
      <c r="F172" t="n">
        <v>29.63680991298159</v>
      </c>
      <c r="G172" t="n">
        <v>34.55573236211873</v>
      </c>
      <c r="H172" t="n">
        <v>48.60986702473254</v>
      </c>
      <c r="I172" t="n">
        <v>51.57075216716769</v>
      </c>
      <c r="J172" t="n">
        <v>24.73657194742651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33.89164176679016</v>
      </c>
      <c r="G173" t="n">
        <v>30.53744987074902</v>
      </c>
      <c r="H173" t="n">
        <v>47.69425459274119</v>
      </c>
      <c r="I173" t="n">
        <v>50.56243416113612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34.94304474606138</v>
      </c>
      <c r="G174" t="n">
        <v>32.18802573212187</v>
      </c>
      <c r="H174" t="n">
        <v>49.91974918577677</v>
      </c>
      <c r="I174" t="n">
        <v>50.75559950075836</v>
      </c>
      <c r="J174" t="n">
        <v>25.70116947125962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36.02414236381843</v>
      </c>
      <c r="G175" t="n">
        <v>31.93916528965253</v>
      </c>
      <c r="H175" t="n">
        <v>45.94598774873226</v>
      </c>
      <c r="I175" t="n">
        <v>52.72455094980945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32.86465183305305</v>
      </c>
      <c r="G176" t="n">
        <v>33.69750355541705</v>
      </c>
      <c r="H176" t="n">
        <v>41.99005234673021</v>
      </c>
      <c r="I176" t="n">
        <v>52.1928223806982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36.09770666178616</v>
      </c>
      <c r="G177" t="n">
        <v>36.01842390687555</v>
      </c>
      <c r="H177" t="n">
        <v>43.27783566359218</v>
      </c>
      <c r="I177" t="n">
        <v>52.44055231208493</v>
      </c>
      <c r="J177" t="n">
        <v>20.40603055410726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39.04726527519058</v>
      </c>
      <c r="G178" t="n">
        <v>36.160020930015</v>
      </c>
      <c r="H178" t="n">
        <v>45.82041726669137</v>
      </c>
      <c r="I178" t="n">
        <v>53.58912314892066</v>
      </c>
      <c r="J178" t="n">
        <v>21.54430925633828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10.11827860821686</v>
      </c>
      <c r="F179" t="n">
        <v>38.44985487769932</v>
      </c>
      <c r="G179" t="n">
        <v>37.31842602759461</v>
      </c>
      <c r="H179" t="n">
        <v>45.38987001139261</v>
      </c>
      <c r="I179" t="n">
        <v>52.35935563603018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39.73389746898699</v>
      </c>
      <c r="G180" t="n">
        <v>36.21157092295864</v>
      </c>
      <c r="H180" t="n">
        <v>47.68015634611255</v>
      </c>
      <c r="I180" t="n">
        <v>54.62354788124142</v>
      </c>
      <c r="J180" t="n">
        <v>25.09214632703118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41.84349526567055</v>
      </c>
      <c r="G181" t="n">
        <v>36.60469807837203</v>
      </c>
      <c r="H181" t="n">
        <v>46.24825374912864</v>
      </c>
      <c r="I181" t="n">
        <v>57.49585453161041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47.00677329905916</v>
      </c>
      <c r="G182" t="n">
        <v>39.07203684050762</v>
      </c>
      <c r="H182" t="n">
        <v>55.83518884826893</v>
      </c>
      <c r="I182" t="n">
        <v>61.25540673100305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50.3212466191185</v>
      </c>
      <c r="G183" t="n">
        <v>40.53634625036213</v>
      </c>
      <c r="H183" t="n">
        <v>58.23812924146836</v>
      </c>
      <c r="I183" t="n">
        <v>61.63448752561054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49.39629372360154</v>
      </c>
      <c r="G184" t="n">
        <v>37.67194327938137</v>
      </c>
      <c r="H184" t="n">
        <v>53.88093954862308</v>
      </c>
      <c r="I184" t="n">
        <v>58.72889810070801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13.82078884453659</v>
      </c>
      <c r="F185" t="n">
        <v>52.33032988323472</v>
      </c>
      <c r="G185" t="n">
        <v>40.62855922877382</v>
      </c>
      <c r="H185" t="n">
        <v>54.04755567518851</v>
      </c>
      <c r="I185" t="n">
        <v>60.70463896791751</v>
      </c>
      <c r="J185" t="n">
        <v>34.8597330324909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15.76993190497415</v>
      </c>
      <c r="F186" t="n">
        <v>49.31845218904218</v>
      </c>
      <c r="G186" t="n">
        <v>40.4649733420394</v>
      </c>
      <c r="H186" t="n">
        <v>53.61132909400068</v>
      </c>
      <c r="I186" t="n">
        <v>54.86212618261075</v>
      </c>
      <c r="J186" t="n">
        <v>34.97348389876398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50.47924553447874</v>
      </c>
      <c r="G187" t="n">
        <v>34.71883857451375</v>
      </c>
      <c r="H187" t="n">
        <v>52.96117583872633</v>
      </c>
      <c r="I187" t="n">
        <v>54.89203233217148</v>
      </c>
      <c r="J187" t="n">
        <v>31.76487781421371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56.56581937936637</v>
      </c>
      <c r="G188" t="n">
        <v>36.61540877313172</v>
      </c>
      <c r="H188" t="n">
        <v>53.07206987130391</v>
      </c>
      <c r="I188" t="n">
        <v>49.81025873047549</v>
      </c>
      <c r="J188" t="n">
        <v>33.78892559470679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50.04903654563711</v>
      </c>
      <c r="G189" t="n">
        <v>37.4663503017171</v>
      </c>
      <c r="H189" t="n">
        <v>52.79264615973744</v>
      </c>
      <c r="I189" t="n">
        <v>47.93021190621288</v>
      </c>
      <c r="J189" t="n">
        <v>35.67312119279329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46.00506775054571</v>
      </c>
      <c r="G190" t="n">
        <v>37.46670206316387</v>
      </c>
      <c r="H190" t="n">
        <v>54.31669744786851</v>
      </c>
      <c r="I190" t="n">
        <v>50.30205398440175</v>
      </c>
      <c r="J190" t="n">
        <v>38.64095747381307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48.782801482032</v>
      </c>
      <c r="G191" t="n">
        <v>38.91913477244773</v>
      </c>
      <c r="H191" t="n">
        <v>53.28674699243416</v>
      </c>
      <c r="I191" t="n">
        <v>49.09514881703389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50.64115221088053</v>
      </c>
      <c r="G192" t="n">
        <v>38.78977996286221</v>
      </c>
      <c r="H192" t="n">
        <v>54.50244927971499</v>
      </c>
      <c r="I192" t="n">
        <v>51.32876545045426</v>
      </c>
      <c r="J192" t="n">
        <v>38.45094447003172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56.23930637638075</v>
      </c>
      <c r="G193" t="n">
        <v>43.64266152512207</v>
      </c>
      <c r="H193" t="n">
        <v>58.89973993956627</v>
      </c>
      <c r="I193" t="n">
        <v>53.56317504580419</v>
      </c>
      <c r="J193" t="n">
        <v>41.6532962613712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17.0597442041853</v>
      </c>
      <c r="F194" t="n">
        <v>51.54767920177636</v>
      </c>
      <c r="G194" t="n">
        <v>39.17888172211661</v>
      </c>
      <c r="H194" t="n">
        <v>52.60489578852696</v>
      </c>
      <c r="I194" t="n">
        <v>53.84693256343629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48.94735466039839</v>
      </c>
      <c r="G195" t="n">
        <v>39.85739703982254</v>
      </c>
      <c r="H195" t="n">
        <v>51.25757277349921</v>
      </c>
      <c r="I195" t="n">
        <v>55.08303971764565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46.68610733397427</v>
      </c>
      <c r="G196" t="n">
        <v>40.47312688396443</v>
      </c>
      <c r="H196" t="n">
        <v>51.88223945172739</v>
      </c>
      <c r="I196" t="n">
        <v>57.73298067422066</v>
      </c>
      <c r="J196" t="n">
        <v>35.90793874977596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42.73152403964775</v>
      </c>
      <c r="G197" t="n">
        <v>37.33525404946268</v>
      </c>
      <c r="H197" t="n">
        <v>46.11304042192017</v>
      </c>
      <c r="I197" t="n">
        <v>56.34427700057367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16.22704788340443</v>
      </c>
      <c r="F198" t="n">
        <v>42.47499381508681</v>
      </c>
      <c r="G198" t="n">
        <v>35.45568619385821</v>
      </c>
      <c r="H198" t="n">
        <v>44.62128274291219</v>
      </c>
      <c r="I198" t="n">
        <v>54.83103841708383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15.94597195804521</v>
      </c>
      <c r="F199" t="n">
        <v>42.21568214605726</v>
      </c>
      <c r="G199" t="n">
        <v>32.69404450273097</v>
      </c>
      <c r="H199" t="n">
        <v>46.92408477889865</v>
      </c>
      <c r="I199" t="n">
        <v>53.00342046988347</v>
      </c>
      <c r="J199" t="n">
        <v>32.51602046387023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13.99721357167558</v>
      </c>
      <c r="F200" t="n">
        <v>44.56958244441849</v>
      </c>
      <c r="G200" t="n">
        <v>32.09578541392004</v>
      </c>
      <c r="H200" t="n">
        <v>47.4569965622472</v>
      </c>
      <c r="I200" t="n">
        <v>54.08939635878565</v>
      </c>
      <c r="J200" t="n">
        <v>31.63275370735208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46.24156445750951</v>
      </c>
      <c r="G201" t="n">
        <v>34.84348039340883</v>
      </c>
      <c r="H201" t="n">
        <v>47.89366674197002</v>
      </c>
      <c r="I201" t="n">
        <v>55.13315057607224</v>
      </c>
      <c r="J201" t="n">
        <v>31.68837652868464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45.00857544870971</v>
      </c>
      <c r="G202" t="n">
        <v>35.95126902723631</v>
      </c>
      <c r="H202" t="n">
        <v>46.95839934682493</v>
      </c>
      <c r="I202" t="n">
        <v>51.51596179378217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41.82598326998188</v>
      </c>
      <c r="G203" t="n">
        <v>40.42877607827231</v>
      </c>
      <c r="H203" t="n">
        <v>42.90963968487467</v>
      </c>
      <c r="I203" t="n">
        <v>54.34622332088352</v>
      </c>
      <c r="J203" t="n">
        <v>31.03033266883386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42.28014720635933</v>
      </c>
      <c r="G204" t="n">
        <v>43.53258838412282</v>
      </c>
      <c r="H204" t="n">
        <v>43.43672886291516</v>
      </c>
      <c r="I204" t="n">
        <v>52.70658608141399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20.51822027957846</v>
      </c>
      <c r="F205" t="n">
        <v>41.67297263663834</v>
      </c>
      <c r="G205" t="n">
        <v>44.49878661055007</v>
      </c>
      <c r="H205" t="n">
        <v>41.44956293420626</v>
      </c>
      <c r="I205" t="n">
        <v>53.60861697253154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42.83317370086328</v>
      </c>
      <c r="G206" t="n">
        <v>49.60685921950372</v>
      </c>
      <c r="H206" t="n">
        <v>43.13619842282264</v>
      </c>
      <c r="I206" t="n">
        <v>55.86853039539533</v>
      </c>
      <c r="J206" t="n">
        <v>30.0156102980689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41.96853093335267</v>
      </c>
      <c r="G207" t="n">
        <v>56.66447127847027</v>
      </c>
      <c r="H207" t="n">
        <v>38.19336624830581</v>
      </c>
      <c r="I207" t="n">
        <v>54.51994666722915</v>
      </c>
      <c r="J207" t="n">
        <v>26.02410477416237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43.30407682825157</v>
      </c>
      <c r="G208" t="n">
        <v>55.53401123845918</v>
      </c>
      <c r="H208" t="n">
        <v>37.42014377053615</v>
      </c>
      <c r="I208" t="n">
        <v>54.75095896645732</v>
      </c>
      <c r="J208" t="n">
        <v>26.41276936356698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45.84343004765407</v>
      </c>
      <c r="G209" t="n">
        <v>54.55698917056981</v>
      </c>
      <c r="H209" t="n">
        <v>40.31711514843293</v>
      </c>
      <c r="I209" t="n">
        <v>52.70765657640466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45.86471957558294</v>
      </c>
      <c r="G210" t="n">
        <v>55.16650615638945</v>
      </c>
      <c r="H210" t="n">
        <v>44.11836559311473</v>
      </c>
      <c r="I210" t="n">
        <v>53.61055378766513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55.35908546782533</v>
      </c>
      <c r="G211" t="n">
        <v>53.0939822827017</v>
      </c>
      <c r="H211" t="n">
        <v>46.78222150041756</v>
      </c>
      <c r="I211" t="n">
        <v>52.75648853391191</v>
      </c>
      <c r="J211" t="n">
        <v>32.66320758522618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52.10550055421079</v>
      </c>
      <c r="G212" t="n">
        <v>58.51294897803139</v>
      </c>
      <c r="H212" t="n">
        <v>49.82550730666122</v>
      </c>
      <c r="I212" t="n">
        <v>55.53080316152346</v>
      </c>
      <c r="J212" t="n">
        <v>36.8726667879604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51.32448549088069</v>
      </c>
      <c r="G213" t="n">
        <v>62.1371253897401</v>
      </c>
      <c r="H213" t="n">
        <v>54.03987352281234</v>
      </c>
      <c r="I213" t="n">
        <v>55.97398054368723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27.74441463162294</v>
      </c>
      <c r="F214" t="n">
        <v>51.29265218172227</v>
      </c>
      <c r="G214" t="n">
        <v>59.61258178350632</v>
      </c>
      <c r="H214" t="n">
        <v>54.16433484540657</v>
      </c>
      <c r="I214" t="n">
        <v>51.11327976273425</v>
      </c>
      <c r="J214" t="n">
        <v>42.15109078805845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56.11775071005714</v>
      </c>
      <c r="G215" t="n">
        <v>60.53619730873719</v>
      </c>
      <c r="H215" t="n">
        <v>53.8273344745269</v>
      </c>
      <c r="I215" t="n">
        <v>53.57987350248947</v>
      </c>
      <c r="J215" t="n">
        <v>40.46989371372243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56.94971109966927</v>
      </c>
      <c r="G216" t="n">
        <v>57.38673416812588</v>
      </c>
      <c r="H216" t="n">
        <v>52.60537817119133</v>
      </c>
      <c r="I216" t="n">
        <v>49.53140518366488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54.16078829600748</v>
      </c>
      <c r="G217" t="n">
        <v>58.38087257859475</v>
      </c>
      <c r="H217" t="n">
        <v>56.79217661462526</v>
      </c>
      <c r="I217" t="n">
        <v>48.80011749863402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36.26708609306117</v>
      </c>
      <c r="F218" t="n">
        <v>56.89817951696416</v>
      </c>
      <c r="G218" t="n">
        <v>62.83970465818205</v>
      </c>
      <c r="H218" t="n">
        <v>57.76757004774773</v>
      </c>
      <c r="I218" t="n">
        <v>48.21627870763352</v>
      </c>
      <c r="J218" t="n">
        <v>37.03739410031724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36.52723664125412</v>
      </c>
      <c r="F219" t="n">
        <v>58.06245946566153</v>
      </c>
      <c r="G219" t="n">
        <v>61.93907428858311</v>
      </c>
      <c r="H219" t="n">
        <v>60.82661175973878</v>
      </c>
      <c r="I219" t="n">
        <v>48.31874842672646</v>
      </c>
      <c r="J219" t="n">
        <v>36.71371225032105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38.32883312678275</v>
      </c>
      <c r="F220" t="n">
        <v>62.47903932264489</v>
      </c>
      <c r="G220" t="n">
        <v>67.44032345723198</v>
      </c>
      <c r="H220" t="n">
        <v>64.57750209323036</v>
      </c>
      <c r="I220" t="n">
        <v>51.81810348845914</v>
      </c>
      <c r="J220" t="n">
        <v>36.114933020362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62.91760526041992</v>
      </c>
      <c r="G221" t="n">
        <v>68.1019547879806</v>
      </c>
      <c r="H221" t="n">
        <v>62.50124892297863</v>
      </c>
      <c r="I221" t="n">
        <v>50.56962760169741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42.0471894517696</v>
      </c>
      <c r="F222" t="n">
        <v>61.7633055203783</v>
      </c>
      <c r="G222" t="n">
        <v>73.30507915525737</v>
      </c>
      <c r="H222" t="n">
        <v>63.34714912200936</v>
      </c>
      <c r="I222" t="n">
        <v>51.4270174222907</v>
      </c>
      <c r="J222" t="n">
        <v>37.75814678492186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65.39708342839761</v>
      </c>
      <c r="G223" t="n">
        <v>67.38133374361597</v>
      </c>
      <c r="H223" t="n">
        <v>66.69118558187613</v>
      </c>
      <c r="I223" t="n">
        <v>47.91954851962945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43.82710982441411</v>
      </c>
      <c r="F224" t="n">
        <v>67.11699947397661</v>
      </c>
      <c r="G224" t="n">
        <v>71.28696275304263</v>
      </c>
      <c r="H224" t="n">
        <v>70.0660585542737</v>
      </c>
      <c r="I224" t="n">
        <v>52.41960074176406</v>
      </c>
      <c r="J224" t="n">
        <v>36.89464394231157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68.64714467300621</v>
      </c>
      <c r="G225" t="n">
        <v>67.44122258316361</v>
      </c>
      <c r="H225" t="n">
        <v>75.9832176372246</v>
      </c>
      <c r="I225" t="n">
        <v>53.45682389881286</v>
      </c>
      <c r="J225" t="n">
        <v>42.48672422689395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41.01860977398402</v>
      </c>
      <c r="F226" t="n">
        <v>68.98265018426774</v>
      </c>
      <c r="G226" t="n">
        <v>71.74589703104233</v>
      </c>
      <c r="H226" t="n">
        <v>73.55602720712628</v>
      </c>
      <c r="I226" t="n">
        <v>52.67003939176617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68.84952746231883</v>
      </c>
      <c r="G227" t="n">
        <v>71.62024474594307</v>
      </c>
      <c r="H227" t="n">
        <v>73.13702210468432</v>
      </c>
      <c r="I227" t="n">
        <v>49.45851056102148</v>
      </c>
      <c r="J227" t="n">
        <v>45.64520074113343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69.25028478884452</v>
      </c>
      <c r="G228" t="n">
        <v>69.0061308814592</v>
      </c>
      <c r="H228" t="n">
        <v>73.89960960528947</v>
      </c>
      <c r="I228" t="n">
        <v>48.34571689396008</v>
      </c>
      <c r="J228" t="n">
        <v>46.12858212547128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37.99230504559259</v>
      </c>
      <c r="F229" t="n">
        <v>70.15177162471548</v>
      </c>
      <c r="G229" t="n">
        <v>65.42000922894159</v>
      </c>
      <c r="H229" t="n">
        <v>75.32317793294342</v>
      </c>
      <c r="I229" t="n">
        <v>48.84292197135003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40.04769365898766</v>
      </c>
      <c r="F230" t="n">
        <v>63.83091786548248</v>
      </c>
      <c r="G230" t="n">
        <v>65.3830337477447</v>
      </c>
      <c r="H230" t="n">
        <v>69.98104217253834</v>
      </c>
      <c r="I230" t="n">
        <v>44.12173571130784</v>
      </c>
      <c r="J230" t="n">
        <v>47.88647364752266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62.46558290169106</v>
      </c>
      <c r="G231" t="n">
        <v>71.11354688678644</v>
      </c>
      <c r="H231" t="n">
        <v>76.31847270424605</v>
      </c>
      <c r="I231" t="n">
        <v>43.76230328888229</v>
      </c>
      <c r="J231" t="n">
        <v>50.38185367052554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64.94801812095352</v>
      </c>
      <c r="G232" t="n">
        <v>69.74172265579045</v>
      </c>
      <c r="H232" t="n">
        <v>80.58082985234716</v>
      </c>
      <c r="I232" t="n">
        <v>47.71288790038906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65.61834250490004</v>
      </c>
      <c r="G233" t="n">
        <v>74.85707536711162</v>
      </c>
      <c r="H233" t="n">
        <v>88.15285536056572</v>
      </c>
      <c r="I233" t="n">
        <v>49.43253737648017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65.62050539041697</v>
      </c>
      <c r="G234" t="n">
        <v>75.06364533082302</v>
      </c>
      <c r="H234" t="n">
        <v>87.91882292377997</v>
      </c>
      <c r="I234" t="n">
        <v>49.95873984813777</v>
      </c>
      <c r="J234" t="n">
        <v>51.4132055079445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72.14468425813487</v>
      </c>
      <c r="G235" t="n">
        <v>71.32881287200208</v>
      </c>
      <c r="H235" t="n">
        <v>92.59815144287462</v>
      </c>
      <c r="I235" t="n">
        <v>49.18881334338672</v>
      </c>
      <c r="J235" t="n">
        <v>53.69086603738222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65.80803793357187</v>
      </c>
      <c r="G236" t="n">
        <v>67.37967633941744</v>
      </c>
      <c r="H236" t="n">
        <v>84.8060747201659</v>
      </c>
      <c r="I236" t="n">
        <v>49.25185409687467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66.95280307382833</v>
      </c>
      <c r="G237" t="n">
        <v>72.21012294768452</v>
      </c>
      <c r="H237" t="n">
        <v>84.85388883870091</v>
      </c>
      <c r="I237" t="n">
        <v>45.57037228522414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73.54528121915646</v>
      </c>
      <c r="G238" t="n">
        <v>71.69580639713638</v>
      </c>
      <c r="H238" t="n">
        <v>84.83560264363328</v>
      </c>
      <c r="I238" t="n">
        <v>46.65323312633933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77.64657972371054</v>
      </c>
      <c r="G239" t="n">
        <v>80.38978989215464</v>
      </c>
      <c r="H239" t="n">
        <v>91.54643026635434</v>
      </c>
      <c r="I239" t="n">
        <v>49.35128741089579</v>
      </c>
      <c r="J239" t="n">
        <v>55.25189366804524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41.07606764125529</v>
      </c>
      <c r="F240" t="n">
        <v>75.3595867720431</v>
      </c>
      <c r="G240" t="n">
        <v>76.05914871434862</v>
      </c>
      <c r="H240" t="n">
        <v>87.1457927218086</v>
      </c>
      <c r="I240" t="n">
        <v>49.47643470326071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44.96599289283567</v>
      </c>
      <c r="F241" t="n">
        <v>83.69199571787375</v>
      </c>
      <c r="G241" t="n">
        <v>85.66438877500291</v>
      </c>
      <c r="H241" t="n">
        <v>94.26396254901479</v>
      </c>
      <c r="I241" t="n">
        <v>51.42431821803417</v>
      </c>
      <c r="J241" t="n">
        <v>56.0760270887787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83.12748212987786</v>
      </c>
      <c r="G242" t="n">
        <v>84.24239549382726</v>
      </c>
      <c r="H242" t="n">
        <v>94.62588005030592</v>
      </c>
      <c r="I242" t="n">
        <v>51.50284083928926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86.91258968574229</v>
      </c>
      <c r="G243" t="n">
        <v>88.08121373835709</v>
      </c>
      <c r="H243" t="n">
        <v>96.14432676320996</v>
      </c>
      <c r="I243" t="n">
        <v>53.05774753690709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99.06226728827443</v>
      </c>
      <c r="G244" t="n">
        <v>93.86302652761722</v>
      </c>
      <c r="H244" t="n">
        <v>97.21708938245402</v>
      </c>
      <c r="I244" t="n">
        <v>57.02938183481771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89.92183387114572</v>
      </c>
      <c r="G245" t="n">
        <v>93.34763996618432</v>
      </c>
      <c r="H245" t="n">
        <v>94.18894299336348</v>
      </c>
      <c r="I245" t="n">
        <v>56.26279431395203</v>
      </c>
      <c r="J245" t="n">
        <v>58.71860394181447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89.59118202076442</v>
      </c>
      <c r="G246" t="n">
        <v>89.38028304599652</v>
      </c>
      <c r="H246" t="n">
        <v>101.6494547828577</v>
      </c>
      <c r="I246" t="n">
        <v>57.17198496441374</v>
      </c>
      <c r="J246" t="n">
        <v>61.05643818820485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48.04024446662063</v>
      </c>
      <c r="F247" t="n">
        <v>87.69060590090487</v>
      </c>
      <c r="G247" t="n">
        <v>92.31367538090429</v>
      </c>
      <c r="H247" t="n">
        <v>99.49722568086455</v>
      </c>
      <c r="I247" t="n">
        <v>59.4812313743019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87.1093868947971</v>
      </c>
      <c r="G248" t="n">
        <v>92.36983647780805</v>
      </c>
      <c r="H248" t="n">
        <v>99.36549009002111</v>
      </c>
      <c r="I248" t="n">
        <v>59.75381792147636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47.36825198368366</v>
      </c>
      <c r="F249" t="n">
        <v>86.68058990546228</v>
      </c>
      <c r="G249" t="n">
        <v>86.90643065376251</v>
      </c>
      <c r="H249" t="n">
        <v>101.8075638833643</v>
      </c>
      <c r="I249" t="n">
        <v>56.52846404225897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43.12996581689163</v>
      </c>
      <c r="F250" t="n">
        <v>85.32894885587471</v>
      </c>
      <c r="G250" t="n">
        <v>81.43594222531179</v>
      </c>
      <c r="H250" t="n">
        <v>95.94359572882838</v>
      </c>
      <c r="I250" t="n">
        <v>49.47250904221769</v>
      </c>
      <c r="J250" t="n">
        <v>57.7419555187572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86.9854534628513</v>
      </c>
      <c r="G251" t="n">
        <v>84.00876709404459</v>
      </c>
      <c r="H251" t="n">
        <v>96.12917565819178</v>
      </c>
      <c r="I251" t="n">
        <v>50.19478990536932</v>
      </c>
      <c r="J251" t="n">
        <v>59.18168801604759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91.33827984928591</v>
      </c>
      <c r="G252" t="n">
        <v>87.79663145087623</v>
      </c>
      <c r="H252" t="n">
        <v>97.14879012635072</v>
      </c>
      <c r="I252" t="n">
        <v>61.95714252252962</v>
      </c>
      <c r="J252" t="n">
        <v>60.966818354465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92.23540844009814</v>
      </c>
      <c r="G253" t="n">
        <v>88.6429899708582</v>
      </c>
      <c r="H253" t="n">
        <v>96.19478755791211</v>
      </c>
      <c r="I253" t="n">
        <v>68.9904098795467</v>
      </c>
      <c r="J253" t="n">
        <v>63.82231704188479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94.33526774475547</v>
      </c>
      <c r="G254" t="n">
        <v>94.46168110980351</v>
      </c>
      <c r="H254" t="n">
        <v>93.63420574557921</v>
      </c>
      <c r="I254" t="n">
        <v>69.16689126402528</v>
      </c>
      <c r="J254" t="n">
        <v>62.9419743636507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44.03504043887176</v>
      </c>
      <c r="F255" t="n">
        <v>92.56116469533507</v>
      </c>
      <c r="G255" t="n">
        <v>95.01702148340318</v>
      </c>
      <c r="H255" t="n">
        <v>90.68701626800284</v>
      </c>
      <c r="I255" t="n">
        <v>66.07057893708563</v>
      </c>
      <c r="J255" t="n">
        <v>62.26448873818178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88.95008630801675</v>
      </c>
      <c r="G256" t="n">
        <v>94.34514873389008</v>
      </c>
      <c r="H256" t="n">
        <v>87.21366266726515</v>
      </c>
      <c r="I256" t="n">
        <v>65.80112779251077</v>
      </c>
      <c r="J256" t="n">
        <v>56.34506500741745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44.47927745790408</v>
      </c>
      <c r="F257" t="n">
        <v>95.79905236288535</v>
      </c>
      <c r="G257" t="n">
        <v>92.86764369812931</v>
      </c>
      <c r="H257" t="n">
        <v>95.14465906054666</v>
      </c>
      <c r="I257" t="n">
        <v>74.82029903893243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91.28925680083084</v>
      </c>
      <c r="G258" t="n">
        <v>84.59050216178001</v>
      </c>
      <c r="H258" t="n">
        <v>91.55893187548779</v>
      </c>
      <c r="I258" t="n">
        <v>66.78342921069209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93.92213061208517</v>
      </c>
      <c r="G259" t="n">
        <v>88.94767551927325</v>
      </c>
      <c r="H259" t="n">
        <v>93.35989572023524</v>
      </c>
      <c r="I259" t="n">
        <v>69.08624456585086</v>
      </c>
      <c r="J259" t="n">
        <v>63.18889182517579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43.96145268300848</v>
      </c>
      <c r="F260" t="n">
        <v>98.61526076781473</v>
      </c>
      <c r="G260" t="n">
        <v>89.39207131857899</v>
      </c>
      <c r="H260" t="n">
        <v>99.25041632169298</v>
      </c>
      <c r="I260" t="n">
        <v>68.12606711347091</v>
      </c>
      <c r="J260" t="n">
        <v>61.4798712267955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111.1927606310348</v>
      </c>
      <c r="G261" t="n">
        <v>94.88612716973108</v>
      </c>
      <c r="H261" t="n">
        <v>103.3102360106424</v>
      </c>
      <c r="I261" t="n">
        <v>81.07265784169586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102.3872648441363</v>
      </c>
      <c r="G262" t="n">
        <v>94.90093641165105</v>
      </c>
      <c r="H262" t="n">
        <v>95.5688410229957</v>
      </c>
      <c r="I262" t="n">
        <v>77.029823943907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52.13799694352019</v>
      </c>
      <c r="F263" t="n">
        <v>97.7234936741485</v>
      </c>
      <c r="G263" t="n">
        <v>91.34906687078144</v>
      </c>
      <c r="H263" t="n">
        <v>97.7148960415586</v>
      </c>
      <c r="I263" t="n">
        <v>76.24438359473831</v>
      </c>
      <c r="J263" t="n">
        <v>66.61651969659574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55.4525289917176</v>
      </c>
      <c r="F264" t="n">
        <v>95.33101210816936</v>
      </c>
      <c r="G264" t="n">
        <v>95.81827780817642</v>
      </c>
      <c r="H264" t="n">
        <v>100.5171678197699</v>
      </c>
      <c r="I264" t="n">
        <v>73.20163441151264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69.12188737396205</v>
      </c>
      <c r="F265" t="n">
        <v>98.90633859521758</v>
      </c>
      <c r="G265" t="n">
        <v>111.609744438079</v>
      </c>
      <c r="H265" t="n">
        <v>109.3515247290112</v>
      </c>
      <c r="I265" t="n">
        <v>79.02996837078287</v>
      </c>
      <c r="J265" t="n">
        <v>74.6132816866244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110.8870473292049</v>
      </c>
      <c r="G266" t="n">
        <v>126.779165866875</v>
      </c>
      <c r="H266" t="n">
        <v>112.6377397968277</v>
      </c>
      <c r="I266" t="n">
        <v>83.23735868769342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86.07137225487007</v>
      </c>
      <c r="F267" t="n">
        <v>116.2887401967885</v>
      </c>
      <c r="G267" t="n">
        <v>142.4283318716929</v>
      </c>
      <c r="H267" t="n">
        <v>113.6932649455082</v>
      </c>
      <c r="I267" t="n">
        <v>89.37953840309167</v>
      </c>
      <c r="J267" t="n">
        <v>77.30716433548746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89.42951918200973</v>
      </c>
      <c r="F268" t="n">
        <v>121.8965259229364</v>
      </c>
      <c r="G268" t="n">
        <v>149.5274182546693</v>
      </c>
      <c r="H268" t="n">
        <v>110.9466470566314</v>
      </c>
      <c r="I268" t="n">
        <v>95.24887733591785</v>
      </c>
      <c r="J268" t="n">
        <v>73.3526241560712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96.07946009316062</v>
      </c>
      <c r="F269" t="n">
        <v>121.6687863411099</v>
      </c>
      <c r="G269" t="n">
        <v>155.128071981533</v>
      </c>
      <c r="H269" t="n">
        <v>107.886518854815</v>
      </c>
      <c r="I269" t="n">
        <v>99.8691059808972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89.51113676520667</v>
      </c>
      <c r="F270" t="n">
        <v>121.2000541691717</v>
      </c>
      <c r="G270" t="n">
        <v>142.0003990911606</v>
      </c>
      <c r="H270" t="n">
        <v>101.3740348660529</v>
      </c>
      <c r="I270" t="n">
        <v>95.77146550623819</v>
      </c>
      <c r="J270" t="n">
        <v>78.73934660902442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113.8484455631776</v>
      </c>
      <c r="G271" t="n">
        <v>138.269091681163</v>
      </c>
      <c r="H271" t="n">
        <v>97.27630780712127</v>
      </c>
      <c r="I271" t="n">
        <v>89.56072158844195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126.5889638789682</v>
      </c>
      <c r="G272" t="n">
        <v>140.7497010840739</v>
      </c>
      <c r="H272" t="n">
        <v>104.3726719650624</v>
      </c>
      <c r="I272" t="n">
        <v>91.80045724071482</v>
      </c>
      <c r="J272" t="n">
        <v>80.22474844125225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102.1420345046653</v>
      </c>
      <c r="F273" t="n">
        <v>132.2678032195203</v>
      </c>
      <c r="G273" t="n">
        <v>153.6310664424543</v>
      </c>
      <c r="H273" t="n">
        <v>104.8203380343632</v>
      </c>
      <c r="I273" t="n">
        <v>97.54068111898435</v>
      </c>
      <c r="J273" t="n">
        <v>80.66597036412946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136.7402950907122</v>
      </c>
      <c r="G274" t="n">
        <v>159.6882103173977</v>
      </c>
      <c r="H274" t="n">
        <v>111.2075203094253</v>
      </c>
      <c r="I274" t="n">
        <v>104.8853128313521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108.6923329761346</v>
      </c>
      <c r="F275" t="n">
        <v>138.1957302467369</v>
      </c>
      <c r="G275" t="n">
        <v>156.4369847493246</v>
      </c>
      <c r="H275" t="n">
        <v>111.2916377075233</v>
      </c>
      <c r="I275" t="n">
        <v>104.2976428398538</v>
      </c>
      <c r="J275" t="n">
        <v>82.59097976270797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127.6525009843421</v>
      </c>
      <c r="G276" t="n">
        <v>157.8415882923612</v>
      </c>
      <c r="H276" t="n">
        <v>111.597098585756</v>
      </c>
      <c r="I276" t="n">
        <v>105.3249980531457</v>
      </c>
      <c r="J276" t="n">
        <v>83.65806222866416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124.0196113034295</v>
      </c>
      <c r="G277" t="n">
        <v>157.0483307320522</v>
      </c>
      <c r="H277" t="n">
        <v>115.2879502660311</v>
      </c>
      <c r="I277" t="n">
        <v>103.529720707001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120.3537449016282</v>
      </c>
      <c r="G278" t="n">
        <v>147.6422452798039</v>
      </c>
      <c r="H278" t="n">
        <v>110.5779758680148</v>
      </c>
      <c r="I278" t="n">
        <v>100.1594207740857</v>
      </c>
      <c r="J278" t="n">
        <v>84.32439050115619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124.9147156481846</v>
      </c>
      <c r="G279" t="n">
        <v>145.0315169623585</v>
      </c>
      <c r="H279" t="n">
        <v>109.127317895484</v>
      </c>
      <c r="I279" t="n">
        <v>99.47114594331525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125.660104962355</v>
      </c>
      <c r="G280" t="n">
        <v>140.8421077284744</v>
      </c>
      <c r="H280" t="n">
        <v>110.2736599336789</v>
      </c>
      <c r="I280" t="n">
        <v>97.25631221259586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123.6321859522137</v>
      </c>
      <c r="G281" t="n">
        <v>142.0316869461972</v>
      </c>
      <c r="H281" t="n">
        <v>110.4971951125797</v>
      </c>
      <c r="I281" t="n">
        <v>96.81285536149436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120.5356519929796</v>
      </c>
      <c r="G282" t="n">
        <v>135.3484397106364</v>
      </c>
      <c r="H282" t="n">
        <v>107.5589235823324</v>
      </c>
      <c r="I282" t="n">
        <v>85.86342213144692</v>
      </c>
      <c r="J282" t="n">
        <v>92.03600414147823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114.8936498004201</v>
      </c>
      <c r="G283" t="n">
        <v>125.284299501149</v>
      </c>
      <c r="H283" t="n">
        <v>105.0336412370712</v>
      </c>
      <c r="I283" t="n">
        <v>82.55954906146393</v>
      </c>
      <c r="J283" t="n">
        <v>84.22060330497084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115.3389330682888</v>
      </c>
      <c r="G284" t="n">
        <v>125.5952393435991</v>
      </c>
      <c r="H284" t="n">
        <v>106.6329868308833</v>
      </c>
      <c r="I284" t="n">
        <v>83.82378828706918</v>
      </c>
      <c r="J284" t="n">
        <v>84.66778726036132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104.1848100352043</v>
      </c>
      <c r="F285" t="n">
        <v>124.4674503827218</v>
      </c>
      <c r="G285" t="n">
        <v>131.8618350858563</v>
      </c>
      <c r="H285" t="n">
        <v>104.9660146508483</v>
      </c>
      <c r="I285" t="n">
        <v>88.87214826761766</v>
      </c>
      <c r="J285" t="n">
        <v>86.62357872020381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131.3969178680795</v>
      </c>
      <c r="G286" t="n">
        <v>145.7646489415347</v>
      </c>
      <c r="H286" t="n">
        <v>114.5473852953562</v>
      </c>
      <c r="I286" t="n">
        <v>95.54527391784688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130.7426020636488</v>
      </c>
      <c r="G287" t="n">
        <v>146.925561389092</v>
      </c>
      <c r="H287" t="n">
        <v>118.3678660201542</v>
      </c>
      <c r="I287" t="n">
        <v>97.38273156126279</v>
      </c>
      <c r="J287" t="n">
        <v>94.90342758730719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128.9281056366387</v>
      </c>
      <c r="G288" t="n">
        <v>148.548884719554</v>
      </c>
      <c r="H288" t="n">
        <v>112.7714512532479</v>
      </c>
      <c r="I288" t="n">
        <v>89.47689488128914</v>
      </c>
      <c r="J288" t="n">
        <v>92.42035888203006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127.545028583316</v>
      </c>
      <c r="G289" t="n">
        <v>146.2869223222465</v>
      </c>
      <c r="H289" t="n">
        <v>111.1934915052257</v>
      </c>
      <c r="I289" t="n">
        <v>87.72045299599989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126.8337347821937</v>
      </c>
      <c r="G290" t="n">
        <v>148.37876065706</v>
      </c>
      <c r="H290" t="n">
        <v>110.970073808835</v>
      </c>
      <c r="I290" t="n">
        <v>88.84537677571507</v>
      </c>
      <c r="J290" t="n">
        <v>81.02011452669878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121.0962594173162</v>
      </c>
      <c r="G291" t="n">
        <v>143.5719839343111</v>
      </c>
      <c r="H291" t="n">
        <v>106.9061765956965</v>
      </c>
      <c r="I291" t="n">
        <v>83.05345169265395</v>
      </c>
      <c r="J291" t="n">
        <v>83.53292879020952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101.4505903801586</v>
      </c>
      <c r="G292" t="n">
        <v>127.3121512798492</v>
      </c>
      <c r="H292" t="n">
        <v>95.19568680384761</v>
      </c>
      <c r="I292" t="n">
        <v>73.70664370823263</v>
      </c>
      <c r="J292" t="n">
        <v>68.99370843625012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100.5662670433663</v>
      </c>
      <c r="F293" t="n">
        <v>106.5022434851809</v>
      </c>
      <c r="G293" t="n">
        <v>136.1436946583922</v>
      </c>
      <c r="H293" t="n">
        <v>92.7707161102272</v>
      </c>
      <c r="I293" t="n">
        <v>78.84857104159759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98.75280403179556</v>
      </c>
      <c r="G294" t="n">
        <v>120.2254770730669</v>
      </c>
      <c r="H294" t="n">
        <v>84.94614820117611</v>
      </c>
      <c r="I294" t="n">
        <v>71.40212113647138</v>
      </c>
      <c r="J294" t="n">
        <v>64.95809676049483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101.9566851514945</v>
      </c>
      <c r="G295" t="n">
        <v>120.0907697311115</v>
      </c>
      <c r="H295" t="n">
        <v>83.31760831435631</v>
      </c>
      <c r="I295" t="n">
        <v>73.23528527646035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100.660811593661</v>
      </c>
      <c r="G296" t="n">
        <v>113.8443968671199</v>
      </c>
      <c r="H296" t="n">
        <v>80.57318538842731</v>
      </c>
      <c r="I296" t="n">
        <v>73.82091965212271</v>
      </c>
      <c r="J296" t="n">
        <v>61.60778998593162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101.2792136307691</v>
      </c>
      <c r="G297" t="n">
        <v>117.4240794741601</v>
      </c>
      <c r="H297" t="n">
        <v>79.38880961537704</v>
      </c>
      <c r="I297" t="n">
        <v>77.47286687817802</v>
      </c>
      <c r="J297" t="n">
        <v>64.58650825849814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110.6337558532402</v>
      </c>
      <c r="G298" t="n">
        <v>129.2066844470961</v>
      </c>
      <c r="H298" t="n">
        <v>86.96648246241314</v>
      </c>
      <c r="I298" t="n">
        <v>76.86748700991539</v>
      </c>
      <c r="J298" t="n">
        <v>70.58466244104973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110.3468508238368</v>
      </c>
      <c r="G299" t="n">
        <v>130.4085364293461</v>
      </c>
      <c r="H299" t="n">
        <v>88.71293645100707</v>
      </c>
      <c r="I299" t="n">
        <v>79.95689285854883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113.40492175261</v>
      </c>
      <c r="G300" t="n">
        <v>130.9423165954143</v>
      </c>
      <c r="H300" t="n">
        <v>90.91873017588637</v>
      </c>
      <c r="I300" t="n">
        <v>82.38727762032968</v>
      </c>
      <c r="J300" t="n">
        <v>66.65743606483343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79.61572509998543</v>
      </c>
      <c r="F301" t="n">
        <v>109.3188153891032</v>
      </c>
      <c r="G301" t="n">
        <v>125.488898888375</v>
      </c>
      <c r="H301" t="n">
        <v>90.86950769504047</v>
      </c>
      <c r="I301" t="n">
        <v>80.22469260545739</v>
      </c>
      <c r="J301" t="n">
        <v>64.0149585143766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110.8216058358251</v>
      </c>
      <c r="G302" t="n">
        <v>129.313880277354</v>
      </c>
      <c r="H302" t="n">
        <v>96.18167594208786</v>
      </c>
      <c r="I302" t="n">
        <v>83.41762893146853</v>
      </c>
      <c r="J302" t="n">
        <v>69.8432857771069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76.86516090390097</v>
      </c>
      <c r="F303" t="n">
        <v>119.2323616871461</v>
      </c>
      <c r="G303" t="n">
        <v>127.6326255607916</v>
      </c>
      <c r="H303" t="n">
        <v>101.0879580009853</v>
      </c>
      <c r="I303" t="n">
        <v>85.71422244630189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81.86732917728115</v>
      </c>
      <c r="F304" t="n">
        <v>119.8027005926588</v>
      </c>
      <c r="G304" t="n">
        <v>137.3826037129187</v>
      </c>
      <c r="H304" t="n">
        <v>101.2690931575856</v>
      </c>
      <c r="I304" t="n">
        <v>88.43116034963569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83.89702338036872</v>
      </c>
      <c r="F305" t="n">
        <v>124.1446982987804</v>
      </c>
      <c r="G305" t="n">
        <v>136.5525875644324</v>
      </c>
      <c r="H305" t="n">
        <v>108.2680916763123</v>
      </c>
      <c r="I305" t="n">
        <v>90.40189598771613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126.4652824794337</v>
      </c>
      <c r="G306" t="n">
        <v>132.7918359713638</v>
      </c>
      <c r="H306" t="n">
        <v>109.982986840579</v>
      </c>
      <c r="I306" t="n">
        <v>84.48925544337122</v>
      </c>
      <c r="J306" t="n">
        <v>76.09122330678592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130.807585978908</v>
      </c>
      <c r="G307" t="n">
        <v>132.2919837746333</v>
      </c>
      <c r="H307" t="n">
        <v>112.2332963846819</v>
      </c>
      <c r="I307" t="n">
        <v>87.95134931490819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81.76889304043891</v>
      </c>
      <c r="F308" t="n">
        <v>131.095425427486</v>
      </c>
      <c r="G308" t="n">
        <v>139.4424855890892</v>
      </c>
      <c r="H308" t="n">
        <v>119.4331504205519</v>
      </c>
      <c r="I308" t="n">
        <v>88.59687786591677</v>
      </c>
      <c r="J308" t="n">
        <v>80.35587062324328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126.6518140059491</v>
      </c>
      <c r="G309" t="n">
        <v>138.0916916789029</v>
      </c>
      <c r="H309" t="n">
        <v>118.1156883462664</v>
      </c>
      <c r="I309" t="n">
        <v>91.47234264736073</v>
      </c>
      <c r="J309" t="n">
        <v>78.38292217401428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130.6818867765849</v>
      </c>
      <c r="G310" t="n">
        <v>143.9417737439468</v>
      </c>
      <c r="H310" t="n">
        <v>115.3709579822151</v>
      </c>
      <c r="I310" t="n">
        <v>90.85605753401083</v>
      </c>
      <c r="J310" t="n">
        <v>78.95725086481302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84.90412981834592</v>
      </c>
      <c r="F311" t="n">
        <v>129.5482280119048</v>
      </c>
      <c r="G311" t="n">
        <v>136.7748042693448</v>
      </c>
      <c r="H311" t="n">
        <v>113.5751982980988</v>
      </c>
      <c r="I311" t="n">
        <v>84.33723939054228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120.5215093273959</v>
      </c>
      <c r="G312" t="n">
        <v>132.7515262949326</v>
      </c>
      <c r="H312" t="n">
        <v>109.9830603779056</v>
      </c>
      <c r="I312" t="n">
        <v>90.86885239462691</v>
      </c>
      <c r="J312" t="n">
        <v>71.91214593181168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119.2567410045915</v>
      </c>
      <c r="G313" t="n">
        <v>137.4606479739199</v>
      </c>
      <c r="H313" t="n">
        <v>111.1345616851903</v>
      </c>
      <c r="I313" t="n">
        <v>94.0668560928823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112.9589783325355</v>
      </c>
      <c r="G314" t="n">
        <v>135.7798297010879</v>
      </c>
      <c r="H314" t="n">
        <v>107.1986907556149</v>
      </c>
      <c r="I314" t="n">
        <v>90.76799630196545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111.023575726444</v>
      </c>
      <c r="G315" t="n">
        <v>132.2024171678557</v>
      </c>
      <c r="H315" t="n">
        <v>104.0494032639293</v>
      </c>
      <c r="I315" t="n">
        <v>83.55034115805451</v>
      </c>
      <c r="J315" t="n">
        <v>73.24706241526341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88.44221502876634</v>
      </c>
      <c r="F316" t="n">
        <v>113.1959046672853</v>
      </c>
      <c r="G316" t="n">
        <v>137.8184869302299</v>
      </c>
      <c r="H316" t="n">
        <v>99.03613669793575</v>
      </c>
      <c r="I316" t="n">
        <v>82.37893087744598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108.4583616846219</v>
      </c>
      <c r="G317" t="n">
        <v>133.6222067744446</v>
      </c>
      <c r="H317" t="n">
        <v>104.1393006916655</v>
      </c>
      <c r="I317" t="n">
        <v>83.99855027574148</v>
      </c>
      <c r="J317" t="n">
        <v>76.87439606154049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89.10836268712532</v>
      </c>
      <c r="F318" t="n">
        <v>111.8764578392715</v>
      </c>
      <c r="G318" t="n">
        <v>136.9558388301503</v>
      </c>
      <c r="H318" t="n">
        <v>110.0716196799073</v>
      </c>
      <c r="I318" t="n">
        <v>84.40694476232945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90.33502646775045</v>
      </c>
      <c r="F319" t="n">
        <v>112.1249650087586</v>
      </c>
      <c r="G319" t="n">
        <v>138.8372043355994</v>
      </c>
      <c r="H319" t="n">
        <v>118.9469290740445</v>
      </c>
      <c r="I319" t="n">
        <v>84.49622910814189</v>
      </c>
      <c r="J319" t="n">
        <v>74.61915264831498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92.76023711683968</v>
      </c>
      <c r="F320" t="n">
        <v>111.3027463575711</v>
      </c>
      <c r="G320" t="n">
        <v>138.4169592832231</v>
      </c>
      <c r="H320" t="n">
        <v>116.3585404418224</v>
      </c>
      <c r="I320" t="n">
        <v>85.17567679784189</v>
      </c>
      <c r="J320" t="n">
        <v>78.7915414424651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111.7621992964507</v>
      </c>
      <c r="G321" t="n">
        <v>143.9237734594281</v>
      </c>
      <c r="H321" t="n">
        <v>124.5735066581176</v>
      </c>
      <c r="I321" t="n">
        <v>85.37204659525348</v>
      </c>
      <c r="J321" t="n">
        <v>79.9521707865366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87.12177885807493</v>
      </c>
      <c r="F322" t="n">
        <v>113.0386515243421</v>
      </c>
      <c r="G322" t="n">
        <v>134.0643371025512</v>
      </c>
      <c r="H322" t="n">
        <v>121.2546500952055</v>
      </c>
      <c r="I322" t="n">
        <v>86.24811458504811</v>
      </c>
      <c r="J322" t="n">
        <v>84.18477431956207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112.3884959980434</v>
      </c>
      <c r="G323" t="n">
        <v>140.2180700708707</v>
      </c>
      <c r="H323" t="n">
        <v>124.8183449912361</v>
      </c>
      <c r="I323" t="n">
        <v>85.69010745534501</v>
      </c>
      <c r="J323" t="n">
        <v>90.81729911142801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120.6358085657475</v>
      </c>
      <c r="G324" t="n">
        <v>136.5468969575563</v>
      </c>
      <c r="H324" t="n">
        <v>120.6950836327003</v>
      </c>
      <c r="I324" t="n">
        <v>87.0949676612132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115.3363542908458</v>
      </c>
      <c r="G325" t="n">
        <v>129.7257762611323</v>
      </c>
      <c r="H325" t="n">
        <v>115.577421648399</v>
      </c>
      <c r="I325" t="n">
        <v>84.0524542679171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113.649750600653</v>
      </c>
      <c r="G326" t="n">
        <v>121.0894587559713</v>
      </c>
      <c r="H326" t="n">
        <v>112.5077729464735</v>
      </c>
      <c r="I326" t="n">
        <v>77.9213651211296</v>
      </c>
      <c r="J326" t="n">
        <v>74.56302314190302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115.7308809965492</v>
      </c>
      <c r="G327" t="n">
        <v>119.8376180415591</v>
      </c>
      <c r="H327" t="n">
        <v>114.9502005856796</v>
      </c>
      <c r="I327" t="n">
        <v>81.27216878614946</v>
      </c>
      <c r="J327" t="n">
        <v>80.33222778969649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104.8068065116993</v>
      </c>
      <c r="G328" t="n">
        <v>108.5490793448944</v>
      </c>
      <c r="H328" t="n">
        <v>107.9882417034907</v>
      </c>
      <c r="I328" t="n">
        <v>74.87877627184132</v>
      </c>
      <c r="J328" t="n">
        <v>75.8700826807667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81.41881779466154</v>
      </c>
      <c r="F329" t="n">
        <v>104.8944222692276</v>
      </c>
      <c r="G329" t="n">
        <v>109.7461231817507</v>
      </c>
      <c r="H329" t="n">
        <v>109.2876308686223</v>
      </c>
      <c r="I329" t="n">
        <v>72.42589660175913</v>
      </c>
      <c r="J329" t="n">
        <v>78.24216099767145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101.7487958538679</v>
      </c>
      <c r="G330" t="n">
        <v>107.3680845894038</v>
      </c>
      <c r="H330" t="n">
        <v>105.7009307824009</v>
      </c>
      <c r="I330" t="n">
        <v>73.5643701111768</v>
      </c>
      <c r="J330" t="n">
        <v>80.18543248443915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103.4121866999822</v>
      </c>
      <c r="G331" t="n">
        <v>107.3709805790879</v>
      </c>
      <c r="H331" t="n">
        <v>108.5733429677789</v>
      </c>
      <c r="I331" t="n">
        <v>77.63147072980728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112.1382619796781</v>
      </c>
      <c r="G332" t="n">
        <v>111.8308244690527</v>
      </c>
      <c r="H332" t="n">
        <v>114.3797171692616</v>
      </c>
      <c r="I332" t="n">
        <v>78.76675689307424</v>
      </c>
      <c r="J332" t="n">
        <v>84.02760934488609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78.19125505897331</v>
      </c>
      <c r="F333" t="n">
        <v>116.4915459781647</v>
      </c>
      <c r="G333" t="n">
        <v>112.0530512838355</v>
      </c>
      <c r="H333" t="n">
        <v>111.0477522398348</v>
      </c>
      <c r="I333" t="n">
        <v>76.34209910869177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114.1737327794664</v>
      </c>
      <c r="G334" t="n">
        <v>111.7082643930487</v>
      </c>
      <c r="H334" t="n">
        <v>114.6563323818872</v>
      </c>
      <c r="I334" t="n">
        <v>75.94847569657071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83.24518059813522</v>
      </c>
      <c r="F335" t="n">
        <v>123.27595907212</v>
      </c>
      <c r="G335" t="n">
        <v>114.7471343046675</v>
      </c>
      <c r="H335" t="n">
        <v>117.2077747297731</v>
      </c>
      <c r="I335" t="n">
        <v>75.82030638664155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128.6911012896323</v>
      </c>
      <c r="G336" t="n">
        <v>115.5791321083605</v>
      </c>
      <c r="H336" t="n">
        <v>115.2486305155267</v>
      </c>
      <c r="I336" t="n">
        <v>74.39763423989565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127.7462550691987</v>
      </c>
      <c r="G337" t="n">
        <v>117.9086343791004</v>
      </c>
      <c r="H337" t="n">
        <v>119.9922935663196</v>
      </c>
      <c r="I337" t="n">
        <v>79.48193382542838</v>
      </c>
      <c r="J337" t="n">
        <v>86.43789483286835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126.8827967354938</v>
      </c>
      <c r="G338" t="n">
        <v>117.3208249641059</v>
      </c>
      <c r="H338" t="n">
        <v>120.2990045157634</v>
      </c>
      <c r="I338" t="n">
        <v>79.24698201783617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91.74913339427411</v>
      </c>
      <c r="F339" t="n">
        <v>120.8963202798083</v>
      </c>
      <c r="G339" t="n">
        <v>110.4511986622438</v>
      </c>
      <c r="H339" t="n">
        <v>115.349136601042</v>
      </c>
      <c r="I339" t="n">
        <v>73.19313438399253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87.68862139822649</v>
      </c>
      <c r="F340" t="n">
        <v>117.2722959464124</v>
      </c>
      <c r="G340" t="n">
        <v>106.8384430972268</v>
      </c>
      <c r="H340" t="n">
        <v>114.6269428492992</v>
      </c>
      <c r="I340" t="n">
        <v>71.87073330053961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85.99420872207642</v>
      </c>
      <c r="F341" t="n">
        <v>118.5468233543577</v>
      </c>
      <c r="G341" t="n">
        <v>108.0453302365934</v>
      </c>
      <c r="H341" t="n">
        <v>115.257821548343</v>
      </c>
      <c r="I341" t="n">
        <v>71.25714894834341</v>
      </c>
      <c r="J341" t="n">
        <v>89.94868737317097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83.90827855345935</v>
      </c>
      <c r="F342" t="n">
        <v>116.3440552028211</v>
      </c>
      <c r="G342" t="n">
        <v>104.0192081661634</v>
      </c>
      <c r="H342" t="n">
        <v>114.5706983857758</v>
      </c>
      <c r="I342" t="n">
        <v>69.49022296757639</v>
      </c>
      <c r="J342" t="n">
        <v>84.90193131382875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121.5128577682747</v>
      </c>
      <c r="G343" t="n">
        <v>102.0038397693926</v>
      </c>
      <c r="H343" t="n">
        <v>113.1690036967705</v>
      </c>
      <c r="I343" t="n">
        <v>67.28663397208319</v>
      </c>
      <c r="J343" t="n">
        <v>86.37305359690322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130.4714276718196</v>
      </c>
      <c r="G344" t="n">
        <v>113.5172139431976</v>
      </c>
      <c r="H344" t="n">
        <v>132.5783808580173</v>
      </c>
      <c r="I344" t="n">
        <v>80.43864878814826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97.37858212865302</v>
      </c>
      <c r="G345" t="n">
        <v>86.81816894177167</v>
      </c>
      <c r="H345" t="n">
        <v>95.73583011191542</v>
      </c>
      <c r="I345" t="n">
        <v>48.95130862611581</v>
      </c>
      <c r="J345" t="n">
        <v>76.83207861242032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106.5228394570045</v>
      </c>
      <c r="G346" t="n">
        <v>93.64176831788227</v>
      </c>
      <c r="H346" t="n">
        <v>102.0167291418404</v>
      </c>
      <c r="I346" t="n">
        <v>56.2461766661716</v>
      </c>
      <c r="J346" t="n">
        <v>76.92172234362029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69.79700369286739</v>
      </c>
      <c r="F347" t="n">
        <v>110.8099612256316</v>
      </c>
      <c r="G347" t="n">
        <v>96.61549856479547</v>
      </c>
      <c r="H347" t="n">
        <v>107.2004285312365</v>
      </c>
      <c r="I347" t="n">
        <v>61.46493922399925</v>
      </c>
      <c r="J347" t="n">
        <v>78.38607591873166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109.581475007781</v>
      </c>
      <c r="G348" t="n">
        <v>97.66526399843714</v>
      </c>
      <c r="H348" t="n">
        <v>111.4471244313826</v>
      </c>
      <c r="I348" t="n">
        <v>71.62720398635996</v>
      </c>
      <c r="J348" t="n">
        <v>85.86332513245203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77.05534817617408</v>
      </c>
      <c r="F349" t="n">
        <v>110.4868021101125</v>
      </c>
      <c r="G349" t="n">
        <v>98.33051116330167</v>
      </c>
      <c r="H349" t="n">
        <v>113.3634484243813</v>
      </c>
      <c r="I349" t="n">
        <v>70.96462112774012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76.88545309317807</v>
      </c>
      <c r="F350" t="n">
        <v>112.5455048673366</v>
      </c>
      <c r="G350" t="n">
        <v>101.9666459872447</v>
      </c>
      <c r="H350" t="n">
        <v>118.4705362562968</v>
      </c>
      <c r="I350" t="n">
        <v>85.06639348395051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78.16239641184291</v>
      </c>
      <c r="F351" t="n">
        <v>128.3742664566672</v>
      </c>
      <c r="G351" t="n">
        <v>102.2402927628315</v>
      </c>
      <c r="H351" t="n">
        <v>120.0933324288206</v>
      </c>
      <c r="I351" t="n">
        <v>87.90195114839554</v>
      </c>
      <c r="J351" t="n">
        <v>96.31161752336617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127.4573360147135</v>
      </c>
      <c r="G352" t="n">
        <v>103.9495660757772</v>
      </c>
      <c r="H352" t="n">
        <v>119.1046780731361</v>
      </c>
      <c r="I352" t="n">
        <v>87.33788063829329</v>
      </c>
      <c r="J352" t="n">
        <v>93.05089922356586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128.2003982752286</v>
      </c>
      <c r="G353" t="n">
        <v>106.9189619635819</v>
      </c>
      <c r="H353" t="n">
        <v>118.7802520069161</v>
      </c>
      <c r="I353" t="n">
        <v>85.71849232375359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131.0960690869367</v>
      </c>
      <c r="G354" t="n">
        <v>105.6381268504931</v>
      </c>
      <c r="H354" t="n">
        <v>117.8660379225672</v>
      </c>
      <c r="I354" t="n">
        <v>88.10658733519878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77.14894894599291</v>
      </c>
      <c r="F355" t="n">
        <v>123.0119191996611</v>
      </c>
      <c r="G355" t="n">
        <v>98.96739816862994</v>
      </c>
      <c r="H355" t="n">
        <v>111.3027716111157</v>
      </c>
      <c r="I355" t="n">
        <v>84.96715067195611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128.0078301560603</v>
      </c>
      <c r="G356" t="n">
        <v>103.4074308444901</v>
      </c>
      <c r="H356" t="n">
        <v>103.0934547941351</v>
      </c>
      <c r="I356" t="n">
        <v>82.50243593427476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127.0636308546731</v>
      </c>
      <c r="G357" t="n">
        <v>100.0231973241374</v>
      </c>
      <c r="H357" t="n">
        <v>103.4760596028348</v>
      </c>
      <c r="I357" t="n">
        <v>83.19664778741796</v>
      </c>
      <c r="J357" t="n">
        <v>87.5204492071711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122.6696136732906</v>
      </c>
      <c r="G358" t="n">
        <v>96.27007067395969</v>
      </c>
      <c r="H358" t="n">
        <v>101.9406995885287</v>
      </c>
      <c r="I358" t="n">
        <v>82.42034652393096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120.6259953529524</v>
      </c>
      <c r="G359" t="n">
        <v>93.88669515915478</v>
      </c>
      <c r="H359" t="n">
        <v>101.2623307124348</v>
      </c>
      <c r="I359" t="n">
        <v>79.76469190264721</v>
      </c>
      <c r="J359" t="n">
        <v>90.4150559424876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69.17838016842532</v>
      </c>
      <c r="F360" t="n">
        <v>120.3909142776818</v>
      </c>
      <c r="G360" t="n">
        <v>91.16850950413786</v>
      </c>
      <c r="H360" t="n">
        <v>101.5927619376267</v>
      </c>
      <c r="I360" t="n">
        <v>77.75717595877548</v>
      </c>
      <c r="J360" t="n">
        <v>86.73201737860229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119.9278488858001</v>
      </c>
      <c r="G361" t="n">
        <v>90.87781743981702</v>
      </c>
      <c r="H361" t="n">
        <v>108.8325650595444</v>
      </c>
      <c r="I361" t="n">
        <v>77.81652791490447</v>
      </c>
      <c r="J361" t="n">
        <v>89.54251814312262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70.83862192664974</v>
      </c>
      <c r="F362" t="n">
        <v>122.848948604411</v>
      </c>
      <c r="G362" t="n">
        <v>94.84294062622584</v>
      </c>
      <c r="H362" t="n">
        <v>107.8272947732751</v>
      </c>
      <c r="I362" t="n">
        <v>83.02485078977885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125.0043755031829</v>
      </c>
      <c r="G363" t="n">
        <v>97.76747208911473</v>
      </c>
      <c r="H363" t="n">
        <v>105.6714564949013</v>
      </c>
      <c r="I363" t="n">
        <v>81.26681216115558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126.9422370374036</v>
      </c>
      <c r="G364" t="n">
        <v>98.52239930740178</v>
      </c>
      <c r="H364" t="n">
        <v>104.2199068343947</v>
      </c>
      <c r="I364" t="n">
        <v>83.16706087285534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128.5066489659236</v>
      </c>
      <c r="G365" t="n">
        <v>99.49673158628383</v>
      </c>
      <c r="H365" t="n">
        <v>105.4604558028175</v>
      </c>
      <c r="I365" t="n">
        <v>79.69601628833978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132.1987484876614</v>
      </c>
      <c r="G366" t="n">
        <v>100.5100385697401</v>
      </c>
      <c r="H366" t="n">
        <v>108.969383409038</v>
      </c>
      <c r="I366" t="n">
        <v>82.65847974244356</v>
      </c>
      <c r="J366" t="n">
        <v>86.15192271085002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134.2072535455834</v>
      </c>
      <c r="G367" t="n">
        <v>107.9199868142069</v>
      </c>
      <c r="H367" t="n">
        <v>110.2998939917772</v>
      </c>
      <c r="I367" t="n">
        <v>92.49225940520873</v>
      </c>
      <c r="J367" t="n">
        <v>91.19857267200371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136.7417429849587</v>
      </c>
      <c r="G368" t="n">
        <v>105.8747497564064</v>
      </c>
      <c r="H368" t="n">
        <v>111.0333135737134</v>
      </c>
      <c r="I368" t="n">
        <v>99.80586998923123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136.087068206231</v>
      </c>
      <c r="G369" t="n">
        <v>108.2767358699287</v>
      </c>
      <c r="H369" t="n">
        <v>109.5065682836015</v>
      </c>
      <c r="I369" t="n">
        <v>97.47476598899938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74.08199431732372</v>
      </c>
      <c r="F370" t="n">
        <v>132.4606255148846</v>
      </c>
      <c r="G370" t="n">
        <v>105.5649418052519</v>
      </c>
      <c r="H370" t="n">
        <v>108.505504269334</v>
      </c>
      <c r="I370" t="n">
        <v>97.06562395989518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133.0207066292323</v>
      </c>
      <c r="G371" t="n">
        <v>107.1172171268259</v>
      </c>
      <c r="H371" t="n">
        <v>106.1002961206878</v>
      </c>
      <c r="I371" t="n">
        <v>99.22898775714941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130.5778371275024</v>
      </c>
      <c r="G372" t="n">
        <v>98.05384310957723</v>
      </c>
      <c r="H372" t="n">
        <v>103.8642634150722</v>
      </c>
      <c r="I372" t="n">
        <v>97.56089508377312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131.1483991988399</v>
      </c>
      <c r="G373" t="n">
        <v>102.4832189659322</v>
      </c>
      <c r="H373" t="n">
        <v>105.4508973947923</v>
      </c>
      <c r="I373" t="n">
        <v>109.6558229078703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138.3862737433358</v>
      </c>
      <c r="G374" t="n">
        <v>101.9108785306943</v>
      </c>
      <c r="H374" t="n">
        <v>103.361859179122</v>
      </c>
      <c r="I374" t="n">
        <v>107.6918548006549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131.8309006502263</v>
      </c>
      <c r="G375" t="n">
        <v>94.26848654628743</v>
      </c>
      <c r="H375" t="n">
        <v>98.48062966824138</v>
      </c>
      <c r="I375" t="n">
        <v>110.1610485163082</v>
      </c>
      <c r="J375" t="n">
        <v>83.02019746055187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124.4899904162097</v>
      </c>
      <c r="G376" t="n">
        <v>88.40303036786791</v>
      </c>
      <c r="H376" t="n">
        <v>95.72590241115498</v>
      </c>
      <c r="I376" t="n">
        <v>104.8798276198239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126.2037521400519</v>
      </c>
      <c r="G377" t="n">
        <v>95.01545649841438</v>
      </c>
      <c r="H377" t="n">
        <v>101.5750599894922</v>
      </c>
      <c r="I377" t="n">
        <v>106.5644790159553</v>
      </c>
      <c r="J377" t="n">
        <v>90.82413099998658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124.0299749507583</v>
      </c>
      <c r="G378" t="n">
        <v>90.89554307534726</v>
      </c>
      <c r="H378" t="n">
        <v>105.4934641076553</v>
      </c>
      <c r="I378" t="n">
        <v>100.008950485483</v>
      </c>
      <c r="J378" t="n">
        <v>85.77178887172923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126.7705047707151</v>
      </c>
      <c r="G379" t="n">
        <v>94.7116152482909</v>
      </c>
      <c r="H379" t="n">
        <v>112.7161112242374</v>
      </c>
      <c r="I379" t="n">
        <v>99.74570863469422</v>
      </c>
      <c r="J379" t="n">
        <v>88.46153285275602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131.3028733316085</v>
      </c>
      <c r="G380" t="n">
        <v>107.614545329118</v>
      </c>
      <c r="H380" t="n">
        <v>115.7515123804908</v>
      </c>
      <c r="I380" t="n">
        <v>109.7157027524454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137.5360396072703</v>
      </c>
      <c r="G381" t="n">
        <v>106.4041485239268</v>
      </c>
      <c r="H381" t="n">
        <v>118.558170377278</v>
      </c>
      <c r="I381" t="n">
        <v>105.3185189084961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139.4886629043018</v>
      </c>
      <c r="G382" t="n">
        <v>109.2687227521701</v>
      </c>
      <c r="H382" t="n">
        <v>118.3410844927541</v>
      </c>
      <c r="I382" t="n">
        <v>109.6538024681034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144.9302480507972</v>
      </c>
      <c r="G383" t="n">
        <v>111.6948702500944</v>
      </c>
      <c r="H383" t="n">
        <v>124.5513594281622</v>
      </c>
      <c r="I383" t="n">
        <v>108.3978024883394</v>
      </c>
      <c r="J383" t="n">
        <v>104.3708675765941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145.8972977037587</v>
      </c>
      <c r="G384" t="n">
        <v>108.8231104419433</v>
      </c>
      <c r="H384" t="n">
        <v>123.3459879145412</v>
      </c>
      <c r="I384" t="n">
        <v>110.0307567322798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153.1936910131034</v>
      </c>
      <c r="G385" t="n">
        <v>105.5470450697412</v>
      </c>
      <c r="H385" t="n">
        <v>126.9333269284546</v>
      </c>
      <c r="I385" t="n">
        <v>114.1975800124802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88.17480858091042</v>
      </c>
      <c r="F386" t="n">
        <v>146.5488657645427</v>
      </c>
      <c r="G386" t="n">
        <v>101.5320774220513</v>
      </c>
      <c r="H386" t="n">
        <v>122.3873725948914</v>
      </c>
      <c r="I386" t="n">
        <v>102.831819908518</v>
      </c>
      <c r="J386" t="n">
        <v>106.7782987979936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136.21726935198</v>
      </c>
      <c r="G387" t="n">
        <v>92.94489846101177</v>
      </c>
      <c r="H387" t="n">
        <v>118.0754892989169</v>
      </c>
      <c r="I387" t="n">
        <v>90.13319974813683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133.8740752291067</v>
      </c>
      <c r="G388" t="n">
        <v>90.51759407928921</v>
      </c>
      <c r="H388" t="n">
        <v>113.8145788447541</v>
      </c>
      <c r="I388" t="n">
        <v>85.42121724163157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148.2134929972506</v>
      </c>
      <c r="G389" t="n">
        <v>95.27742901375076</v>
      </c>
      <c r="H389" t="n">
        <v>115.1586084164734</v>
      </c>
      <c r="I389" t="n">
        <v>99.41120693751557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88.91707175018053</v>
      </c>
      <c r="F390" t="n">
        <v>146.0016553458795</v>
      </c>
      <c r="G390" t="n">
        <v>94.97862049730621</v>
      </c>
      <c r="H390" t="n">
        <v>110.348659628237</v>
      </c>
      <c r="I390" t="n">
        <v>97.76306384540601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95.12864602506109</v>
      </c>
      <c r="F391" t="n">
        <v>151.123814071365</v>
      </c>
      <c r="G391" t="n">
        <v>94.38455174318973</v>
      </c>
      <c r="H391" t="n">
        <v>103.7489578414409</v>
      </c>
      <c r="I391" t="n">
        <v>102.8504764965921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93.03521601955028</v>
      </c>
      <c r="F392" t="n">
        <v>146.0217838023352</v>
      </c>
      <c r="G392" t="n">
        <v>97.57646878160008</v>
      </c>
      <c r="H392" t="n">
        <v>91.28087006240983</v>
      </c>
      <c r="I392" t="n">
        <v>102.0145067746738</v>
      </c>
      <c r="J392" t="n">
        <v>80.66270358595887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133.6745228391863</v>
      </c>
      <c r="G393" t="n">
        <v>91.17997864617351</v>
      </c>
      <c r="H393" t="n">
        <v>83.35190984851235</v>
      </c>
      <c r="I393" t="n">
        <v>99.21208888460291</v>
      </c>
      <c r="J393" t="n">
        <v>88.53678340869197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131.6279276994579</v>
      </c>
      <c r="G394" t="n">
        <v>91.04220329667172</v>
      </c>
      <c r="H394" t="n">
        <v>88.48611364005221</v>
      </c>
      <c r="I394" t="n">
        <v>95.44538684058541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142.1135426289722</v>
      </c>
      <c r="G395" t="n">
        <v>95.77423324346354</v>
      </c>
      <c r="H395" t="n">
        <v>88.43452810501719</v>
      </c>
      <c r="I395" t="n">
        <v>100.7005939598627</v>
      </c>
      <c r="J395" t="n">
        <v>93.41651906641204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142.7928752052988</v>
      </c>
      <c r="G396" t="n">
        <v>101.771744179582</v>
      </c>
      <c r="H396" t="n">
        <v>92.70760046247781</v>
      </c>
      <c r="I396" t="n">
        <v>102.6991673422111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144.8400653035829</v>
      </c>
      <c r="G397" t="n">
        <v>103.1120450825321</v>
      </c>
      <c r="H397" t="n">
        <v>94.21350036468451</v>
      </c>
      <c r="I397" t="n">
        <v>100.0171598745071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151.2998577826409</v>
      </c>
      <c r="G398" t="n">
        <v>106.1799982211576</v>
      </c>
      <c r="H398" t="n">
        <v>95.86374155484934</v>
      </c>
      <c r="I398" t="n">
        <v>98.10474845018997</v>
      </c>
      <c r="J398" t="n">
        <v>94.24210811819987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144.9310455616709</v>
      </c>
      <c r="G399" t="n">
        <v>102.6599548427651</v>
      </c>
      <c r="H399" t="n">
        <v>92.16582358489296</v>
      </c>
      <c r="I399" t="n">
        <v>92.144627269095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149.4030824480506</v>
      </c>
      <c r="G400" t="n">
        <v>101.9979201896726</v>
      </c>
      <c r="H400" t="n">
        <v>92.64395622579001</v>
      </c>
      <c r="I400" t="n">
        <v>88.51856705590151</v>
      </c>
      <c r="J400" t="n">
        <v>93.77055455887675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112.2887535364969</v>
      </c>
      <c r="F401" t="n">
        <v>149.055935306228</v>
      </c>
      <c r="G401" t="n">
        <v>103.1405245113253</v>
      </c>
      <c r="H401" t="n">
        <v>100.1334443914283</v>
      </c>
      <c r="I401" t="n">
        <v>95.3952775586018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147.0065082066859</v>
      </c>
      <c r="G402" t="n">
        <v>104.8665563876355</v>
      </c>
      <c r="H402" t="n">
        <v>97.62483080035685</v>
      </c>
      <c r="I402" t="n">
        <v>95.11041396386379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145.5514312678987</v>
      </c>
      <c r="G403" t="n">
        <v>103.9162944460246</v>
      </c>
      <c r="H403" t="n">
        <v>93.29700351000847</v>
      </c>
      <c r="I403" t="n">
        <v>93.34691737868239</v>
      </c>
      <c r="J403" t="n">
        <v>87.87711975722192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146.9058703951932</v>
      </c>
      <c r="G404" t="n">
        <v>109.9050385671227</v>
      </c>
      <c r="H404" t="n">
        <v>95.22492334062645</v>
      </c>
      <c r="I404" t="n">
        <v>95.83049191823156</v>
      </c>
      <c r="J404" t="n">
        <v>90.57311910534476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146.6071616857005</v>
      </c>
      <c r="G405" t="n">
        <v>112.0128794330816</v>
      </c>
      <c r="H405" t="n">
        <v>98.77826631045725</v>
      </c>
      <c r="I405" t="n">
        <v>98.69974638309662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141.8631266513166</v>
      </c>
      <c r="G406" t="n">
        <v>112.7249509372449</v>
      </c>
      <c r="H406" t="n">
        <v>92.55049185739345</v>
      </c>
      <c r="I406" t="n">
        <v>95.13140982847068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140.6030185112663</v>
      </c>
      <c r="G407" t="n">
        <v>109.9727523795071</v>
      </c>
      <c r="H407" t="n">
        <v>88.3632446701742</v>
      </c>
      <c r="I407" t="n">
        <v>92.62927408001076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133.0658506628191</v>
      </c>
      <c r="G408" t="n">
        <v>112.3170346750093</v>
      </c>
      <c r="H408" t="n">
        <v>87.76071686220348</v>
      </c>
      <c r="I408" t="n">
        <v>88.6621105706846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131.6438204188588</v>
      </c>
      <c r="G409" t="n">
        <v>115.2464340754509</v>
      </c>
      <c r="H409" t="n">
        <v>87.62259418653144</v>
      </c>
      <c r="I409" t="n">
        <v>89.45268027741768</v>
      </c>
      <c r="J409" t="n">
        <v>87.40157955742021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129.2554578385896</v>
      </c>
      <c r="G410" t="n">
        <v>110.6954320574566</v>
      </c>
      <c r="H410" t="n">
        <v>86.17786398460258</v>
      </c>
      <c r="I410" t="n">
        <v>86.15025828726959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125.5976541917894</v>
      </c>
      <c r="G411" t="n">
        <v>108.9172680833512</v>
      </c>
      <c r="H411" t="n">
        <v>83.17107430462416</v>
      </c>
      <c r="I411" t="n">
        <v>79.66817416991765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109.5846321925869</v>
      </c>
      <c r="F412" t="n">
        <v>128.1971713859455</v>
      </c>
      <c r="G412" t="n">
        <v>109.167486369176</v>
      </c>
      <c r="H412" t="n">
        <v>84.18042192941823</v>
      </c>
      <c r="I412" t="n">
        <v>77.1788968413282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126.0544522610008</v>
      </c>
      <c r="G413" t="n">
        <v>104.8077578175504</v>
      </c>
      <c r="H413" t="n">
        <v>81.66498100858131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130.2112584074926</v>
      </c>
      <c r="G414" t="n">
        <v>112.926322826341</v>
      </c>
      <c r="H414" t="n">
        <v>88.83729619311092</v>
      </c>
      <c r="I414" t="n">
        <v>77.81851160231339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121.1190720346341</v>
      </c>
      <c r="G415" t="n">
        <v>112.9597979077086</v>
      </c>
      <c r="H415" t="n">
        <v>78.78779412029961</v>
      </c>
      <c r="I415" t="n">
        <v>68.87640821478101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113.6180790951054</v>
      </c>
      <c r="F416" t="n">
        <v>112.6862582066685</v>
      </c>
      <c r="G416" t="n">
        <v>108.9290140964264</v>
      </c>
      <c r="H416" t="n">
        <v>79.1479487171147</v>
      </c>
      <c r="I416" t="n">
        <v>68.37313277316809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104.4101007691406</v>
      </c>
      <c r="G417" t="n">
        <v>104.3854887374116</v>
      </c>
      <c r="H417" t="n">
        <v>82.34190829391423</v>
      </c>
      <c r="I417" t="n">
        <v>69.47181086925629</v>
      </c>
      <c r="J417" t="n">
        <v>84.60200924104504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103.4657618747574</v>
      </c>
      <c r="G418" t="n">
        <v>101.9162484862377</v>
      </c>
      <c r="H418" t="n">
        <v>83.51225333935692</v>
      </c>
      <c r="I418" t="n">
        <v>67.07295764833998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86.38272167525398</v>
      </c>
      <c r="G419" t="n">
        <v>97.07368157791991</v>
      </c>
      <c r="H419" t="n">
        <v>86.08927481500297</v>
      </c>
      <c r="I419" t="n">
        <v>65.28390233261136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85.95498993028497</v>
      </c>
      <c r="G420" t="n">
        <v>94.59307270243687</v>
      </c>
      <c r="H420" t="n">
        <v>81.32570763933072</v>
      </c>
      <c r="I420" t="n">
        <v>63.4354083726079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91.75122452234174</v>
      </c>
      <c r="G421" t="n">
        <v>95.22276056163592</v>
      </c>
      <c r="H421" t="n">
        <v>81.05977826368715</v>
      </c>
      <c r="I421" t="n">
        <v>69.65393468017933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99.0188326113262</v>
      </c>
      <c r="G422" t="n">
        <v>103.1974435686067</v>
      </c>
      <c r="H422" t="n">
        <v>87.11161966319645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93.06706918739775</v>
      </c>
      <c r="G423" t="n">
        <v>99.73213776362351</v>
      </c>
      <c r="H423" t="n">
        <v>88.96053882945026</v>
      </c>
      <c r="I423" t="n">
        <v>71.05382987084722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95.00905700071766</v>
      </c>
      <c r="G424" t="n">
        <v>98.2428499350853</v>
      </c>
      <c r="H424" t="n">
        <v>87.67748011650053</v>
      </c>
      <c r="I424" t="n">
        <v>65.45081584238402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97.44065352318485</v>
      </c>
      <c r="G425" t="n">
        <v>114.364909679944</v>
      </c>
      <c r="H425" t="n">
        <v>90.06857799626124</v>
      </c>
      <c r="I425" t="n">
        <v>67.68730284192124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93.81128440834287</v>
      </c>
      <c r="G426" t="n">
        <v>113.0257425031529</v>
      </c>
      <c r="H426" t="n">
        <v>88.81244171885231</v>
      </c>
      <c r="I426" t="n">
        <v>67.82307774838772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91.11193714358264</v>
      </c>
      <c r="G427" t="n">
        <v>113.4657390206491</v>
      </c>
      <c r="H427" t="n">
        <v>87.0652304000688</v>
      </c>
      <c r="I427" t="n">
        <v>63.36845320757818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91.39236226908571</v>
      </c>
      <c r="G428" t="n">
        <v>102.2685131670752</v>
      </c>
      <c r="H428" t="n">
        <v>87.21459946095165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87.49152219849412</v>
      </c>
      <c r="G429" t="n">
        <v>100.1837077042674</v>
      </c>
      <c r="H429" t="n">
        <v>85.88534027525031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78.21903161161532</v>
      </c>
      <c r="G430" t="n">
        <v>93.79890373536088</v>
      </c>
      <c r="H430" t="n">
        <v>78.13510099832226</v>
      </c>
      <c r="I430" t="n">
        <v>64.32705421269837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83.27488622018471</v>
      </c>
      <c r="G431" t="n">
        <v>95.47891021928518</v>
      </c>
      <c r="H431" t="n">
        <v>80.08008727504752</v>
      </c>
      <c r="I431" t="n">
        <v>64.60138163327316</v>
      </c>
      <c r="J431" t="n">
        <v>72.36847811390037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78.46172087525045</v>
      </c>
      <c r="G432" t="n">
        <v>99.54434467885524</v>
      </c>
      <c r="H432" t="n">
        <v>79.68383196978293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79.71532129126598</v>
      </c>
      <c r="G433" t="n">
        <v>100.4508339778108</v>
      </c>
      <c r="H433" t="n">
        <v>83.23161975579379</v>
      </c>
      <c r="I433" t="n">
        <v>62.22429622735864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78.42685615899869</v>
      </c>
      <c r="G434" t="n">
        <v>96.42335997217546</v>
      </c>
      <c r="H434" t="n">
        <v>76.80516558131065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82.40238525991164</v>
      </c>
      <c r="G435" t="n">
        <v>101.3193811148588</v>
      </c>
      <c r="H435" t="n">
        <v>80.84583548450235</v>
      </c>
      <c r="I435" t="n">
        <v>63.44524713749753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83.47589260024782</v>
      </c>
      <c r="G436" t="n">
        <v>106.3760685019283</v>
      </c>
      <c r="H436" t="n">
        <v>86.41635771988288</v>
      </c>
      <c r="I436" t="n">
        <v>63.48627162241505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83.06822538910994</v>
      </c>
      <c r="G437" t="n">
        <v>105.6718285395976</v>
      </c>
      <c r="H437" t="n">
        <v>86.42002127377921</v>
      </c>
      <c r="I437" t="n">
        <v>64.9624014279744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81.88227976093852</v>
      </c>
      <c r="G438" t="n">
        <v>100.4282955850329</v>
      </c>
      <c r="H438" t="n">
        <v>82.23906890793724</v>
      </c>
      <c r="I438" t="n">
        <v>63.43872443988224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82.7362129756966</v>
      </c>
      <c r="G439" t="n">
        <v>107.0394757259564</v>
      </c>
      <c r="H439" t="n">
        <v>86.05137221844137</v>
      </c>
      <c r="I439" t="n">
        <v>64.19917402911403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71.03010865591264</v>
      </c>
      <c r="G440" t="n">
        <v>98.4485173336713</v>
      </c>
      <c r="H440" t="n">
        <v>85.12673477155201</v>
      </c>
      <c r="I440" t="n">
        <v>58.74331026472075</v>
      </c>
      <c r="J440" t="n">
        <v>74.82853094775217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65.78796680288204</v>
      </c>
      <c r="G441" t="n">
        <v>89.59014429145864</v>
      </c>
      <c r="H441" t="n">
        <v>78.9731863692848</v>
      </c>
      <c r="I441" t="n">
        <v>55.62662306991957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64.90067147668546</v>
      </c>
      <c r="G442" t="n">
        <v>85.45652463602798</v>
      </c>
      <c r="H442" t="n">
        <v>73.65631818745193</v>
      </c>
      <c r="I442" t="n">
        <v>54.64271049336318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65.59204658331038</v>
      </c>
      <c r="G443" t="n">
        <v>84.73150769187549</v>
      </c>
      <c r="H443" t="n">
        <v>74.8617457027029</v>
      </c>
      <c r="I443" t="n">
        <v>53.26961180270193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57.91168630307732</v>
      </c>
      <c r="G444" t="n">
        <v>76.24588049722219</v>
      </c>
      <c r="H444" t="n">
        <v>68.36911394244581</v>
      </c>
      <c r="I444" t="n">
        <v>49.06311548188312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48.67741901069416</v>
      </c>
      <c r="G445" t="n">
        <v>75.26936732079936</v>
      </c>
      <c r="H445" t="n">
        <v>68.74664771383705</v>
      </c>
      <c r="I445" t="n">
        <v>48.90739495092353</v>
      </c>
      <c r="J445" t="n">
        <v>60.58121944874168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50.20324131835012</v>
      </c>
      <c r="G446" t="n">
        <v>73.89472529248475</v>
      </c>
      <c r="H446" t="n">
        <v>75.00403749301994</v>
      </c>
      <c r="I446" t="n">
        <v>49.27932452858592</v>
      </c>
      <c r="J446" t="n">
        <v>62.22537567249509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52.45104980823709</v>
      </c>
      <c r="G447" t="n">
        <v>73.21684748864821</v>
      </c>
      <c r="H447" t="n">
        <v>75.26478297212668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54.61411203644268</v>
      </c>
      <c r="G448" t="n">
        <v>72.94238159930838</v>
      </c>
      <c r="H448" t="n">
        <v>75.09627776532257</v>
      </c>
      <c r="I448" t="n">
        <v>50.53102583497129</v>
      </c>
      <c r="J448" t="n">
        <v>65.27323764182817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58.52935824081405</v>
      </c>
      <c r="G449" t="n">
        <v>80.51404697707059</v>
      </c>
      <c r="H449" t="n">
        <v>79.78883634406199</v>
      </c>
      <c r="I449" t="n">
        <v>54.82085439116921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92.94923439912779</v>
      </c>
      <c r="F450" t="n">
        <v>52.64749592666644</v>
      </c>
      <c r="G450" t="n">
        <v>73.66037244977936</v>
      </c>
      <c r="H450" t="n">
        <v>78.64169172290431</v>
      </c>
      <c r="I450" t="n">
        <v>51.55608435468386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98.70393681785585</v>
      </c>
      <c r="F451" t="n">
        <v>57.84043699593333</v>
      </c>
      <c r="G451" t="n">
        <v>78.85629250548219</v>
      </c>
      <c r="H451" t="n">
        <v>79.9097573047455</v>
      </c>
      <c r="I451" t="n">
        <v>55.66898342885893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53.78405071989929</v>
      </c>
      <c r="G452" t="n">
        <v>82.21636624445922</v>
      </c>
      <c r="H452" t="n">
        <v>78.68023336494048</v>
      </c>
      <c r="I452" t="n">
        <v>53.365562316233</v>
      </c>
      <c r="J452" t="n">
        <v>65.63977272230335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53.33223237050744</v>
      </c>
      <c r="G453" t="n">
        <v>78.85812730890905</v>
      </c>
      <c r="H453" t="n">
        <v>77.95591848681815</v>
      </c>
      <c r="I453" t="n">
        <v>47.92814034429822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49.49487545802944</v>
      </c>
      <c r="G454" t="n">
        <v>71.31597128437271</v>
      </c>
      <c r="H454" t="n">
        <v>74.35376836416754</v>
      </c>
      <c r="I454" t="n">
        <v>48.53483063033646</v>
      </c>
      <c r="J454" t="n">
        <v>63.49331533859019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52.29675679958859</v>
      </c>
      <c r="G455" t="n">
        <v>65.14222686173756</v>
      </c>
      <c r="H455" t="n">
        <v>74.4855306503932</v>
      </c>
      <c r="I455" t="n">
        <v>44.91024821814224</v>
      </c>
      <c r="J455" t="n">
        <v>71.5164674067892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48.52166418042933</v>
      </c>
      <c r="G456" t="n">
        <v>59.88759541762801</v>
      </c>
      <c r="H456" t="n">
        <v>67.13632882996777</v>
      </c>
      <c r="I456" t="n">
        <v>44.87515985434231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44.48331295688244</v>
      </c>
      <c r="G457" t="n">
        <v>55.27341972830686</v>
      </c>
      <c r="H457" t="n">
        <v>66.63233016778216</v>
      </c>
      <c r="I457" t="n">
        <v>39.98229433749512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43.40397434758096</v>
      </c>
      <c r="G458" t="n">
        <v>49.05090451621326</v>
      </c>
      <c r="H458" t="n">
        <v>61.73009287958795</v>
      </c>
      <c r="I458" t="n">
        <v>36.63910168246822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45.72271997698085</v>
      </c>
      <c r="G459" t="n">
        <v>41.16434951110166</v>
      </c>
      <c r="H459" t="n">
        <v>57.01494760491889</v>
      </c>
      <c r="I459" t="n">
        <v>36.62804136356137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43.89253486512401</v>
      </c>
      <c r="G460" t="n">
        <v>40.9034522838446</v>
      </c>
      <c r="H460" t="n">
        <v>58.64016948820387</v>
      </c>
      <c r="I460" t="n">
        <v>36.9746098441388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39.01740675437688</v>
      </c>
      <c r="G461" t="n">
        <v>39.02447242562832</v>
      </c>
      <c r="H461" t="n">
        <v>53.26666110596852</v>
      </c>
      <c r="I461" t="n">
        <v>35.58278568279982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41.83954676095838</v>
      </c>
      <c r="G462" t="n">
        <v>40.90147615418751</v>
      </c>
      <c r="H462" t="n">
        <v>54.15912639663112</v>
      </c>
      <c r="I462" t="n">
        <v>35.26822206245876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32.38181372565205</v>
      </c>
      <c r="G463" t="n">
        <v>43.53770296900068</v>
      </c>
      <c r="H463" t="n">
        <v>53.53767475307984</v>
      </c>
      <c r="I463" t="n">
        <v>42.1151437375747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30.02968367484913</v>
      </c>
      <c r="G464" t="n">
        <v>40.30065596089742</v>
      </c>
      <c r="H464" t="n">
        <v>49.74931168960097</v>
      </c>
      <c r="I464" t="n">
        <v>37.50544310513399</v>
      </c>
      <c r="J464" t="n">
        <v>70.90181052391856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33.64472837083405</v>
      </c>
      <c r="G465" t="n">
        <v>39.10762853595118</v>
      </c>
      <c r="H465" t="n">
        <v>49.85678259712247</v>
      </c>
      <c r="I465" t="n">
        <v>35.96494544159612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33.23188807703703</v>
      </c>
      <c r="G466" t="n">
        <v>39.73592620020205</v>
      </c>
      <c r="H466" t="n">
        <v>47.35278736238207</v>
      </c>
      <c r="I466" t="n">
        <v>38.58491923322951</v>
      </c>
      <c r="J466" t="n">
        <v>65.61273069760321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32.65637813757836</v>
      </c>
      <c r="G467" t="n">
        <v>40.42351798052665</v>
      </c>
      <c r="H467" t="n">
        <v>48.32823147164096</v>
      </c>
      <c r="I467" t="n">
        <v>39.98825899735738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33.66147482797138</v>
      </c>
      <c r="G468" t="n">
        <v>41.91446095376894</v>
      </c>
      <c r="H468" t="n">
        <v>46.71888482535507</v>
      </c>
      <c r="I468" t="n">
        <v>41.1129337426015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34.61399580208418</v>
      </c>
      <c r="G469" t="n">
        <v>43.54799414853905</v>
      </c>
      <c r="H469" t="n">
        <v>48.34191710754791</v>
      </c>
      <c r="I469" t="n">
        <v>43.89338050542946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54.32710989429575</v>
      </c>
      <c r="F470" t="n">
        <v>31.96209412703857</v>
      </c>
      <c r="G470" t="n">
        <v>40.37283810930879</v>
      </c>
      <c r="H470" t="n">
        <v>51.01740476591969</v>
      </c>
      <c r="I470" t="n">
        <v>43.25088391460659</v>
      </c>
      <c r="J470" t="n">
        <v>60.27293017925339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56.35383658860054</v>
      </c>
      <c r="F471" t="n">
        <v>33.17338145609483</v>
      </c>
      <c r="G471" t="n">
        <v>40.42478911505478</v>
      </c>
      <c r="H471" t="n">
        <v>48.88147569342218</v>
      </c>
      <c r="I471" t="n">
        <v>44.94908911883999</v>
      </c>
      <c r="J471" t="n">
        <v>62.24627880837108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52.93993604613863</v>
      </c>
      <c r="F472" t="n">
        <v>29.22267436476631</v>
      </c>
      <c r="G472" t="n">
        <v>36.6864814781889</v>
      </c>
      <c r="H472" t="n">
        <v>46.91067625299363</v>
      </c>
      <c r="I472" t="n">
        <v>40.46242953832717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28.09702031941934</v>
      </c>
      <c r="G473" t="n">
        <v>36.60084575685249</v>
      </c>
      <c r="H473" t="n">
        <v>46.56612404776488</v>
      </c>
      <c r="I473" t="n">
        <v>41.26152435221911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28.18738494567705</v>
      </c>
      <c r="G474" t="n">
        <v>33.8172809815797</v>
      </c>
      <c r="H474" t="n">
        <v>44.66516670455232</v>
      </c>
      <c r="I474" t="n">
        <v>38.04922284999783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27.40949214277297</v>
      </c>
      <c r="G475" t="n">
        <v>34.090977038354</v>
      </c>
      <c r="H475" t="n">
        <v>39.16060651441227</v>
      </c>
      <c r="I475" t="n">
        <v>38.17151071835987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22.17360784834534</v>
      </c>
      <c r="G476" t="n">
        <v>27.17402273954574</v>
      </c>
      <c r="H476" t="n">
        <v>32.50904698787414</v>
      </c>
      <c r="I476" t="n">
        <v>31.72051763340176</v>
      </c>
      <c r="J476" t="n">
        <v>60.79438256088459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22.23902239914999</v>
      </c>
      <c r="G477" t="n">
        <v>27.67216104829382</v>
      </c>
      <c r="H477" t="n">
        <v>28.12122656129414</v>
      </c>
      <c r="I477" t="n">
        <v>31.82421850944961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23.46438309605974</v>
      </c>
      <c r="G478" t="n">
        <v>25.0167384678013</v>
      </c>
      <c r="H478" t="n">
        <v>28.5556726838299</v>
      </c>
      <c r="I478" t="n">
        <v>30.61857154503496</v>
      </c>
      <c r="J478" t="n">
        <v>55.24174876945549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21.26217739900624</v>
      </c>
      <c r="G479" t="n">
        <v>20.46661331980897</v>
      </c>
      <c r="H479" t="n">
        <v>25.94350034864938</v>
      </c>
      <c r="I479" t="n">
        <v>30.30407997511577</v>
      </c>
      <c r="J479" t="n">
        <v>49.11090739002755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19.44766332745285</v>
      </c>
      <c r="G480" t="n">
        <v>19.88661774436835</v>
      </c>
      <c r="H480" t="n">
        <v>22.76878986612332</v>
      </c>
      <c r="I480" t="n">
        <v>30.5282536858182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36.77611778063481</v>
      </c>
      <c r="F481" t="n">
        <v>17.39946252850639</v>
      </c>
      <c r="G481" t="n">
        <v>23.79315385869787</v>
      </c>
      <c r="H481" t="n">
        <v>20.25687819466306</v>
      </c>
      <c r="I481" t="n">
        <v>28.08931645106825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16.44414402303425</v>
      </c>
      <c r="G482" t="n">
        <v>21.48937411379423</v>
      </c>
      <c r="H482" t="n">
        <v>20.41227203009939</v>
      </c>
      <c r="I482" t="n">
        <v>27.11597184189434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17.51148017527249</v>
      </c>
      <c r="G483" t="n">
        <v>19.96659955373175</v>
      </c>
      <c r="H483" t="n">
        <v>16.19044383960886</v>
      </c>
      <c r="I483" t="n">
        <v>30.63065924715658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17.17247191712776</v>
      </c>
      <c r="G484" t="n">
        <v>19.94215480403028</v>
      </c>
      <c r="H484" t="n">
        <v>16.23142874338646</v>
      </c>
      <c r="I484" t="n">
        <v>27.74820192974077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17.00457310952235</v>
      </c>
      <c r="G485" t="n">
        <v>16.00401237803706</v>
      </c>
      <c r="H485" t="n">
        <v>12.317915217509</v>
      </c>
      <c r="I485" t="n">
        <v>25.18502688972839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15.93684444079655</v>
      </c>
      <c r="G486" t="n">
        <v>14.15044638436913</v>
      </c>
      <c r="H486" t="n">
        <v>13.13996501612889</v>
      </c>
      <c r="I486" t="n">
        <v>24.71109515175978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9.08848865513281</v>
      </c>
      <c r="G487" t="n">
        <v>12.45991622862039</v>
      </c>
      <c r="H487" t="n">
        <v>9.592759878684088</v>
      </c>
      <c r="I487" t="n">
        <v>21.67888939586937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15.55327511922953</v>
      </c>
      <c r="G488" t="n">
        <v>18.37797064215663</v>
      </c>
      <c r="H488" t="n">
        <v>14.68195892813857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15.13478852915879</v>
      </c>
      <c r="G489" t="n">
        <v>14.99724968008205</v>
      </c>
      <c r="H489" t="n">
        <v>13.15050012407557</v>
      </c>
      <c r="I489" t="n">
        <v>22.4907213102659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14.58839979740836</v>
      </c>
      <c r="G490" t="n">
        <v>16.19042102577646</v>
      </c>
      <c r="H490" t="n">
        <v>14.30398590853894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35.47129592684286</v>
      </c>
      <c r="F491" t="n">
        <v>13.91444869119092</v>
      </c>
      <c r="G491" t="n">
        <v>12.38975717432218</v>
      </c>
      <c r="H491" t="n">
        <v>12.40528429407311</v>
      </c>
      <c r="I491" t="n">
        <v>30.79900212900033</v>
      </c>
      <c r="J491" t="n">
        <v>40.84278346816881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29.30470697911873</v>
      </c>
      <c r="F492" t="n">
        <v>9.737615259226828</v>
      </c>
      <c r="G492" t="n">
        <v>9.348480918029335</v>
      </c>
      <c r="H492" t="n">
        <v>9.576972511066062</v>
      </c>
      <c r="I492" t="n">
        <v>29.63566304523313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25.31495867192442</v>
      </c>
      <c r="F493" t="n">
        <v>5.607794615690809</v>
      </c>
      <c r="G493" t="n">
        <v>5.024969467929963</v>
      </c>
      <c r="H493" t="n">
        <v>7.195540948168455</v>
      </c>
      <c r="I493" t="n">
        <v>32.51588539414985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7.153073237005958</v>
      </c>
      <c r="G494" t="n">
        <v>7.991588210826239</v>
      </c>
      <c r="H494" t="n">
        <v>7.089829404437498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3.264136488816538</v>
      </c>
      <c r="G495" t="n">
        <v>5.699714660906863</v>
      </c>
      <c r="H495" t="n">
        <v>5.904367609678629</v>
      </c>
      <c r="I495" t="n">
        <v>34.26140938510473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-0.5875208963220802</v>
      </c>
      <c r="G496" t="n">
        <v>3.965130907766512</v>
      </c>
      <c r="H496" t="n">
        <v>3.153077684476724</v>
      </c>
      <c r="I496" t="n">
        <v>33.07810899089563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-0.03609240543993586</v>
      </c>
      <c r="G497" t="n">
        <v>-4.227639196232191</v>
      </c>
      <c r="H497" t="n">
        <v>-0.2752582776479162</v>
      </c>
      <c r="I497" t="n">
        <v>28.64407698616984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1.660210523590266</v>
      </c>
      <c r="G498" t="n">
        <v>0.5517551045411961</v>
      </c>
      <c r="H498" t="n">
        <v>0.2364991600202204</v>
      </c>
      <c r="I498" t="n">
        <v>27.07296842449116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3.267333571729769</v>
      </c>
      <c r="G499" t="n">
        <v>-0.3336124551742703</v>
      </c>
      <c r="H499" t="n">
        <v>4.480959992084776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5.495969500153675</v>
      </c>
      <c r="G500" t="n">
        <v>-0.1782489486928052</v>
      </c>
      <c r="H500" t="n">
        <v>5.328606709268802</v>
      </c>
      <c r="I500" t="n">
        <v>26.49958839559441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6.559796064114964</v>
      </c>
      <c r="G501" t="n">
        <v>1.155508623450241</v>
      </c>
      <c r="H501" t="n">
        <v>4.449733707059367</v>
      </c>
      <c r="I501" t="n">
        <v>28.89786384527206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26.83985615408111</v>
      </c>
      <c r="F502" t="n">
        <v>7.313890294579051</v>
      </c>
      <c r="G502" t="n">
        <v>4.140699790701885</v>
      </c>
      <c r="H502" t="n">
        <v>9.818285990280962</v>
      </c>
      <c r="I502" t="n">
        <v>33.0410068903088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5.155882558771152</v>
      </c>
      <c r="G503" t="n">
        <v>2.483985140813272</v>
      </c>
      <c r="H503" t="n">
        <v>6.130905025472044</v>
      </c>
      <c r="I503" t="n">
        <v>31.43758615139802</v>
      </c>
      <c r="J503" t="n">
        <v>29.94840128110188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5.399470582842469</v>
      </c>
      <c r="G504" t="n">
        <v>0.5000065406179033</v>
      </c>
      <c r="H504" t="n">
        <v>5.593452090782813</v>
      </c>
      <c r="I504" t="n">
        <v>23.82151831592778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6.244267508264589</v>
      </c>
      <c r="G505" t="n">
        <v>-1.737967200276191</v>
      </c>
      <c r="H505" t="n">
        <v>4.449423417773479</v>
      </c>
      <c r="I505" t="n">
        <v>18.01698768041728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6.24655413705717</v>
      </c>
      <c r="G506" t="n">
        <v>-6.948453259590448</v>
      </c>
      <c r="H506" t="n">
        <v>6.394228703770377</v>
      </c>
      <c r="I506" t="n">
        <v>14.29961152069501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14.35170255358915</v>
      </c>
      <c r="F507" t="n">
        <v>4.839444584704622</v>
      </c>
      <c r="G507" t="n">
        <v>-10.22829207857638</v>
      </c>
      <c r="H507" t="n">
        <v>6.670938340228028</v>
      </c>
      <c r="I507" t="n">
        <v>13.21512143055836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4.517674380719483</v>
      </c>
      <c r="G508" t="n">
        <v>-11.62312376369733</v>
      </c>
      <c r="H508" t="n">
        <v>8.88351903710738</v>
      </c>
      <c r="I508" t="n">
        <v>11.54602998981442</v>
      </c>
      <c r="J508" t="n">
        <v>26.48372977597175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4.877266931010427</v>
      </c>
      <c r="G509" t="n">
        <v>-13.34753669136916</v>
      </c>
      <c r="H509" t="n">
        <v>6.649497257697812</v>
      </c>
      <c r="I509" t="n">
        <v>8.806095873069332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8.67949062150184</v>
      </c>
      <c r="G510" t="n">
        <v>-4.68917085028554</v>
      </c>
      <c r="H510" t="n">
        <v>9.303485988426674</v>
      </c>
      <c r="I510" t="n">
        <v>16.98061219096916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11.2274901309436</v>
      </c>
      <c r="G511" t="n">
        <v>-6.6840933008388</v>
      </c>
      <c r="H511" t="n">
        <v>8.261091039785606</v>
      </c>
      <c r="I511" t="n">
        <v>17.39223631867903</v>
      </c>
      <c r="J511" t="n">
        <v>27.40951351958451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6.359104317839726</v>
      </c>
      <c r="G512" t="n">
        <v>-9.072149171659937</v>
      </c>
      <c r="H512" t="n">
        <v>4.166103098255203</v>
      </c>
      <c r="I512" t="n">
        <v>15.27787466104116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-14.09894125564025</v>
      </c>
      <c r="H513" t="n">
        <v>-1.030195523409327</v>
      </c>
      <c r="I513" t="n">
        <v>3.307304369807174</v>
      </c>
      <c r="J513" t="n">
        <v>16.21193354415052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0.5482360488115567</v>
      </c>
      <c r="G514" t="n">
        <v>-12.21180272462478</v>
      </c>
      <c r="H514" t="n">
        <v>4.392954974814312</v>
      </c>
      <c r="I514" t="n">
        <v>6.819301845500325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1.324343077915935</v>
      </c>
      <c r="G515" t="n">
        <v>-10.3671122157357</v>
      </c>
      <c r="H515" t="n">
        <v>3.881458334966559</v>
      </c>
      <c r="I515" t="n">
        <v>8.663244158866812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8.688677954539958</v>
      </c>
      <c r="F516" t="n">
        <v>0.328328462484806</v>
      </c>
      <c r="G516" t="n">
        <v>-12.32828086450944</v>
      </c>
      <c r="H516" t="n">
        <v>0.2503276414982158</v>
      </c>
      <c r="I516" t="n">
        <v>8.35505048969949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-0.3651509803056396</v>
      </c>
      <c r="F517" t="n">
        <v>-3.148106321443322</v>
      </c>
      <c r="G517" t="n">
        <v>-19.98750694539724</v>
      </c>
      <c r="H517" t="n">
        <v>-1.627398730528462</v>
      </c>
      <c r="I517" t="n">
        <v>3.376967883752369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-9.539196360340274</v>
      </c>
      <c r="G518" t="n">
        <v>-26.22611436947696</v>
      </c>
      <c r="H518" t="n">
        <v>-4.661564177680488</v>
      </c>
      <c r="I518" t="n">
        <v>-1.484790441750994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-13.98812275783073</v>
      </c>
      <c r="G519" t="n">
        <v>-31.97486806741023</v>
      </c>
      <c r="H519" t="n">
        <v>-6.54514224147179</v>
      </c>
      <c r="I519" t="n">
        <v>-6.240851378964985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-10.63880903420736</v>
      </c>
      <c r="F520" t="n">
        <v>-14.42760436218759</v>
      </c>
      <c r="G520" t="n">
        <v>-32.71425209391619</v>
      </c>
      <c r="H520" t="n">
        <v>-5.355166543260415</v>
      </c>
      <c r="I520" t="n">
        <v>-6.711997464687858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-13.24502642931495</v>
      </c>
      <c r="F521" t="n">
        <v>-15.3439025125361</v>
      </c>
      <c r="G521" t="n">
        <v>-34.9791742195654</v>
      </c>
      <c r="H521" t="n">
        <v>-5.273374503440486</v>
      </c>
      <c r="I521" t="n">
        <v>-8.097250916553044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-16.54259283349415</v>
      </c>
      <c r="G522" t="n">
        <v>-33.06753223729618</v>
      </c>
      <c r="H522" t="n">
        <v>-5.521509628493837</v>
      </c>
      <c r="I522" t="n">
        <v>-7.950748599373069</v>
      </c>
      <c r="J522" t="n">
        <v>-0.8260111755346133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-10.56498868963803</v>
      </c>
      <c r="G523" t="n">
        <v>-29.64543191716231</v>
      </c>
      <c r="H523" t="n">
        <v>-2.260115491632275</v>
      </c>
      <c r="I523" t="n">
        <v>-3.201478167108507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-14.1926447346129</v>
      </c>
      <c r="G524" t="n">
        <v>-28.93384385871238</v>
      </c>
      <c r="H524" t="n">
        <v>-1.088649955582888</v>
      </c>
      <c r="I524" t="n">
        <v>-2.583697328341217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-16.49201452330703</v>
      </c>
      <c r="G525" t="n">
        <v>-31.96334188834609</v>
      </c>
      <c r="H525" t="n">
        <v>-1.911988393559072</v>
      </c>
      <c r="I525" t="n">
        <v>-5.296003823099326</v>
      </c>
      <c r="J525" t="n">
        <v>1.129759059529856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-17.05720277301378</v>
      </c>
      <c r="G526" t="n">
        <v>-32.61871649276532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-17.15363204746939</v>
      </c>
      <c r="G527" t="n">
        <v>-32.40518103651821</v>
      </c>
      <c r="H527" t="n">
        <v>-1.278864929654278</v>
      </c>
      <c r="I527" t="n">
        <v>-8.036478528625679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-14.93996386386381</v>
      </c>
      <c r="G528" t="n">
        <v>-33.55653210783793</v>
      </c>
      <c r="H528" t="n">
        <v>-3.425754204488918</v>
      </c>
      <c r="I528" t="n">
        <v>-10.14765488573591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-14.04651156195452</v>
      </c>
      <c r="G529" t="n">
        <v>-34.5111002212135</v>
      </c>
      <c r="H529" t="n">
        <v>-5.781174240305631</v>
      </c>
      <c r="I529" t="n">
        <v>-11.29506419082186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-10.69372220304911</v>
      </c>
      <c r="G530" t="n">
        <v>-33.46841993143143</v>
      </c>
      <c r="H530" t="n">
        <v>-4.002224198695082</v>
      </c>
      <c r="I530" t="n">
        <v>-10.88046157597107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-11.82832122500504</v>
      </c>
      <c r="G531" t="n">
        <v>-34.20447508961056</v>
      </c>
      <c r="H531" t="n">
        <v>-6.256825199378547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-13.73456107796587</v>
      </c>
      <c r="G532" t="n">
        <v>-32.13005910699064</v>
      </c>
      <c r="H532" t="n">
        <v>-4.864602090154824</v>
      </c>
      <c r="I532" t="n">
        <v>-12.90579230467964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-30.71843832416094</v>
      </c>
      <c r="H533" t="n">
        <v>-5.019087950600798</v>
      </c>
      <c r="I533" t="n">
        <v>-11.51125214232743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-11.34405406968989</v>
      </c>
      <c r="G534" t="n">
        <v>-26.48728075708036</v>
      </c>
      <c r="H534" t="n">
        <v>-0.8093961155767992</v>
      </c>
      <c r="I534" t="n">
        <v>-10.49470407962101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-6.361908681155237</v>
      </c>
      <c r="G535" t="n">
        <v>-21.68408067383331</v>
      </c>
      <c r="H535" t="n">
        <v>3.611482812049172</v>
      </c>
      <c r="I535" t="n">
        <v>-7.831933017340187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-7.372491425649741</v>
      </c>
      <c r="G536" t="n">
        <v>-21.43820289945493</v>
      </c>
      <c r="H536" t="n">
        <v>0.3585558333692562</v>
      </c>
      <c r="I536" t="n">
        <v>-7.315948888921753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-10.68451449857248</v>
      </c>
      <c r="G537" t="n">
        <v>-25.22244900493156</v>
      </c>
      <c r="H537" t="n">
        <v>-1.994180177412885</v>
      </c>
      <c r="I537" t="n">
        <v>-13.12971955118273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-11.54937275056881</v>
      </c>
      <c r="G538" t="n">
        <v>-25.79843501818546</v>
      </c>
      <c r="H538" t="n">
        <v>-4.600880659365469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-13.10450120110957</v>
      </c>
      <c r="F539" t="n">
        <v>-12.17683544760004</v>
      </c>
      <c r="G539" t="n">
        <v>-25.77316945994247</v>
      </c>
      <c r="H539" t="n">
        <v>-5.815360455824125</v>
      </c>
      <c r="I539" t="n">
        <v>-16.72187233099665</v>
      </c>
      <c r="J539" t="n">
        <v>-6.311371952695666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-12.91008991321098</v>
      </c>
      <c r="G540" t="n">
        <v>-26.17774599288041</v>
      </c>
      <c r="H540" t="n">
        <v>-3.621268550486589</v>
      </c>
      <c r="I540" t="n">
        <v>-15.29480258788463</v>
      </c>
      <c r="J540" t="n">
        <v>-5.702904931043562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-10.61403778560729</v>
      </c>
      <c r="G541" t="n">
        <v>-25.9458499113835</v>
      </c>
      <c r="H541" t="n">
        <v>-3.762208923218824</v>
      </c>
      <c r="I541" t="n">
        <v>-13.00791829918271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-9.688489745336494</v>
      </c>
      <c r="G542" t="n">
        <v>-25.7970994580866</v>
      </c>
      <c r="H542" t="n">
        <v>-2.586714498319664</v>
      </c>
      <c r="I542" t="n">
        <v>-11.70620986127907</v>
      </c>
      <c r="J542" t="n">
        <v>-3.120224254341297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-6.37504072809384</v>
      </c>
      <c r="G543" t="n">
        <v>-23.02444378201133</v>
      </c>
      <c r="H543" t="n">
        <v>1.178213346268908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1.005013046876413</v>
      </c>
      <c r="G544" t="n">
        <v>-17.59304904134653</v>
      </c>
      <c r="H544" t="n">
        <v>8.301330881135517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-3.303244223189894</v>
      </c>
      <c r="F545" t="n">
        <v>0.7260657241335178</v>
      </c>
      <c r="G545" t="n">
        <v>-19.57270384859858</v>
      </c>
      <c r="H545" t="n">
        <v>11.55259609135619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3.899569758202137</v>
      </c>
      <c r="G546" t="n">
        <v>-13.50422082412018</v>
      </c>
      <c r="H546" t="n">
        <v>18.56671758487962</v>
      </c>
      <c r="I546" t="n">
        <v>-0.7682053641295372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0.3343442566020149</v>
      </c>
      <c r="G547" t="n">
        <v>-15.10706519814503</v>
      </c>
      <c r="H547" t="n">
        <v>18.2489233736798</v>
      </c>
      <c r="I547" t="n">
        <v>-2.485306036771784</v>
      </c>
      <c r="J547" t="n">
        <v>13.67009651499515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0.1171841917090077</v>
      </c>
      <c r="G548" t="n">
        <v>-13.37407689507404</v>
      </c>
      <c r="H548" t="n">
        <v>15.63430619847266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0.5290983552950435</v>
      </c>
      <c r="G549" t="n">
        <v>-14.18019660326102</v>
      </c>
      <c r="H549" t="n">
        <v>17.51565738778748</v>
      </c>
      <c r="I549" t="n">
        <v>-3.348798471550563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-2.058987980118721</v>
      </c>
      <c r="G550" t="n">
        <v>-19.12545444698196</v>
      </c>
      <c r="H550" t="n">
        <v>12.45250963744948</v>
      </c>
      <c r="I550" t="n">
        <v>-1.331993084470462</v>
      </c>
      <c r="J550" t="n">
        <v>9.749560284634185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-2.171610165178495</v>
      </c>
      <c r="G551" t="n">
        <v>-17.21064190431025</v>
      </c>
      <c r="H551" t="n">
        <v>10.82392028084542</v>
      </c>
      <c r="I551" t="n">
        <v>-0.7684179446233896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-3.105800990366936</v>
      </c>
      <c r="G552" t="n">
        <v>-18.30423371982244</v>
      </c>
      <c r="H552" t="n">
        <v>9.234856471510145</v>
      </c>
      <c r="I552" t="n">
        <v>-0.5900402627567192</v>
      </c>
      <c r="J552" t="n">
        <v>9.873842751503915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-1.750602281947067</v>
      </c>
      <c r="G553" t="n">
        <v>-17.84650508263599</v>
      </c>
      <c r="H553" t="n">
        <v>10.61498140849073</v>
      </c>
      <c r="I553" t="n">
        <v>-2.114738974324026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-5.740593722141973</v>
      </c>
      <c r="G554" t="n">
        <v>-19.17697286352822</v>
      </c>
      <c r="H554" t="n">
        <v>6.644495057099387</v>
      </c>
      <c r="I554" t="n">
        <v>-11.21167542453254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-4.095754328337531</v>
      </c>
      <c r="F555" t="n">
        <v>-9.250781711316991</v>
      </c>
      <c r="G555" t="n">
        <v>-21.15513028686541</v>
      </c>
      <c r="H555" t="n">
        <v>4.425002103924514</v>
      </c>
      <c r="I555" t="n">
        <v>-14.22752360179642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-8.203470167489479</v>
      </c>
      <c r="G556" t="n">
        <v>-21.66719659578378</v>
      </c>
      <c r="H556" t="n">
        <v>4.616690278272806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-0.7953709533731534</v>
      </c>
      <c r="F557" t="n">
        <v>-10.64527567084117</v>
      </c>
      <c r="G557" t="n">
        <v>-21.05785605303899</v>
      </c>
      <c r="H557" t="n">
        <v>1.648147788657583</v>
      </c>
      <c r="I557" t="n">
        <v>-15.12210047247972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-7.169006684066115</v>
      </c>
      <c r="G558" t="n">
        <v>-19.04433614919572</v>
      </c>
      <c r="H558" t="n">
        <v>3.77152159050762</v>
      </c>
      <c r="I558" t="n">
        <v>-9.818445403943377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-6.02543793633189</v>
      </c>
      <c r="G559" t="n">
        <v>-17.60431471530942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6.229072852658768</v>
      </c>
      <c r="F560" t="n">
        <v>-5.169869685034756</v>
      </c>
      <c r="G560" t="n">
        <v>-18.12983189193271</v>
      </c>
      <c r="H560" t="n">
        <v>1.020107297395989</v>
      </c>
      <c r="I560" t="n">
        <v>-6.059968464684129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-3.638763244324927</v>
      </c>
      <c r="G561" t="n">
        <v>-17.16130758007295</v>
      </c>
      <c r="H561" t="n">
        <v>2.510753345973038</v>
      </c>
      <c r="I561" t="n">
        <v>-4.664727383567446</v>
      </c>
      <c r="J561" t="n">
        <v>13.70465489641071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-6.738619369206711</v>
      </c>
      <c r="G562" t="n">
        <v>-16.51103047369142</v>
      </c>
      <c r="H562" t="n">
        <v>2.778948621493793</v>
      </c>
      <c r="I562" t="n">
        <v>-3.298586213443622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-7.028267367547114</v>
      </c>
      <c r="G563" t="n">
        <v>-15.3146096290264</v>
      </c>
      <c r="H563" t="n">
        <v>1.777198246243583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-5.997533471776906</v>
      </c>
      <c r="G564" t="n">
        <v>-13.81936285186974</v>
      </c>
      <c r="H564" t="n">
        <v>2.950882824584844</v>
      </c>
      <c r="I564" t="n">
        <v>-5.111821008914463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-6.242816046234356</v>
      </c>
      <c r="G565" t="n">
        <v>-14.68904086995501</v>
      </c>
      <c r="H565" t="n">
        <v>3.324689767265299</v>
      </c>
      <c r="I565" t="n">
        <v>-7.259018051116817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-4.745165296473786</v>
      </c>
      <c r="G566" t="n">
        <v>-16.99457441759985</v>
      </c>
      <c r="H566" t="n">
        <v>3.743520262290922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-3.046555289936781</v>
      </c>
      <c r="G567" t="n">
        <v>-14.67380775398578</v>
      </c>
      <c r="H567" t="n">
        <v>5.393385167423692</v>
      </c>
      <c r="I567" t="n">
        <v>-4.126673438901096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8.721685321594496</v>
      </c>
      <c r="F568" t="n">
        <v>-6.652245663256839</v>
      </c>
      <c r="G568" t="n">
        <v>-17.22855496141654</v>
      </c>
      <c r="H568" t="n">
        <v>6.388566285891395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-7.144618877720655</v>
      </c>
      <c r="G569" t="n">
        <v>-14.56074049508758</v>
      </c>
      <c r="H569" t="n">
        <v>4.37952233083696</v>
      </c>
      <c r="I569" t="n">
        <v>-7.003190945344562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-8.182279542720172</v>
      </c>
      <c r="G570" t="n">
        <v>-11.72891887975404</v>
      </c>
      <c r="H570" t="n">
        <v>1.34360970401679</v>
      </c>
      <c r="I570" t="n">
        <v>-8.496706306753786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-9.434293468353172</v>
      </c>
      <c r="G571" t="n">
        <v>-9.065391846304582</v>
      </c>
      <c r="H571" t="n">
        <v>-0.8149788706706129</v>
      </c>
      <c r="I571" t="n">
        <v>-10.6626393295541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7.564959178526376</v>
      </c>
      <c r="F572" t="n">
        <v>-11.81351904362646</v>
      </c>
      <c r="G572" t="n">
        <v>-12.50166219261897</v>
      </c>
      <c r="H572" t="n">
        <v>-1.875583877521347</v>
      </c>
      <c r="I572" t="n">
        <v>-11.78154749980273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-10.13338544140678</v>
      </c>
      <c r="G573" t="n">
        <v>-14.83417932346267</v>
      </c>
      <c r="H573" t="n">
        <v>-3.697394968076684</v>
      </c>
      <c r="I573" t="n">
        <v>-11.25403213892986</v>
      </c>
      <c r="J573" t="n">
        <v>9.605181198724022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-9.838176837846779</v>
      </c>
      <c r="G574" t="n">
        <v>-13.00903439909792</v>
      </c>
      <c r="H574" t="n">
        <v>-4.327285679017201</v>
      </c>
      <c r="I574" t="n">
        <v>-13.17323269241698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-10.47278864094043</v>
      </c>
      <c r="G575" t="n">
        <v>-15.8924840489959</v>
      </c>
      <c r="H575" t="n">
        <v>-7.297729979098488</v>
      </c>
      <c r="I575" t="n">
        <v>-12.50995947214304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-11.44438531102028</v>
      </c>
      <c r="G576" t="n">
        <v>-13.14722889379885</v>
      </c>
      <c r="H576" t="n">
        <v>-2.391705253451759</v>
      </c>
      <c r="I576" t="n">
        <v>-10.18443397432801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5.854592510461143</v>
      </c>
      <c r="F577" t="n">
        <v>-8.833477752311737</v>
      </c>
      <c r="G577" t="n">
        <v>-11.20993055335551</v>
      </c>
      <c r="H577" t="n">
        <v>-2.181543016317788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-6.061135022217301</v>
      </c>
      <c r="G578" t="n">
        <v>-6.582563343350245</v>
      </c>
      <c r="H578" t="n">
        <v>-0.901783818337254</v>
      </c>
      <c r="I578" t="n">
        <v>-5.315102784559866</v>
      </c>
      <c r="J578" t="n">
        <v>3.720259215353661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-7.415578328502514</v>
      </c>
      <c r="G579" t="n">
        <v>-7.409205161081777</v>
      </c>
      <c r="H579" t="n">
        <v>-1.680620653798248</v>
      </c>
      <c r="I579" t="n">
        <v>-5.818050291670939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-3.006143941506456</v>
      </c>
      <c r="G580" t="n">
        <v>-3.722754701763475</v>
      </c>
      <c r="H580" t="n">
        <v>1.329737240376394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-4.776097768252708</v>
      </c>
      <c r="G581" t="n">
        <v>-5.16582652912474</v>
      </c>
      <c r="H581" t="n">
        <v>-0.774501469102562</v>
      </c>
      <c r="I581" t="n">
        <v>-3.919289121536373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-2.325537916406628</v>
      </c>
      <c r="G582" t="n">
        <v>-6.540383857482546</v>
      </c>
      <c r="H582" t="n">
        <v>-0.2164325234842557</v>
      </c>
      <c r="I582" t="n">
        <v>-1.655960040328253</v>
      </c>
      <c r="J582" t="n">
        <v>0.555153920192808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-3.999927880921994</v>
      </c>
      <c r="G583" t="n">
        <v>-6.253809627648065</v>
      </c>
      <c r="H583" t="n">
        <v>-0.5709054942804603</v>
      </c>
      <c r="I583" t="n">
        <v>-4.041956752030362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-9.40580872845228</v>
      </c>
      <c r="G584" t="n">
        <v>-7.737718785749137</v>
      </c>
      <c r="H584" t="n">
        <v>-3.44151453145829</v>
      </c>
      <c r="I584" t="n">
        <v>-6.934485452199246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-8.891525061676075</v>
      </c>
      <c r="G585" t="n">
        <v>-7.840004956332813</v>
      </c>
      <c r="H585" t="n">
        <v>-2.563416968198851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-8.998146731558364</v>
      </c>
      <c r="G586" t="n">
        <v>-8.818948723088504</v>
      </c>
      <c r="H586" t="n">
        <v>-3.937518351603764</v>
      </c>
      <c r="I586" t="n">
        <v>-6.655543722419665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-13.37739230972549</v>
      </c>
      <c r="G587" t="n">
        <v>-10.4820837200305</v>
      </c>
      <c r="H587" t="n">
        <v>-6.988871307894328</v>
      </c>
      <c r="I587" t="n">
        <v>-8.065006427098586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-15.65594614725374</v>
      </c>
      <c r="G588" t="n">
        <v>-10.01591735267998</v>
      </c>
      <c r="H588" t="n">
        <v>-7.039084647123972</v>
      </c>
      <c r="I588" t="n">
        <v>-8.078863210302401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-14.90967891471117</v>
      </c>
      <c r="G589" t="n">
        <v>-10.86184384153474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-15.72898366029224</v>
      </c>
      <c r="G590" t="n">
        <v>-12.37843951772419</v>
      </c>
      <c r="H590" t="n">
        <v>-8.988131386413855</v>
      </c>
      <c r="I590" t="n">
        <v>-10.99831626969512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-14.09684942444418</v>
      </c>
      <c r="G591" t="n">
        <v>-11.56059813122718</v>
      </c>
      <c r="H591" t="n">
        <v>-8.056450561807971</v>
      </c>
      <c r="I591" t="n">
        <v>-9.616606220835887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0.8471071340067748</v>
      </c>
      <c r="F592" t="n">
        <v>-14.39169760160853</v>
      </c>
      <c r="G592" t="n">
        <v>-12.04052338992656</v>
      </c>
      <c r="H592" t="n">
        <v>-8.189729526902711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-13.79821555082796</v>
      </c>
      <c r="G593" t="n">
        <v>-11.20820620274661</v>
      </c>
      <c r="H593" t="n">
        <v>-7.707977536544474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-12.96331529331672</v>
      </c>
      <c r="G594" t="n">
        <v>-10.42847719649325</v>
      </c>
      <c r="H594" t="n">
        <v>-6.621230514013532</v>
      </c>
      <c r="I594" t="n">
        <v>-6.118915304760053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-13.69072238475592</v>
      </c>
      <c r="G595" t="n">
        <v>-9.68876538601463</v>
      </c>
      <c r="H595" t="n">
        <v>-5.24347598429592</v>
      </c>
      <c r="I595" t="n">
        <v>-4.372127956588068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-14.82507014041153</v>
      </c>
      <c r="H596" t="n">
        <v>-12.06750805252776</v>
      </c>
      <c r="I596" t="n">
        <v>-10.00434682319126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-3.917457073962893</v>
      </c>
      <c r="G597" t="n">
        <v>-4.120111886427658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-7.219928180064439</v>
      </c>
      <c r="G598" t="n">
        <v>-5.043560113084911</v>
      </c>
      <c r="H598" t="n">
        <v>1.331808880647234</v>
      </c>
      <c r="I598" t="n">
        <v>5.227205893876263</v>
      </c>
      <c r="J598" t="n">
        <v>2.31483851168186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14.81803138006075</v>
      </c>
      <c r="F599" t="n">
        <v>-11.76456457760739</v>
      </c>
      <c r="G599" t="n">
        <v>-8.943863345663527</v>
      </c>
      <c r="H599" t="n">
        <v>-2.489021057236951</v>
      </c>
      <c r="I599" t="n">
        <v>3.459002857802873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-13.23896854170081</v>
      </c>
      <c r="G600" t="n">
        <v>-10.9579399955114</v>
      </c>
      <c r="H600" t="n">
        <v>-5.918987904540252</v>
      </c>
      <c r="I600" t="n">
        <v>1.70874992332799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-12.27488577743832</v>
      </c>
      <c r="G601" t="n">
        <v>-10.55010061919985</v>
      </c>
      <c r="H601" t="n">
        <v>-6.537508833232519</v>
      </c>
      <c r="I601" t="n">
        <v>4.344838900061632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8.431516085966905</v>
      </c>
      <c r="F602" t="n">
        <v>-12.70668208447601</v>
      </c>
      <c r="G602" t="n">
        <v>-11.97335037934376</v>
      </c>
      <c r="H602" t="n">
        <v>-6.756215359494488</v>
      </c>
      <c r="I602" t="n">
        <v>-2.872590602032166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8.390981916792351</v>
      </c>
      <c r="F603" t="n">
        <v>-15.11924699578441</v>
      </c>
      <c r="G603" t="n">
        <v>-13.10877764850859</v>
      </c>
      <c r="H603" t="n">
        <v>-8.506317724546619</v>
      </c>
      <c r="I603" t="n">
        <v>-4.305401616237825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-16.30867781753336</v>
      </c>
      <c r="G604" t="n">
        <v>-14.4911287437932</v>
      </c>
      <c r="H604" t="n">
        <v>-8.821658037876112</v>
      </c>
      <c r="I604" t="n">
        <v>-4.211792703537077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-15.09789701635493</v>
      </c>
      <c r="G605" t="n">
        <v>-15.21107490810392</v>
      </c>
      <c r="H605" t="n">
        <v>-7.021932717262591</v>
      </c>
      <c r="I605" t="n">
        <v>-3.685636799699676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-14.71280997634971</v>
      </c>
      <c r="G606" t="n">
        <v>-14.04593301088036</v>
      </c>
      <c r="H606" t="n">
        <v>-8.042628903633343</v>
      </c>
      <c r="I606" t="n">
        <v>-4.020065660546345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-12.69874772128812</v>
      </c>
      <c r="G607" t="n">
        <v>-10.75769376904566</v>
      </c>
      <c r="H607" t="n">
        <v>-6.975961923544183</v>
      </c>
      <c r="I607" t="n">
        <v>-5.410784606151287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-13.836301205014</v>
      </c>
      <c r="G608" t="n">
        <v>-12.46042933063025</v>
      </c>
      <c r="H608" t="n">
        <v>-5.457321002771154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-8.537164731060788</v>
      </c>
      <c r="H609" t="n">
        <v>-4.232743364170388</v>
      </c>
      <c r="I609" t="n">
        <v>-4.427970595815456</v>
      </c>
      <c r="J609" t="n">
        <v>-6.826544103191834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-11.57897949268603</v>
      </c>
      <c r="G610" t="n">
        <v>-7.772280674008702</v>
      </c>
      <c r="H610" t="n">
        <v>-4.687556948284143</v>
      </c>
      <c r="I610" t="n">
        <v>-5.257780390646793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-6.854172837302153</v>
      </c>
      <c r="H611" t="n">
        <v>-5.148674589046576</v>
      </c>
      <c r="I611" t="n">
        <v>-3.684490418458586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-11.64274027764396</v>
      </c>
      <c r="G612" t="n">
        <v>-6.683312844848577</v>
      </c>
      <c r="H612" t="n">
        <v>-6.883876134847844</v>
      </c>
      <c r="I612" t="n">
        <v>-4.284644023221096</v>
      </c>
      <c r="J612" t="n">
        <v>-5.757705398265545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-11.96958784947889</v>
      </c>
      <c r="G613" t="n">
        <v>-5.79928054553177</v>
      </c>
      <c r="H613" t="n">
        <v>-9.559669580303831</v>
      </c>
      <c r="I613" t="n">
        <v>-5.10061000647688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-13.20557001995495</v>
      </c>
      <c r="G614" t="n">
        <v>-6.990379671558388</v>
      </c>
      <c r="H614" t="n">
        <v>-9.616912485512575</v>
      </c>
      <c r="I614" t="n">
        <v>-6.275015168008158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-13.585520394171</v>
      </c>
      <c r="G615" t="n">
        <v>-5.786332306894549</v>
      </c>
      <c r="H615" t="n">
        <v>-7.265922836614614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-14.77145925732271</v>
      </c>
      <c r="G616" t="n">
        <v>-4.826082428399059</v>
      </c>
      <c r="H616" t="n">
        <v>-6.890604685717316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-5.350775315351397</v>
      </c>
      <c r="H617" t="n">
        <v>-5.87582014274094</v>
      </c>
      <c r="I617" t="n">
        <v>-6.756114335267083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-15.89612573823158</v>
      </c>
      <c r="G618" t="n">
        <v>-8.014708534996029</v>
      </c>
      <c r="H618" t="n">
        <v>-5.732306281963028</v>
      </c>
      <c r="I618" t="n">
        <v>-7.505212313868748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-16.96492173971042</v>
      </c>
      <c r="G619" t="n">
        <v>-7.34569258303247</v>
      </c>
      <c r="H619" t="n">
        <v>-8.11869529743362</v>
      </c>
      <c r="I619" t="n">
        <v>-11.17868977631337</v>
      </c>
      <c r="J619" t="n">
        <v>-8.765856115414827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-17.93570644646806</v>
      </c>
      <c r="G620" t="n">
        <v>-7.71562040396031</v>
      </c>
      <c r="H620" t="n">
        <v>-7.20819164036357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-17.39471815716458</v>
      </c>
      <c r="G621" t="n">
        <v>-8.909490208485016</v>
      </c>
      <c r="H621" t="n">
        <v>-7.272359105826798</v>
      </c>
      <c r="I621" t="n">
        <v>-13.5407771658531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21.95641266583301</v>
      </c>
      <c r="F622" t="n">
        <v>-16.31831713107935</v>
      </c>
      <c r="G622" t="n">
        <v>-8.243496551121087</v>
      </c>
      <c r="H622" t="n">
        <v>-8.356751587336698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-17.87464732192566</v>
      </c>
      <c r="G623" t="n">
        <v>-9.197336086545816</v>
      </c>
      <c r="H623" t="n">
        <v>-7.189806089517347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-17.35522790227716</v>
      </c>
      <c r="G624" t="n">
        <v>-9.626433760242403</v>
      </c>
      <c r="H624" t="n">
        <v>-7.147923248380073</v>
      </c>
      <c r="I624" t="n">
        <v>-16.37761055848735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-11.57335647504883</v>
      </c>
      <c r="H625" t="n">
        <v>-9.340186326757394</v>
      </c>
      <c r="I625" t="n">
        <v>-19.57402548511068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-19.78930357668308</v>
      </c>
      <c r="G626" t="n">
        <v>-11.52043500961404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-18.16251036502501</v>
      </c>
      <c r="G627" t="n">
        <v>-10.39443599589437</v>
      </c>
      <c r="H627" t="n">
        <v>-7.782385639741696</v>
      </c>
      <c r="I627" t="n">
        <v>-21.77296267084189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-14.91038879872417</v>
      </c>
      <c r="G628" t="n">
        <v>-7.940047595096711</v>
      </c>
      <c r="H628" t="n">
        <v>-3.852889651875768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-16.58968355673998</v>
      </c>
      <c r="G629" t="n">
        <v>-10.08978176617001</v>
      </c>
      <c r="H629" t="n">
        <v>-7.266631011642732</v>
      </c>
      <c r="I629" t="n">
        <v>-19.63363531620978</v>
      </c>
      <c r="J629" t="n">
        <v>-8.519725123494204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-16.90682667173977</v>
      </c>
      <c r="G630" t="n">
        <v>-11.37378780561177</v>
      </c>
      <c r="H630" t="n">
        <v>-10.95996037814199</v>
      </c>
      <c r="I630" t="n">
        <v>-19.45423352496939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-18.57831617432948</v>
      </c>
      <c r="G631" t="n">
        <v>-12.57774713009413</v>
      </c>
      <c r="H631" t="n">
        <v>-13.32703087987475</v>
      </c>
      <c r="I631" t="n">
        <v>-20.90433095849471</v>
      </c>
      <c r="J631" t="n">
        <v>-10.41276974198687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-17.47118851735909</v>
      </c>
      <c r="G632" t="n">
        <v>-16.34717551606539</v>
      </c>
      <c r="H632" t="n">
        <v>-12.7975400385373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-15.58200399035323</v>
      </c>
      <c r="H633" t="n">
        <v>-12.62758808150677</v>
      </c>
      <c r="I633" t="n">
        <v>-23.21015689702606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-21.91060317974861</v>
      </c>
      <c r="G634" t="n">
        <v>-19.27490947810818</v>
      </c>
      <c r="H634" t="n">
        <v>-13.27576793550777</v>
      </c>
      <c r="I634" t="n">
        <v>-23.76625254537097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-23.7809477665242</v>
      </c>
      <c r="G635" t="n">
        <v>-22.91336367946979</v>
      </c>
      <c r="H635" t="n">
        <v>-16.89813989933662</v>
      </c>
      <c r="I635" t="n">
        <v>-24.87228546652905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-23.74924812966993</v>
      </c>
      <c r="G636" t="n">
        <v>-21.62712501462567</v>
      </c>
      <c r="H636" t="n">
        <v>-18.43576115439109</v>
      </c>
      <c r="I636" t="n">
        <v>-26.00690748565029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-25.37336612048889</v>
      </c>
      <c r="G637" t="n">
        <v>-21.39875775285709</v>
      </c>
      <c r="H637" t="n">
        <v>-19.48459799568996</v>
      </c>
      <c r="I637" t="n">
        <v>-27.74942399213989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-22.525169335187</v>
      </c>
      <c r="G638" t="n">
        <v>-19.75293817130807</v>
      </c>
      <c r="H638" t="n">
        <v>-19.13047305247361</v>
      </c>
      <c r="I638" t="n">
        <v>-25.42602250275207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-19.24489472554394</v>
      </c>
      <c r="G639" t="n">
        <v>-16.95292306558391</v>
      </c>
      <c r="H639" t="n">
        <v>-18.44943414970004</v>
      </c>
      <c r="I639" t="n">
        <v>-20.60042290638845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-14.41421324486584</v>
      </c>
      <c r="H640" t="n">
        <v>-17.56199255553994</v>
      </c>
      <c r="I640" t="n">
        <v>-19.69251396079247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-16.1135337175637</v>
      </c>
      <c r="H641" t="n">
        <v>-18.12199721247933</v>
      </c>
      <c r="I641" t="n">
        <v>-25.19302157823138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-20.61879680534299</v>
      </c>
      <c r="G642" t="n">
        <v>-14.38871396578081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0.1272939640285076</v>
      </c>
      <c r="F643" t="n">
        <v>-21.41758473760455</v>
      </c>
      <c r="G643" t="n">
        <v>-13.9444476532684</v>
      </c>
      <c r="H643" t="n">
        <v>-16.05713343874412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-20.87977205789208</v>
      </c>
      <c r="G644" t="n">
        <v>-15.369125107222</v>
      </c>
      <c r="H644" t="n">
        <v>-14.15668440545479</v>
      </c>
      <c r="I644" t="n">
        <v>-26.89516353155099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-19.85381077917135</v>
      </c>
      <c r="G645" t="n">
        <v>-12.65812732837287</v>
      </c>
      <c r="H645" t="n">
        <v>-13.99376198027424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-17.66971375541527</v>
      </c>
      <c r="G646" t="n">
        <v>-11.39473773640003</v>
      </c>
      <c r="H646" t="n">
        <v>-14.28213910022164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-13.56108243894977</v>
      </c>
      <c r="H647" t="n">
        <v>-12.87776791622545</v>
      </c>
      <c r="I647" t="n">
        <v>-23.98381888431311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-21.61005737629126</v>
      </c>
      <c r="G648" t="n">
        <v>-15.04002839669558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-22.76175279846869</v>
      </c>
      <c r="G649" t="n">
        <v>-16.98444793129581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-22.73629224641159</v>
      </c>
      <c r="G650" t="n">
        <v>-17.7710632124098</v>
      </c>
      <c r="H650" t="n">
        <v>-16.22890124009181</v>
      </c>
      <c r="I650" t="n">
        <v>-23.91905330459547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-18.31159115248875</v>
      </c>
      <c r="H651" t="n">
        <v>-16.23482933854833</v>
      </c>
      <c r="I651" t="n">
        <v>-23.96762654133154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-24.83446445706158</v>
      </c>
      <c r="G652" t="n">
        <v>-18.27753161292671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-24.62914744945191</v>
      </c>
      <c r="G653" t="n">
        <v>-19.53438632934659</v>
      </c>
      <c r="H653" t="n">
        <v>-19.93788997251966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-17.70317162825131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-17.90470891151029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-20.04511342223331</v>
      </c>
      <c r="G656" t="n">
        <v>-18.83658834037663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-19.30899167145809</v>
      </c>
      <c r="G657" t="n">
        <v>-19.36382480886056</v>
      </c>
      <c r="H657" t="n">
        <v>-18.77441269124165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-20.17502282860541</v>
      </c>
      <c r="H658" t="n">
        <v>-17.88338442574413</v>
      </c>
      <c r="I658" t="n">
        <v>-24.60656588108654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-18.27160003697922</v>
      </c>
      <c r="H659" t="n">
        <v>-17.66004245936709</v>
      </c>
      <c r="I659" t="n">
        <v>-24.19222628451529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-16.64843407998547</v>
      </c>
      <c r="G660" t="n">
        <v>-18.66399658346053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-20.48448735309239</v>
      </c>
      <c r="H661" t="n">
        <v>-17.28355212857601</v>
      </c>
      <c r="I661" t="n">
        <v>-21.82950811744282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-16.75510757266953</v>
      </c>
      <c r="H662" t="n">
        <v>-14.11217087077211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-16.90701457926875</v>
      </c>
      <c r="H663" t="n">
        <v>-12.8508561640348</v>
      </c>
      <c r="I663" t="n">
        <v>-18.02978649611067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-13.0200751944907</v>
      </c>
      <c r="G664" t="n">
        <v>-16.20331225279959</v>
      </c>
      <c r="H664" t="n">
        <v>-14.42433174038709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-12.73919343819369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-12.72694300776611</v>
      </c>
      <c r="G666" t="n">
        <v>-13.94592128351641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-13.22242714451359</v>
      </c>
      <c r="G667" t="n">
        <v>-13.19738972810583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-13.45404727495553</v>
      </c>
      <c r="G668" t="n">
        <v>-11.70255490804444</v>
      </c>
      <c r="H668" t="n">
        <v>-15.62402700399512</v>
      </c>
      <c r="I668" t="n">
        <v>-15.00089293697198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-12.56820690585386</v>
      </c>
      <c r="G669" t="n">
        <v>-11.1440028094052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-10.09377475039133</v>
      </c>
      <c r="H670" t="n">
        <v>-15.16957431297299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-11.05714978753275</v>
      </c>
      <c r="G671" t="n">
        <v>-9.146107075138376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-13.48941938239788</v>
      </c>
      <c r="G672" t="n">
        <v>-10.57566980057621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-15.88121285988777</v>
      </c>
      <c r="G673" t="n">
        <v>-12.69791703334983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-16.68078414647301</v>
      </c>
      <c r="G674" t="n">
        <v>-10.21237961456371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-16.49232900024273</v>
      </c>
      <c r="G675" t="n">
        <v>-9.886604662240062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-17.0081428766089</v>
      </c>
      <c r="G676" t="n">
        <v>-10.75008707106724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-19.6236171868268</v>
      </c>
      <c r="G677" t="n">
        <v>-14.64721535574906</v>
      </c>
      <c r="H677" t="n">
        <v>-19.8212593023233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-12.18994134263036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-18.13503957273337</v>
      </c>
      <c r="G679" t="n">
        <v>-11.92356925419127</v>
      </c>
      <c r="H679" t="n">
        <v>-21.33519424095328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-17.69287103552808</v>
      </c>
      <c r="G680" t="n">
        <v>-8.426801809785511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-16.56828809375869</v>
      </c>
      <c r="G681" t="n">
        <v>-5.953935750019291</v>
      </c>
      <c r="H681" t="n">
        <v>-20.08324076734511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-3.254243517610855</v>
      </c>
      <c r="H682" t="n">
        <v>-16.24862349494214</v>
      </c>
      <c r="I682" t="n">
        <v>-10.6032676304697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-16.05680033261187</v>
      </c>
      <c r="G683" t="n">
        <v>-3.422484039041462</v>
      </c>
      <c r="H683" t="n">
        <v>-16.85624329228321</v>
      </c>
      <c r="I683" t="n">
        <v>-12.6271981683143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-5.234983719326769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-14.81328742572519</v>
      </c>
      <c r="G685" t="n">
        <v>-4.486318033029468</v>
      </c>
      <c r="H685" t="n">
        <v>-17.79413742656004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-3.772898873311648</v>
      </c>
      <c r="H686" t="n">
        <v>-17.20975631612021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-5.591308486512236</v>
      </c>
      <c r="H687" t="n">
        <v>-17.72045245096561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-14.5176167447503</v>
      </c>
      <c r="G688" t="n">
        <v>-6.402413187729616</v>
      </c>
      <c r="H688" t="n">
        <v>-17.89739458170737</v>
      </c>
      <c r="I688" t="n">
        <v>-7.902759889713417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-6.488228799269002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-13.36837887562804</v>
      </c>
      <c r="G691" t="n">
        <v>-7.09215957785908</v>
      </c>
      <c r="H691" t="n">
        <v>-18.14502669416181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-0.9757584231883332</v>
      </c>
      <c r="H692" t="n">
        <v>-17.63650031690687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-9.569040393814387</v>
      </c>
      <c r="G693" t="n">
        <v>1.643754512818529</v>
      </c>
      <c r="H693" t="n">
        <v>-16.44455262133383</v>
      </c>
      <c r="I693" t="n">
        <v>-2.817325111700031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-12.81130451134447</v>
      </c>
      <c r="G694" t="n">
        <v>8.943563490402529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-12.09437416393829</v>
      </c>
      <c r="G695" t="n">
        <v>8.988970891403781</v>
      </c>
      <c r="H695" t="n">
        <v>-14.17155487349034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-8.792552000741971</v>
      </c>
      <c r="G696" t="n">
        <v>15.84244400514223</v>
      </c>
      <c r="H696" t="n">
        <v>-13.47997107131138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-4.800327396124471</v>
      </c>
      <c r="G697" t="n">
        <v>16.5546708978991</v>
      </c>
      <c r="H697" t="n">
        <v>-14.99483115824677</v>
      </c>
      <c r="I697" t="n">
        <v>2.727944528471649</v>
      </c>
      <c r="J697" t="n">
        <v>-6.745720274958289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19.97749711880434</v>
      </c>
      <c r="H698" t="n">
        <v>-17.83956139209798</v>
      </c>
      <c r="I698" t="n">
        <v>0.02713255164776829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-7.664357181370351</v>
      </c>
      <c r="G699" t="n">
        <v>19.95294370815255</v>
      </c>
      <c r="H699" t="n">
        <v>-18.09586973745492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-7.555992757762054</v>
      </c>
      <c r="G700" t="n">
        <v>21.17488843428197</v>
      </c>
      <c r="H700" t="n">
        <v>-17.97393375375633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-6.674181531529455</v>
      </c>
      <c r="G701" t="n">
        <v>19.35621839980537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-4.026454318175821</v>
      </c>
      <c r="G702" t="n">
        <v>26.80529190683527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25.01955596363046</v>
      </c>
      <c r="H703" t="n">
        <v>-16.67889759249802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21.8316851799681</v>
      </c>
      <c r="H704" t="n">
        <v>-17.91096569617093</v>
      </c>
      <c r="I704" t="n">
        <v>-2.0641858829888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21.3700103256238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-1.957741346000841</v>
      </c>
      <c r="G706" t="n">
        <v>26.02628726043199</v>
      </c>
      <c r="H706" t="n">
        <v>-14.74948390059614</v>
      </c>
      <c r="I706" t="n">
        <v>1.672040749567727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25.72774016446679</v>
      </c>
      <c r="H707" t="n">
        <v>-14.09960293795037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-1.868108405579272</v>
      </c>
      <c r="G708" t="n">
        <v>24.64392956528836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0.01432172555413391</v>
      </c>
      <c r="G709" t="n">
        <v>26.7370323815382</v>
      </c>
      <c r="H709" t="n">
        <v>-12.07480891374135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-1.060633496328856</v>
      </c>
      <c r="G710" t="n">
        <v>26.87033406514676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-3.387552670358218</v>
      </c>
      <c r="G711" t="n">
        <v>26.19246056049296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25.95445839933934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-0.3712048604920803</v>
      </c>
      <c r="G713" t="n">
        <v>29.42574144033325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-2.12699645730432</v>
      </c>
      <c r="G714" t="n">
        <v>26.20004215875085</v>
      </c>
      <c r="H714" t="n">
        <v>-8.03867786533371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21.15054320556962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-1.103692920368793</v>
      </c>
      <c r="G716" t="n">
        <v>21.56520336404522</v>
      </c>
      <c r="H716" t="n">
        <v>-7.143365900648679</v>
      </c>
      <c r="I716" t="n">
        <v>1.147593585441009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19.31803420858347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21.71350757036561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19.94601303875811</v>
      </c>
      <c r="H719" t="n">
        <v>-8.82566690208677</v>
      </c>
      <c r="I719" t="n">
        <v>-0.8816843440445199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21.46797110482579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18.70611578244652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-2.403266234536261</v>
      </c>
      <c r="G722" t="n">
        <v>19.07374987368964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19.4763775926591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-1.32536959635674</v>
      </c>
      <c r="G724" t="n">
        <v>16.40556320289435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-0.7428699614509204</v>
      </c>
      <c r="G725" t="n">
        <v>17.4811178578727</v>
      </c>
      <c r="H725" t="n">
        <v>-9.771156919140767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-0.4700934573374171</v>
      </c>
      <c r="G726" t="n">
        <v>19.96408638524538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19.67938060092953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0.8127940639547138</v>
      </c>
      <c r="G728" t="n">
        <v>21.42918300776437</v>
      </c>
      <c r="H728" t="n">
        <v>-7.252498086521031</v>
      </c>
      <c r="I728" t="n">
        <v>-3.701208537463485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0.6616245714834434</v>
      </c>
      <c r="G729" t="n">
        <v>18.0763494050256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0.7032071772581583</v>
      </c>
      <c r="G730" t="n">
        <v>19.59229620198943</v>
      </c>
      <c r="H730" t="n">
        <v>-6.935628291242113</v>
      </c>
      <c r="I730" t="n">
        <v>-2.849062338243613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25.75071845829844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23.12998245066165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23.788301061311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10.9566181637373</v>
      </c>
      <c r="G736" t="n">
        <v>23.03739958078357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10.63117904153212</v>
      </c>
      <c r="G737" t="n">
        <v>27.14740963653859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21.37577510515904</v>
      </c>
      <c r="G739" t="n">
        <v>30.46589715545378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27.37037052189677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26.00881711660656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17.75002472405433</v>
      </c>
      <c r="G742" t="n">
        <v>24.15341292794557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15.79789475624218</v>
      </c>
      <c r="G743" t="n">
        <v>19.18960442686395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18.40053393102012</v>
      </c>
      <c r="G744" t="n">
        <v>24.89024680078997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22.01039068953749</v>
      </c>
      <c r="G745" t="n">
        <v>24.03599171189132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20.87573295655245</v>
      </c>
      <c r="G746" t="n">
        <v>23.13004170740234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24.47292090840163</v>
      </c>
      <c r="G747" t="n">
        <v>26.76720253861198</v>
      </c>
      <c r="H747" t="n">
        <v>11.87833065304449</v>
      </c>
      <c r="I747" t="n">
        <v>-0.9274577677595652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25.72273355115222</v>
      </c>
      <c r="G748" t="n">
        <v>28.63541700986256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39.2414139694846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24.87224070532428</v>
      </c>
      <c r="G750" t="n">
        <v>33.79004344646091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18.83945280865591</v>
      </c>
      <c r="G751" t="n">
        <v>31.40413956855193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31.5721724125039</v>
      </c>
      <c r="H752" t="n">
        <v>6.828002241811726</v>
      </c>
      <c r="I752" t="n">
        <v>-3.266273256023788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17.02333967026524</v>
      </c>
      <c r="G753" t="n">
        <v>30.76472968725319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15.87537613436918</v>
      </c>
      <c r="G754" t="n">
        <v>25.89310780283858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27.64149098133757</v>
      </c>
      <c r="H755" t="n">
        <v>9.122736557176236</v>
      </c>
      <c r="I755" t="n">
        <v>-2.014684162742886</v>
      </c>
      <c r="J755" t="n">
        <v>-13.08590592604005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31.37571632077967</v>
      </c>
      <c r="H756" t="n">
        <v>10.8325984111189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13.60832888978796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23.33984895633119</v>
      </c>
      <c r="G758" t="n">
        <v>34.01078222445639</v>
      </c>
      <c r="H758" t="n">
        <v>12.92633286122999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20.8150212308057</v>
      </c>
      <c r="G759" t="n">
        <v>39.58666703151452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24.18368084836839</v>
      </c>
      <c r="G760" t="n">
        <v>43.94844354459671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22.85742763053829</v>
      </c>
      <c r="G761" t="n">
        <v>47.1427577640807</v>
      </c>
      <c r="H761" t="n">
        <v>17.36523662796998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45.59123447345772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15.47971743970111</v>
      </c>
      <c r="G763" t="n">
        <v>43.57180597201016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47.89208830157398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20.99049834574445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18.73486988230637</v>
      </c>
      <c r="G766" t="n">
        <v>53.38974858439835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48.33463442892376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13.80150189275597</v>
      </c>
      <c r="G768" t="n">
        <v>47.69762752988292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47.40850067589955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50.28227123943498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56.22381038186796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23.6040931091112</v>
      </c>
      <c r="G772" t="n">
        <v>52.40639196459922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58.46663356297328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28.08882532288293</v>
      </c>
      <c r="G775" t="n">
        <v>60.17694896483221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30.00158026798925</v>
      </c>
      <c r="G776" t="n">
        <v>61.94954196142086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63.79583857160014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49.27915550638795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26.82251631427031</v>
      </c>
      <c r="G783" t="n">
        <v>49.57730465558227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47.0037803066427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43.28539210254223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39.68538465927973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30.64098081009434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28.62304147515207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26.65280845721176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27.69439875552244</v>
      </c>
      <c r="G791" t="n">
        <v>21.4631565453385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32.45130493107733</v>
      </c>
      <c r="G792" t="n">
        <v>22.68244145711269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19.9682475895335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13.67702810356246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9.775547115684757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8.256905405869208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9.144280000521121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10.71844271081151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9.958768737069001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20.75201298310514</v>
      </c>
      <c r="G802" t="n">
        <v>19.68853406081898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15.09523517098257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16.88539380669325</v>
      </c>
      <c r="G804" t="n">
        <v>16.0813584110828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17.28742728620185</v>
      </c>
      <c r="G805" t="n">
        <v>14.77333775520282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22.69523339555157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26.21653340288992</v>
      </c>
      <c r="G809" t="n">
        <v>18.97533419806494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19.14167854650206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20.80973605983953</v>
      </c>
      <c r="G812" t="n">
        <v>15.90323564808782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13.9018500119837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20.92709760773879</v>
      </c>
      <c r="G814" t="n">
        <v>12.44947648710366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28.74780460369286</v>
      </c>
      <c r="G816" t="n">
        <v>11.68753488686014</v>
      </c>
      <c r="H816" t="n">
        <v>13.21900879066551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9.595664632931333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12.63976060274024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11.12906180886633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29.99900897241499</v>
      </c>
      <c r="G820" t="n">
        <v>11.61594523865248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14.62647251112148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9.537447831750123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26.68235171721518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3.876268374252612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1.574359927440883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28.35607560573665</v>
      </c>
      <c r="G826" t="n">
        <v>7.151097249776783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16.39108649966772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25.16461155091567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21.32867066832764</v>
      </c>
      <c r="G830" t="n">
        <v>0.3271396764229939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21.67844227102904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20.97202758487335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26.90720943369815</v>
      </c>
      <c r="G840" t="n">
        <v>2.651153096675363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26.94752395680144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26.47111286596362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24.21478528879939</v>
      </c>
      <c r="G851" t="n">
        <v>8.433670628272228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11.00542332496406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8.40102835194665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12.4883599175633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19.78170602161007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9.646948330150874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21.25942521320347</v>
      </c>
      <c r="G859" t="n">
        <v>3.889762930799212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2.703951534809224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2.491214176991341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-0.7618216673493383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18.95040043138232</v>
      </c>
      <c r="G870" t="n">
        <v>-2.745369697193489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20.06688881845278</v>
      </c>
      <c r="G872" t="n">
        <v>0.358203035835003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0.6477972400543708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0.4926091887931916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18.81798621092843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17.5932661164266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13.83179959451328</v>
      </c>
      <c r="G881" t="n">
        <v>-1.211667033187225</v>
      </c>
      <c r="H881" t="n">
        <v>4.032261642273749</v>
      </c>
      <c r="I881" t="n">
        <v>2.605251972068134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1.52862151424682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18.7229844824013</v>
      </c>
      <c r="G883" t="n">
        <v>1.281966142683055</v>
      </c>
      <c r="H883" t="n">
        <v>7.047400466189679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3.565907934994761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1.299247385640601</v>
      </c>
      <c r="H885" t="n">
        <v>4.108422237388565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19.74298242443255</v>
      </c>
      <c r="G886" t="n">
        <v>5.435585243822616</v>
      </c>
      <c r="H886" t="n">
        <v>7.444802691985686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7.854054669966337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7.822094600990814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5.816440347405605</v>
      </c>
      <c r="H891" t="n">
        <v>5.658367512337792</v>
      </c>
      <c r="I891" t="n">
        <v>7.719622254775538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3.814665655336413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1.871263243411647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86.97174319926357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4.155489073514129</v>
      </c>
      <c r="I898" t="n">
        <v>4.730212747662388</v>
      </c>
      <c r="J898" t="n">
        <v>-2.745875472051706</v>
      </c>
      <c r="K898" t="n">
        <v>-6.902000515029549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2026-08-22T13:54:06Z</dcterms:created>
  <dcterms:modified xmlns:dcterms="http://purl.org/dc/terms/" xmlns:xsi="http://www.w3.org/2001/XMLSchema-instance" xsi:type="dcterms:W3CDTF">2026-08-22T13:54:06Z</dcterms:modified>
</cp:coreProperties>
</file>