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700.069091796875</v>
      </c>
      <c r="D5" t="n">
        <v>356.2915649414062</v>
      </c>
      <c r="E5" t="n">
        <v>884.6697387695312</v>
      </c>
      <c r="F5" t="n">
        <v>4354.5361328125</v>
      </c>
      <c r="G5" t="n">
        <v>916.964599609375</v>
      </c>
      <c r="H5" t="n">
        <v>897.3839721679688</v>
      </c>
      <c r="I5" t="n">
        <v>789.6244506835938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886.63671875</v>
      </c>
      <c r="F10" t="n">
        <v>4452.41064453125</v>
      </c>
      <c r="G10" t="n">
        <v>914.3526611328125</v>
      </c>
      <c r="H10" t="n">
        <v>932.1847534179688</v>
      </c>
      <c r="I10" t="n">
        <v>823.7947387695312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925.2341918945312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353.0781860351562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859.3865966796875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888.3494873046875</v>
      </c>
      <c r="H15" t="n">
        <v>913.2776489257812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769.7791137695312</v>
      </c>
      <c r="J16" t="n">
        <v>1490.540161132812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3934.95654296875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772.9678344726562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371.9135131835938</v>
      </c>
      <c r="E22" t="n">
        <v>908.0819091796875</v>
      </c>
      <c r="F22" t="n">
        <v>3985.155029296875</v>
      </c>
      <c r="G22" t="n">
        <v>833.7703857421875</v>
      </c>
      <c r="H22" t="n">
        <v>878.8169555664062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913.26318359375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394.8028259277344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851.0166625976562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4222.85595703125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806.072265625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795.9034423828125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1282.780639648438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718.9083251953125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627.64990234375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724.4008178710938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1006.048095703125</v>
      </c>
      <c r="F53" t="n">
        <v>4369.2802734375</v>
      </c>
      <c r="G53" t="n">
        <v>782.0545043945312</v>
      </c>
      <c r="H53" t="n">
        <v>743.9883422851562</v>
      </c>
      <c r="I53" t="n">
        <v>874.5198974609375</v>
      </c>
      <c r="J53" t="n">
        <v>1366.467163085938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876.9183959960938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725.4700927734375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735.2393798828125</v>
      </c>
      <c r="I58" t="n">
        <v>865.6463012695312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660.2417602539062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877.5418090820312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973.7605590820312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1324.68359375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689.364501953125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688.289306640625</v>
      </c>
      <c r="D66" t="n">
        <v>346.3547058105469</v>
      </c>
      <c r="E66" t="n">
        <v>987.3375854492188</v>
      </c>
      <c r="F66" t="n">
        <v>4255.35205078125</v>
      </c>
      <c r="G66" t="n">
        <v>827.4437255859375</v>
      </c>
      <c r="H66" t="n">
        <v>751.2304077148438</v>
      </c>
      <c r="I66" t="n">
        <v>890.348876953125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847.5165405273438</v>
      </c>
      <c r="H69" t="n">
        <v>763.575927734375</v>
      </c>
      <c r="I69" t="n">
        <v>887.7587280273438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883.8253173828125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345.4037780761719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864.2550659179688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766.8958129882812</v>
      </c>
      <c r="H84" t="n">
        <v>706.0768432617188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896.9035034179688</v>
      </c>
      <c r="F85" t="n">
        <v>4040.9306640625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1226.0224609375</v>
      </c>
      <c r="K87" t="n">
        <v>319.960205078125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899.6382446289062</v>
      </c>
      <c r="F88" t="n">
        <v>4165.04443359375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322.4766540527344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755.674072265625</v>
      </c>
      <c r="H93" t="n">
        <v>664.2283325195312</v>
      </c>
      <c r="I93" t="n">
        <v>862.5763549804688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318.8678283691406</v>
      </c>
      <c r="E94" t="n">
        <v>900.0220336914062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872.8892211914062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1346.502075195312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515.0082397460938</v>
      </c>
      <c r="D106" t="n">
        <v>315.1106567382812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508.8971252441406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812.7875366210938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932.5973510742188</v>
      </c>
      <c r="F109" t="n">
        <v>3402.031494140625</v>
      </c>
      <c r="G109" t="n">
        <v>836.3724975585938</v>
      </c>
      <c r="H109" t="n">
        <v>601.1397705078125</v>
      </c>
      <c r="I109" t="n">
        <v>823.91552734375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601.3828125</v>
      </c>
      <c r="I110" t="n">
        <v>811.3004760742188</v>
      </c>
      <c r="J110" t="n">
        <v>1372.76220703125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327.3214721679688</v>
      </c>
      <c r="E111" t="n">
        <v>916.0938110351562</v>
      </c>
      <c r="F111" t="n">
        <v>3369.97265625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834.0799560546875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781.4653930664062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900.2139892578125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895.8960571289062</v>
      </c>
      <c r="F120" t="n">
        <v>3570.61962890625</v>
      </c>
      <c r="G120" t="n">
        <v>833.8090209960938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3535.505126953125</v>
      </c>
      <c r="G128" t="n">
        <v>849.3546752929688</v>
      </c>
      <c r="H128" t="n">
        <v>612.367431640625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909.1853637695312</v>
      </c>
      <c r="F131" t="n">
        <v>3622.1279296875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615.6240234375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322.8983154296875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1422.918701171875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310.4201354980469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997.4854736328125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995.2195434570312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1003.366760253906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1026.603515625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544.2822875976562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794.272705078125</v>
      </c>
      <c r="H177" t="n">
        <v>618.3287963867188</v>
      </c>
      <c r="I177" t="n">
        <v>835.475341796875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656.5738525390625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1023.855407714844</v>
      </c>
      <c r="F181" t="n">
        <v>3499.33056640625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1064.10986328125</v>
      </c>
      <c r="F195" t="n">
        <v>3444.349853515625</v>
      </c>
      <c r="G195" t="n">
        <v>828.8108520507812</v>
      </c>
      <c r="H195" t="n">
        <v>672.126220703125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1514.987426757812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681.1740112304688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4335.9677734375</v>
      </c>
      <c r="C208" t="n">
        <v>549.30908203125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1012.474182128906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480.460693359375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283.0868835449219</v>
      </c>
      <c r="E218" t="n">
        <v>1079.391723632812</v>
      </c>
      <c r="F218" t="n">
        <v>3215.77587890625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4676.5673828125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979.5576782226562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4547.22265625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951.2609252929688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268.5785522460938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4593.86572265625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962.6183471679688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247.8805084228516</v>
      </c>
      <c r="E258" t="n">
        <v>1023.132385253906</v>
      </c>
      <c r="F258" t="n">
        <v>3230.730712890625</v>
      </c>
      <c r="G258" t="n">
        <v>839.7100830078125</v>
      </c>
      <c r="H258" t="n">
        <v>737.85693359375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248.0290679931641</v>
      </c>
      <c r="E260" t="n">
        <v>1021.638000488281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438.8165588378906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1533.774536132812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4210.13720703125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1493.182006835938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217.8734436035156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935.809326171875</v>
      </c>
      <c r="J289" t="n">
        <v>1429.095458984375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873.9266357421875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641.7550659179688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864.8102416992188</v>
      </c>
      <c r="H303" t="n">
        <v>632.2672119140625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948.4384155273438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694.1343383789062</v>
      </c>
      <c r="I330" t="n">
        <v>934.4031982421875</v>
      </c>
      <c r="J330" t="n">
        <v>1601.088012695312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4512.20458984375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890.847900390625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1644.714965820312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4578.42529296875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898.1212768554688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905.7086181640625</v>
      </c>
      <c r="H356" t="n">
        <v>794.0997924804688</v>
      </c>
      <c r="I356" t="n">
        <v>957.0942993164062</v>
      </c>
      <c r="J356" t="n">
        <v>1739.078857421875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800.9956665039062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833.7142944335938</v>
      </c>
      <c r="I366" t="n">
        <v>960.2943725585938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5296.59814453125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1081.731567382812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1078.481811523438</v>
      </c>
      <c r="I414" t="n">
        <v>1081.731567382812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2031.232421875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1097.66064453125</v>
      </c>
      <c r="H486" t="n">
        <v>1235.560668945312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1501.731201171875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1454.999755859375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1399.361938476562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1462.633422851562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2201.5</v>
      </c>
      <c r="I1150" t="n">
        <v>1904</v>
      </c>
      <c r="J1150" t="n">
        <v>4896.5</v>
      </c>
      <c r="K1150" t="n">
        <v>1107.699951171875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-8.840579710144924</v>
      </c>
      <c r="I2" t="n">
        <v>-4.345641798543076</v>
      </c>
      <c r="J2" t="n">
        <v>-4.417502407188145</v>
      </c>
      <c r="K2" t="n">
        <v>-1.695074265936902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-1.383119714048431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5.453278020594121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-11.6844196533798</v>
      </c>
      <c r="I21" t="n">
        <v>-7.548974095337957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-4.037987184145964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5.949921967987537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4.182064941558616</v>
      </c>
      <c r="J28" t="n">
        <v>3.750761580530448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-2.816050454610974</v>
      </c>
      <c r="J29" t="n">
        <v>2.024540484820991</v>
      </c>
      <c r="K29" t="n">
        <v>4.887005846069714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-7.309252885342799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1.121351342982346</v>
      </c>
      <c r="F31" t="n">
        <v>-1.246851055334564</v>
      </c>
      <c r="G31" t="n">
        <v>-4.146006465504515</v>
      </c>
      <c r="H31" t="n">
        <v>-0.2621851151248134</v>
      </c>
      <c r="I31" t="n">
        <v>2.699720977189268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-3.869804339721106</v>
      </c>
      <c r="C32" t="n">
        <v>-10.50212345114355</v>
      </c>
      <c r="D32" t="n">
        <v>3.017890989783178</v>
      </c>
      <c r="E32" t="n">
        <v>9.574389861069932</v>
      </c>
      <c r="F32" t="n">
        <v>-4.952862921081335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11.37516749954608</v>
      </c>
      <c r="C33" t="n">
        <v>6.125465097456817</v>
      </c>
      <c r="D33" t="n">
        <v>7.510507688661927</v>
      </c>
      <c r="E33" t="n">
        <v>8.400859070671585</v>
      </c>
      <c r="F33" t="n">
        <v>-5.976077411394643</v>
      </c>
      <c r="G33" t="n">
        <v>5.575294030591826</v>
      </c>
      <c r="H33" t="n">
        <v>13.78737187346457</v>
      </c>
      <c r="I33" t="n">
        <v>12.62455695541895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3.167878846665539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0.1684493624415584</v>
      </c>
      <c r="H34" t="n">
        <v>3.282844133006035</v>
      </c>
      <c r="I34" t="n">
        <v>2.740953002922231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14.7108782775397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12.60795311095437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-6.04584728549542</v>
      </c>
      <c r="J36" t="n">
        <v>-0.251404453215831</v>
      </c>
      <c r="K36" t="n">
        <v>-6.739841071035579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6.685785490150842</v>
      </c>
      <c r="I37" t="n">
        <v>4.232625349191355</v>
      </c>
      <c r="J37" t="n">
        <v>4.700125534174915</v>
      </c>
      <c r="K37" t="n">
        <v>-1.733638059629472</v>
      </c>
    </row>
    <row r="38">
      <c r="A38" s="2" t="n">
        <v>45169</v>
      </c>
      <c r="B38" t="n">
        <v>-6.774544514571124</v>
      </c>
      <c r="C38" t="n">
        <v>0.9425307124001581</v>
      </c>
      <c r="D38" t="n">
        <v>0.8751359225904087</v>
      </c>
      <c r="E38" t="n">
        <v>7.02978778892509</v>
      </c>
      <c r="F38" t="n">
        <v>-1.715278459961145</v>
      </c>
      <c r="G38" t="n">
        <v>-0.5779759322756983</v>
      </c>
      <c r="H38" t="n">
        <v>11.40596435028509</v>
      </c>
      <c r="I38" t="n">
        <v>-2.781158938366646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1.475984291670529</v>
      </c>
      <c r="C39" t="n">
        <v>13.04737992749698</v>
      </c>
      <c r="D39" t="n">
        <v>-2.600835580365768</v>
      </c>
      <c r="E39" t="n">
        <v>16.70817122418455</v>
      </c>
      <c r="F39" t="n">
        <v>2.810018517806023</v>
      </c>
      <c r="G39" t="n">
        <v>10.17441751017671</v>
      </c>
      <c r="H39" t="n">
        <v>9.632055129106543</v>
      </c>
      <c r="I39" t="n">
        <v>9.114116052623245</v>
      </c>
      <c r="J39" t="n">
        <v>5.139244430519607</v>
      </c>
      <c r="K39" t="n">
        <v>9.449479512991822</v>
      </c>
    </row>
    <row r="40">
      <c r="A40" s="2" t="n">
        <v>45107</v>
      </c>
      <c r="B40" t="n">
        <v>10.3041236096395</v>
      </c>
      <c r="C40" t="n">
        <v>10.43880752199822</v>
      </c>
      <c r="D40" t="n">
        <v>8.278956484801681</v>
      </c>
      <c r="E40" t="n">
        <v>6.494950430219393</v>
      </c>
      <c r="F40" t="n">
        <v>4.065513827061285</v>
      </c>
      <c r="G40" t="n">
        <v>14.63103594169817</v>
      </c>
      <c r="H40" t="n">
        <v>12.212552441323</v>
      </c>
      <c r="I40" t="n">
        <v>7.817704790066982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2.398228504525868</v>
      </c>
      <c r="C41" t="n">
        <v>6.74229436898286</v>
      </c>
      <c r="D41" t="n">
        <v>5.439685302117603</v>
      </c>
      <c r="E41" t="n">
        <v>4.955663078154537</v>
      </c>
      <c r="F41" t="n">
        <v>5.376556865924709</v>
      </c>
      <c r="G41" t="n">
        <v>-8.698028329460982</v>
      </c>
      <c r="H41" t="n">
        <v>13.38970654584657</v>
      </c>
      <c r="I41" t="n">
        <v>-1.245385995860138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12.69688437642429</v>
      </c>
      <c r="E42" t="n">
        <v>0.8384269898300323</v>
      </c>
      <c r="F42" t="n">
        <v>15.74546418684197</v>
      </c>
      <c r="G42" t="n">
        <v>6.64322229621308</v>
      </c>
      <c r="H42" t="n">
        <v>9.423191092316419</v>
      </c>
      <c r="I42" t="n">
        <v>0.4628316538692667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-2.0617286757179</v>
      </c>
      <c r="C43" t="n">
        <v>11.96109093416347</v>
      </c>
      <c r="D43" t="n">
        <v>-9.949813779327876</v>
      </c>
      <c r="E43" t="n">
        <v>-0.6509380159003597</v>
      </c>
      <c r="F43" t="n">
        <v>-0.0796372170730697</v>
      </c>
      <c r="G43" t="n">
        <v>7.092392450322316</v>
      </c>
      <c r="H43" t="n">
        <v>-1.645802488557024</v>
      </c>
      <c r="I43" t="n">
        <v>2.770230573674293</v>
      </c>
      <c r="J43" t="n">
        <v>5.295071303693866</v>
      </c>
      <c r="K43" t="n">
        <v>5.528132492420545</v>
      </c>
    </row>
    <row r="44">
      <c r="A44" s="2" t="n">
        <v>44985</v>
      </c>
      <c r="B44" t="n">
        <v>3.564336960607428</v>
      </c>
      <c r="C44" t="n">
        <v>14.09065144890662</v>
      </c>
      <c r="D44" t="n">
        <v>-2.510112036215528</v>
      </c>
      <c r="E44" t="n">
        <v>-10.9582931450813</v>
      </c>
      <c r="F44" t="n">
        <v>-14.77090369489949</v>
      </c>
      <c r="G44" t="n">
        <v>-0.1746025811358187</v>
      </c>
      <c r="H44" t="n">
        <v>-10.58591835853826</v>
      </c>
      <c r="I44" t="n">
        <v>-6.835927059840097</v>
      </c>
      <c r="J44" t="n">
        <v>-3.188173441375175</v>
      </c>
      <c r="K44" t="n">
        <v>7.936498852975826</v>
      </c>
    </row>
    <row r="45">
      <c r="A45" s="2" t="n">
        <v>44957</v>
      </c>
      <c r="B45" t="n">
        <v>-4.951288196749426</v>
      </c>
      <c r="C45" t="n">
        <v>-6.878847629543383</v>
      </c>
      <c r="D45" t="n">
        <v>-10.23486586011821</v>
      </c>
      <c r="E45" t="n">
        <v>-5.3905806717925</v>
      </c>
      <c r="F45" t="n">
        <v>-2.868278661052348</v>
      </c>
      <c r="G45" t="n">
        <v>2.043637175083357</v>
      </c>
      <c r="H45" t="n">
        <v>0.4906652995543492</v>
      </c>
      <c r="I45" t="n">
        <v>3.305368688695864</v>
      </c>
      <c r="J45" t="n">
        <v>-1.860580020282543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-6.215908211602816</v>
      </c>
      <c r="D46" t="n">
        <v>-7.424436513641486</v>
      </c>
      <c r="E46" t="n">
        <v>-5.589436821483629</v>
      </c>
      <c r="F46" t="n">
        <v>0.2496583346715875</v>
      </c>
      <c r="G46" t="n">
        <v>-5.562550580289905</v>
      </c>
      <c r="H46" t="n">
        <v>-4.229202211454242</v>
      </c>
      <c r="I46" t="n">
        <v>-4.268446902350142</v>
      </c>
      <c r="J46" t="n">
        <v>-6.58473182096504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-13.15619538657046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9.599408963898748</v>
      </c>
      <c r="I47" t="n">
        <v>2.866559006694569</v>
      </c>
      <c r="J47" t="n">
        <v>0.5999990738253747</v>
      </c>
      <c r="K47" t="n">
        <v>-5.411336854696658</v>
      </c>
    </row>
    <row r="48">
      <c r="A48" s="2" t="n">
        <v>44865</v>
      </c>
      <c r="B48" t="n">
        <v>3.059262076030067</v>
      </c>
      <c r="C48" t="n">
        <v>5.395629817385861</v>
      </c>
      <c r="D48" t="n">
        <v>-7.252110400115741</v>
      </c>
      <c r="E48" t="n">
        <v>4.704250525751608</v>
      </c>
      <c r="F48" t="n">
        <v>-2.599050782156909</v>
      </c>
      <c r="G48" t="n">
        <v>2.260296345115442</v>
      </c>
      <c r="H48" t="n">
        <v>2.816809495033001</v>
      </c>
      <c r="I48" t="n">
        <v>7.194448128484088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2.135438663100042</v>
      </c>
      <c r="H49" t="n">
        <v>1.60662480466951</v>
      </c>
      <c r="I49" t="n">
        <v>6.225848399794387</v>
      </c>
      <c r="J49" t="n">
        <v>0.5997817765784674</v>
      </c>
      <c r="K49" t="n">
        <v>2.300367466642461</v>
      </c>
    </row>
    <row r="50">
      <c r="A50" s="2" t="n">
        <v>44804</v>
      </c>
      <c r="B50" t="n">
        <v>2.906481542080308</v>
      </c>
      <c r="C50" t="n">
        <v>-0.2924873309639531</v>
      </c>
      <c r="D50" t="n">
        <v>0.8789124312558183</v>
      </c>
      <c r="E50" t="n">
        <v>6.762317353703673</v>
      </c>
      <c r="F50" t="n">
        <v>-4.620326163931166</v>
      </c>
      <c r="G50" t="n">
        <v>3.782072170244111</v>
      </c>
      <c r="H50" t="n">
        <v>3.881388931649976</v>
      </c>
      <c r="I50" t="n">
        <v>-5.006141731327418</v>
      </c>
      <c r="J50" t="n">
        <v>1.422680335082505</v>
      </c>
      <c r="K50" t="n">
        <v>9.054222702170623</v>
      </c>
    </row>
    <row r="51">
      <c r="A51" s="2" t="n">
        <v>44773</v>
      </c>
      <c r="B51" t="n">
        <v>14.35590549403654</v>
      </c>
      <c r="C51" t="n">
        <v>6.606890196246917</v>
      </c>
      <c r="D51" t="n">
        <v>-0.3891099960661393</v>
      </c>
      <c r="E51" t="n">
        <v>6.563449877009253</v>
      </c>
      <c r="F51" t="n">
        <v>5.543462466174942</v>
      </c>
      <c r="G51" t="n">
        <v>-6.268149754944652</v>
      </c>
      <c r="H51" t="n">
        <v>6.081812904087092</v>
      </c>
      <c r="I51" t="n">
        <v>13.55645528656311</v>
      </c>
      <c r="J51" t="n">
        <v>6.899763881700771</v>
      </c>
      <c r="K51" t="n">
        <v>-2.161165396518649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-7.543275949864792</v>
      </c>
      <c r="E52" t="n">
        <v>-7.628773676859213</v>
      </c>
      <c r="F52" t="n">
        <v>1.088741115708913</v>
      </c>
      <c r="G52" t="n">
        <v>0.5526837875379442</v>
      </c>
      <c r="H52" t="n">
        <v>-1.236660421060753</v>
      </c>
      <c r="I52" t="n">
        <v>-3.485932358602595</v>
      </c>
      <c r="J52" t="n">
        <v>1.807879846372051</v>
      </c>
      <c r="K52" t="n">
        <v>-5.642940031763477</v>
      </c>
    </row>
    <row r="53">
      <c r="A53" s="2" t="n">
        <v>44712</v>
      </c>
      <c r="B53" t="n">
        <v>-10.66486114285569</v>
      </c>
      <c r="C53" t="n">
        <v>-15.61879316704171</v>
      </c>
      <c r="D53" t="n">
        <v>-9.322840365801843</v>
      </c>
      <c r="E53" t="n">
        <v>1.19750331489088</v>
      </c>
      <c r="F53" t="n">
        <v>-20.28897461345457</v>
      </c>
      <c r="G53" t="n">
        <v>5.752728484863567</v>
      </c>
      <c r="H53" t="n">
        <v>-16.92742100176545</v>
      </c>
      <c r="I53" t="n">
        <v>-7.327844660087745</v>
      </c>
      <c r="J53" t="n">
        <v>0.6484340497906915</v>
      </c>
      <c r="K53" t="n">
        <v>7.455277136091376</v>
      </c>
    </row>
    <row r="54">
      <c r="A54" s="2" t="n">
        <v>44681</v>
      </c>
      <c r="B54" t="n">
        <v>-1.367311264665105</v>
      </c>
      <c r="C54" t="n">
        <v>-5.90830734042187</v>
      </c>
      <c r="D54" t="n">
        <v>9.788434508065658</v>
      </c>
      <c r="E54" t="n">
        <v>-3.619661295601373</v>
      </c>
      <c r="F54" t="n">
        <v>2.347772004230508</v>
      </c>
      <c r="G54" t="n">
        <v>-3.806357393426829</v>
      </c>
      <c r="H54" t="n">
        <v>-0.3212544581904009</v>
      </c>
      <c r="I54" t="n">
        <v>1.51954649040229</v>
      </c>
      <c r="J54" t="n">
        <v>0.8023363705463638</v>
      </c>
      <c r="K54" t="n">
        <v>1.032987480379655</v>
      </c>
    </row>
    <row r="55">
      <c r="A55" s="2" t="n">
        <v>44651</v>
      </c>
      <c r="B55" t="n">
        <v>-5.969436962563068</v>
      </c>
      <c r="C55" t="n">
        <v>6.925229200314331</v>
      </c>
      <c r="D55" t="n">
        <v>-3.798193529801219</v>
      </c>
      <c r="E55" t="n">
        <v>10.05351394386804</v>
      </c>
      <c r="F55" t="n">
        <v>3.213342654143614</v>
      </c>
      <c r="G55" t="n">
        <v>5.710746599133265</v>
      </c>
      <c r="H55" t="n">
        <v>0.1608898711694007</v>
      </c>
      <c r="I55" t="n">
        <v>8.395539041753143</v>
      </c>
      <c r="J55" t="n">
        <v>1.529121440141679</v>
      </c>
      <c r="K55" t="n">
        <v>-3.301875996018455</v>
      </c>
    </row>
    <row r="56">
      <c r="A56" s="2" t="n">
        <v>44620</v>
      </c>
      <c r="B56" t="n">
        <v>7.750118839434239</v>
      </c>
      <c r="C56" t="n">
        <v>-1.230472829311058</v>
      </c>
      <c r="D56" t="n">
        <v>-4.971407023324625</v>
      </c>
      <c r="E56" t="n">
        <v>-2.111106055167999</v>
      </c>
      <c r="F56" t="n">
        <v>5.671317039381196</v>
      </c>
      <c r="G56" t="n">
        <v>-5.563824484235502</v>
      </c>
      <c r="H56" t="n">
        <v>-17.86698123396171</v>
      </c>
      <c r="I56" t="n">
        <v>1.92440674275054</v>
      </c>
      <c r="J56" t="n">
        <v>3.906388497554758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-8.331436563494243</v>
      </c>
      <c r="I2" t="n">
        <v>2.49611029039376</v>
      </c>
      <c r="J2" t="n">
        <v>5.982552249981898</v>
      </c>
      <c r="K2" t="n">
        <v>-0.350946318544787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29.40474409537832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19.51430832511016</v>
      </c>
      <c r="K13" t="n">
        <v>12.06503406663857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9.13037305363571</v>
      </c>
      <c r="H14" t="n">
        <v>30.30244256071426</v>
      </c>
      <c r="I14" t="n">
        <v>10.56942598203223</v>
      </c>
      <c r="J14" t="n">
        <v>1.267747308015754</v>
      </c>
      <c r="K14" t="n">
        <v>6.463310161616542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28.66489574267403</v>
      </c>
      <c r="E15" t="n">
        <v>12.7096120197874</v>
      </c>
      <c r="F15" t="n">
        <v>26.92723457189212</v>
      </c>
      <c r="G15" t="n">
        <v>11.61321872092964</v>
      </c>
      <c r="H15" t="n">
        <v>39.22731517173463</v>
      </c>
      <c r="I15" t="n">
        <v>6.967758003517499</v>
      </c>
      <c r="J15" t="n">
        <v>24.46192991498095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18.95029492562348</v>
      </c>
      <c r="D16" t="n">
        <v>-21.19534523718599</v>
      </c>
      <c r="E16" t="n">
        <v>-16.30652035830753</v>
      </c>
      <c r="F16" t="n">
        <v>-17.28143893989489</v>
      </c>
      <c r="G16" t="n">
        <v>9.090164995632799</v>
      </c>
      <c r="H16" t="n">
        <v>-11.62599419617955</v>
      </c>
      <c r="I16" t="n">
        <v>-1.090344405309551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-10.0017232079035</v>
      </c>
      <c r="E17" t="n">
        <v>-3.497917433151199</v>
      </c>
      <c r="F17" t="n">
        <v>-7.880810898774637</v>
      </c>
      <c r="G17" t="n">
        <v>-2.263772301039457</v>
      </c>
      <c r="H17" t="n">
        <v>7.920870686420578</v>
      </c>
      <c r="I17" t="n">
        <v>5.560541635827687</v>
      </c>
      <c r="J17" t="n">
        <v>-0.5929973183922188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-5.658232086496684</v>
      </c>
      <c r="E18" t="n">
        <v>22.15073307583926</v>
      </c>
      <c r="F18" t="n">
        <v>2.841693441085469</v>
      </c>
      <c r="G18" t="n">
        <v>-0.6458559289091781</v>
      </c>
      <c r="H18" t="n">
        <v>11.96974930478343</v>
      </c>
      <c r="I18" t="n">
        <v>14.58758409509051</v>
      </c>
      <c r="J18" t="n">
        <v>9.070892836343901</v>
      </c>
      <c r="K18" t="n">
        <v>9.151812408257776</v>
      </c>
    </row>
    <row r="19">
      <c r="A19" s="2" t="n">
        <v>44742</v>
      </c>
      <c r="B19" t="n">
        <v>-18.43626261021092</v>
      </c>
      <c r="C19" t="n">
        <v>-22.59259428796487</v>
      </c>
      <c r="D19" t="n">
        <v>-7.956526053732482</v>
      </c>
      <c r="E19" t="n">
        <v>-9.906189536151256</v>
      </c>
      <c r="F19" t="n">
        <v>-17.52931970597791</v>
      </c>
      <c r="G19" t="n">
        <v>2.289632542028319</v>
      </c>
      <c r="H19" t="n">
        <v>-18.21832074092845</v>
      </c>
      <c r="I19" t="n">
        <v>-9.199225603358553</v>
      </c>
      <c r="J19" t="n">
        <v>3.290175132134587</v>
      </c>
      <c r="K19" t="n">
        <v>2.43900323664592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-29.21739713463704</v>
      </c>
      <c r="E2" t="n">
        <v>16.23634174194724</v>
      </c>
      <c r="F2" t="n">
        <v>-25.58569611030858</v>
      </c>
      <c r="G2" t="n">
        <v>-11.3764566791758</v>
      </c>
      <c r="H2" t="n">
        <v>-21.42908811516176</v>
      </c>
      <c r="I2" t="n">
        <v>20.14811282032534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-10.97445537564049</v>
      </c>
      <c r="C3" t="n">
        <v>-38.20214791530711</v>
      </c>
      <c r="D3" t="n">
        <v>-29.41421506845231</v>
      </c>
      <c r="E3" t="n">
        <v>18.22916225762485</v>
      </c>
      <c r="F3" t="n">
        <v>-24.57354598617293</v>
      </c>
      <c r="G3" t="n">
        <v>-9.755852351431271</v>
      </c>
      <c r="H3" t="n">
        <v>-19.07388137216767</v>
      </c>
      <c r="I3" t="n">
        <v>22.74546286285386</v>
      </c>
      <c r="J3" t="n">
        <v>-0.9493101837662721</v>
      </c>
      <c r="K3" t="n">
        <v>-3.748764141269689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-28.90700914029604</v>
      </c>
      <c r="E4" t="n">
        <v>16.73474728376285</v>
      </c>
      <c r="F4" t="n">
        <v>-22.59082919701613</v>
      </c>
      <c r="G4" t="n">
        <v>-9.859307043577658</v>
      </c>
      <c r="H4" t="n">
        <v>-18.07621240127732</v>
      </c>
      <c r="I4" t="n">
        <v>22.52218521156875</v>
      </c>
      <c r="J4" t="n">
        <v>-0.4289107628589583</v>
      </c>
      <c r="K4" t="n">
        <v>0.4090713303891436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-30.08017071061987</v>
      </c>
      <c r="E5" t="n">
        <v>14.17457010552123</v>
      </c>
      <c r="F5" t="n">
        <v>-23.42501028807737</v>
      </c>
      <c r="G5" t="n">
        <v>-9.459622986527549</v>
      </c>
      <c r="H5" t="n">
        <v>-17.80959316491981</v>
      </c>
      <c r="I5" t="n">
        <v>25.30298850439665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-12.94680907262404</v>
      </c>
      <c r="C6" t="n">
        <v>-36.45252198220864</v>
      </c>
      <c r="D6" t="n">
        <v>-30.06859736739221</v>
      </c>
      <c r="E6" t="n">
        <v>16.56793776219614</v>
      </c>
      <c r="F6" t="n">
        <v>-26.26023368350195</v>
      </c>
      <c r="G6" t="n">
        <v>-7.821115822109581</v>
      </c>
      <c r="H6" t="n">
        <v>-17.1396123788774</v>
      </c>
      <c r="I6" t="n">
        <v>25.99284462925211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-29.51083543999223</v>
      </c>
      <c r="E7" t="n">
        <v>17.10733341433357</v>
      </c>
      <c r="F7" t="n">
        <v>-24.37281771042155</v>
      </c>
      <c r="G7" t="n">
        <v>-7.427721544846855</v>
      </c>
      <c r="H7" t="n">
        <v>-18.95434624758825</v>
      </c>
      <c r="I7" t="n">
        <v>26.18287826251129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-14.8772417339363</v>
      </c>
      <c r="C8" t="n">
        <v>-37.28794698088546</v>
      </c>
      <c r="D8" t="n">
        <v>-30.05595237060476</v>
      </c>
      <c r="E8" t="n">
        <v>16.24519074511852</v>
      </c>
      <c r="F8" t="n">
        <v>-25.63534247836422</v>
      </c>
      <c r="G8" t="n">
        <v>-6.715071442040577</v>
      </c>
      <c r="H8" t="n">
        <v>-19.49063614632883</v>
      </c>
      <c r="I8" t="n">
        <v>25.78651483713654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18.54929561151886</v>
      </c>
      <c r="F9" t="n">
        <v>-24.92542187923644</v>
      </c>
      <c r="G9" t="n">
        <v>-6.643751638792161</v>
      </c>
      <c r="H9" t="n">
        <v>-20.45590992109061</v>
      </c>
      <c r="I9" t="n">
        <v>24.88236506213013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-37.45658930970482</v>
      </c>
      <c r="D10" t="n">
        <v>-32.46372244744163</v>
      </c>
      <c r="E10" t="n">
        <v>15.63944241537762</v>
      </c>
      <c r="F10" t="n">
        <v>-25.61212944576525</v>
      </c>
      <c r="G10" t="n">
        <v>-7.018304953141874</v>
      </c>
      <c r="H10" t="n">
        <v>-19.50338229473548</v>
      </c>
      <c r="I10" t="n">
        <v>21.51922349271356</v>
      </c>
      <c r="J10" t="n">
        <v>3.24152399273463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-35.2622333324509</v>
      </c>
      <c r="D11" t="n">
        <v>-30.22020943120366</v>
      </c>
      <c r="E11" t="n">
        <v>16.11753506868776</v>
      </c>
      <c r="F11" t="n">
        <v>-26.18181691303537</v>
      </c>
      <c r="G11" t="n">
        <v>-6.97990394273943</v>
      </c>
      <c r="H11" t="n">
        <v>-19.69684485894454</v>
      </c>
      <c r="I11" t="n">
        <v>22.38490539130567</v>
      </c>
      <c r="J11" t="n">
        <v>1.964718905793816</v>
      </c>
      <c r="K11" t="n">
        <v>0.6594696468485539</v>
      </c>
    </row>
    <row r="12">
      <c r="A12" s="2" t="n">
        <v>44946</v>
      </c>
      <c r="B12" t="n">
        <v>-12.51638839852031</v>
      </c>
      <c r="C12" t="n">
        <v>-34.45331848161233</v>
      </c>
      <c r="D12" t="n">
        <v>-31.29503911348867</v>
      </c>
      <c r="E12" t="n">
        <v>16.3005665135175</v>
      </c>
      <c r="F12" t="n">
        <v>-27.24646239491331</v>
      </c>
      <c r="G12" t="n">
        <v>-6.24894124335249</v>
      </c>
      <c r="H12" t="n">
        <v>-19.39451696298298</v>
      </c>
      <c r="I12" t="n">
        <v>22.11555162594223</v>
      </c>
      <c r="J12" t="n">
        <v>0.9156040413204058</v>
      </c>
      <c r="K12" t="n">
        <v>0.7509251709755027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-28.66333690757099</v>
      </c>
      <c r="E13" t="n">
        <v>18.35193200349505</v>
      </c>
      <c r="F13" t="n">
        <v>-24.64091333585587</v>
      </c>
      <c r="G13" t="n">
        <v>-6.944909708585422</v>
      </c>
      <c r="H13" t="n">
        <v>-18.37317988589912</v>
      </c>
      <c r="I13" t="n">
        <v>25.31618937622477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-4.410390861800339</v>
      </c>
      <c r="C14" t="n">
        <v>-33.93001075255366</v>
      </c>
      <c r="D14" t="n">
        <v>-32.88487838724262</v>
      </c>
      <c r="E14" t="n">
        <v>19.1659913680142</v>
      </c>
      <c r="F14" t="n">
        <v>-24.53995572001146</v>
      </c>
      <c r="G14" t="n">
        <v>-8.602999194790096</v>
      </c>
      <c r="H14" t="n">
        <v>-21.12894298351181</v>
      </c>
      <c r="I14" t="n">
        <v>25.50457521448266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-35.31584327970455</v>
      </c>
      <c r="E15" t="n">
        <v>17.89873136287763</v>
      </c>
      <c r="F15" t="n">
        <v>-22.36880578071523</v>
      </c>
      <c r="G15" t="n">
        <v>-7.879719826931719</v>
      </c>
      <c r="H15" t="n">
        <v>-19.97358041336375</v>
      </c>
      <c r="I15" t="n">
        <v>28.25594525904203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-35.79038116552316</v>
      </c>
      <c r="D16" t="n">
        <v>-37.44890176862249</v>
      </c>
      <c r="E16" t="n">
        <v>21.31393210567616</v>
      </c>
      <c r="F16" t="n">
        <v>-18.32841538120317</v>
      </c>
      <c r="G16" t="n">
        <v>-3.393484747841946</v>
      </c>
      <c r="H16" t="n">
        <v>-17.34376262971839</v>
      </c>
      <c r="I16" t="n">
        <v>30.45886790430208</v>
      </c>
      <c r="J16" t="n">
        <v>-1.131574820206049</v>
      </c>
      <c r="K16" t="n">
        <v>5.600112866245666</v>
      </c>
    </row>
    <row r="17">
      <c r="A17" s="2" t="n">
        <v>44956</v>
      </c>
      <c r="B17" t="n">
        <v>-5.532386531934963</v>
      </c>
      <c r="C17" t="n">
        <v>-31.8012600331994</v>
      </c>
      <c r="D17" t="n">
        <v>-37.27819258412196</v>
      </c>
      <c r="E17" t="n">
        <v>16.5144460554483</v>
      </c>
      <c r="F17" t="n">
        <v>-16.37895188000284</v>
      </c>
      <c r="G17" t="n">
        <v>-0.1346053303334926</v>
      </c>
      <c r="H17" t="n">
        <v>-19.81881753202015</v>
      </c>
      <c r="I17" t="n">
        <v>32.79379671411293</v>
      </c>
      <c r="J17" t="n">
        <v>1.053804715400308</v>
      </c>
      <c r="K17" t="n">
        <v>8.513593594241065</v>
      </c>
    </row>
    <row r="18">
      <c r="A18" s="2" t="n">
        <v>44957</v>
      </c>
      <c r="B18" t="n">
        <v>-4.869659678891725</v>
      </c>
      <c r="C18" t="n">
        <v>-33.11615243996179</v>
      </c>
      <c r="D18" t="n">
        <v>-37.10138802705549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29.45811996320653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-33.19782645082553</v>
      </c>
      <c r="E19" t="n">
        <v>11.80076127041887</v>
      </c>
      <c r="F19" t="n">
        <v>-14.14524922678099</v>
      </c>
      <c r="G19" t="n">
        <v>2.936332267332498</v>
      </c>
      <c r="H19" t="n">
        <v>-16.45226775682375</v>
      </c>
      <c r="I19" t="n">
        <v>26.3719722479836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-34.18394607804699</v>
      </c>
      <c r="E20" t="n">
        <v>10.51554747186154</v>
      </c>
      <c r="F20" t="n">
        <v>-16.46127518443399</v>
      </c>
      <c r="G20" t="n">
        <v>4.301384601901148</v>
      </c>
      <c r="H20" t="n">
        <v>-17.01963000415979</v>
      </c>
      <c r="I20" t="n">
        <v>23.15042619736709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-36.35887790590866</v>
      </c>
      <c r="E21" t="n">
        <v>8.705449998532577</v>
      </c>
      <c r="F21" t="n">
        <v>-27.9891275540601</v>
      </c>
      <c r="G21" t="n">
        <v>1.985393359670251</v>
      </c>
      <c r="H21" t="n">
        <v>-18.07072813589286</v>
      </c>
      <c r="I21" t="n">
        <v>24.58541707953536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-35.81305425465554</v>
      </c>
      <c r="E22" t="n">
        <v>9.340971180696567</v>
      </c>
      <c r="F22" t="n">
        <v>-31.86396413202195</v>
      </c>
      <c r="G22" t="n">
        <v>1.622408384352725</v>
      </c>
      <c r="H22" t="n">
        <v>-17.06371279248718</v>
      </c>
      <c r="I22" t="n">
        <v>16.04276963540836</v>
      </c>
      <c r="J22" t="n">
        <v>18.37153040201516</v>
      </c>
      <c r="K22" t="n">
        <v>16.4293804712611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-38.50643271441929</v>
      </c>
      <c r="E23" t="n">
        <v>8.878998354864809</v>
      </c>
      <c r="F23" t="n">
        <v>-34.30950204134609</v>
      </c>
      <c r="G23" t="n">
        <v>1.253327245960234</v>
      </c>
      <c r="H23" t="n">
        <v>-17.24328003011991</v>
      </c>
      <c r="I23" t="n">
        <v>14.26168131576262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-37.74023590381156</v>
      </c>
      <c r="E24" t="n">
        <v>9.593085518339084</v>
      </c>
      <c r="F24" t="n">
        <v>-33.8296547410806</v>
      </c>
      <c r="G24" t="n">
        <v>3.289755825432006</v>
      </c>
      <c r="H24" t="n">
        <v>-13.31967493314514</v>
      </c>
      <c r="I24" t="n">
        <v>16.80569453988277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3.821579268112796</v>
      </c>
      <c r="H25" t="n">
        <v>-10.66646663700296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-27.05950671912206</v>
      </c>
      <c r="D26" t="n">
        <v>-39.20829481624614</v>
      </c>
      <c r="E26" t="n">
        <v>11.2417644567496</v>
      </c>
      <c r="F26" t="n">
        <v>-32.57714758205045</v>
      </c>
      <c r="G26" t="n">
        <v>5.134263187752053</v>
      </c>
      <c r="H26" t="n">
        <v>-7.824568568223034</v>
      </c>
      <c r="I26" t="n">
        <v>15.60977746728285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-0.6574217229066148</v>
      </c>
      <c r="C27" t="n">
        <v>-26.50790302256998</v>
      </c>
      <c r="D27" t="n">
        <v>-41.1557704608763</v>
      </c>
      <c r="E27" t="n">
        <v>8.318631976362244</v>
      </c>
      <c r="F27" t="n">
        <v>-34.67217943431468</v>
      </c>
      <c r="G27" t="n">
        <v>5.408859311848158</v>
      </c>
      <c r="H27" t="n">
        <v>-13.74428665338954</v>
      </c>
      <c r="I27" t="n">
        <v>15.68378440968863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-27.15132210414635</v>
      </c>
      <c r="D28" t="n">
        <v>-42.21502383725549</v>
      </c>
      <c r="E28" t="n">
        <v>6.723045216933143</v>
      </c>
      <c r="F28" t="n">
        <v>-35.02590214528083</v>
      </c>
      <c r="G28" t="n">
        <v>4.595403621541383</v>
      </c>
      <c r="H28" t="n">
        <v>-16.70835915351356</v>
      </c>
      <c r="I28" t="n">
        <v>14.79938975821007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-29.99172485017068</v>
      </c>
      <c r="D29" t="n">
        <v>-40.92533289804506</v>
      </c>
      <c r="E29" t="n">
        <v>6.231252947957411</v>
      </c>
      <c r="F29" t="n">
        <v>-34.06762685446757</v>
      </c>
      <c r="G29" t="n">
        <v>4.121410798642389</v>
      </c>
      <c r="H29" t="n">
        <v>-16.50494191200638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-39.62718224395291</v>
      </c>
      <c r="E30" t="n">
        <v>8.558223117468389</v>
      </c>
      <c r="F30" t="n">
        <v>-32.45274896201676</v>
      </c>
      <c r="G30" t="n">
        <v>5.199075898771288</v>
      </c>
      <c r="H30" t="n">
        <v>-14.04697813816959</v>
      </c>
      <c r="I30" t="n">
        <v>14.29537542489778</v>
      </c>
      <c r="J30" t="n">
        <v>18.61701310396886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8.007193508345667</v>
      </c>
      <c r="H31" t="n">
        <v>-11.4245429455447</v>
      </c>
      <c r="I31" t="n">
        <v>15.06601248346799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-43.53364127209863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13.48624107513705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-32.1967725898619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13.03549176788374</v>
      </c>
      <c r="J33" t="n">
        <v>15.03130683197853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-43.74303007668408</v>
      </c>
      <c r="E34" t="n">
        <v>4.204497303606614</v>
      </c>
      <c r="F34" t="n">
        <v>-33.75111333715588</v>
      </c>
      <c r="G34" t="n">
        <v>4.798628516908243</v>
      </c>
      <c r="H34" t="n">
        <v>-13.48818563349489</v>
      </c>
      <c r="I34" t="n">
        <v>13.5036705251856</v>
      </c>
      <c r="J34" t="n">
        <v>16.24816289528397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-43.88713821911022</v>
      </c>
      <c r="E35" t="n">
        <v>6.145120015326455</v>
      </c>
      <c r="F35" t="n">
        <v>-33.49574470865103</v>
      </c>
      <c r="G35" t="n">
        <v>3.678489192981527</v>
      </c>
      <c r="H35" t="n">
        <v>-13.71599746772275</v>
      </c>
      <c r="I35" t="n">
        <v>13.92034323574454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-25.47408034984533</v>
      </c>
      <c r="D36" t="n">
        <v>-41.50571826581714</v>
      </c>
      <c r="E36" t="n">
        <v>6.527688733404791</v>
      </c>
      <c r="F36" t="n">
        <v>-31.01666578796868</v>
      </c>
      <c r="G36" t="n">
        <v>5.20298363521734</v>
      </c>
      <c r="H36" t="n">
        <v>-12.78979076185504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-40.15855059648226</v>
      </c>
      <c r="E37" t="n">
        <v>4.534281183403044</v>
      </c>
      <c r="F37" t="n">
        <v>-31.82201458726893</v>
      </c>
      <c r="G37" t="n">
        <v>5.518706282410535</v>
      </c>
      <c r="H37" t="n">
        <v>-12.43390271240531</v>
      </c>
      <c r="I37" t="n">
        <v>15.33318354053459</v>
      </c>
      <c r="J37" t="n">
        <v>11.32976744102008</v>
      </c>
      <c r="K37" t="n">
        <v>25.34242038157457</v>
      </c>
    </row>
    <row r="38">
      <c r="A38" s="2" t="n">
        <v>44985</v>
      </c>
      <c r="B38" t="n">
        <v>-4.145573669412938</v>
      </c>
      <c r="C38" t="n">
        <v>-26.27568869773279</v>
      </c>
      <c r="D38" t="n">
        <v>-41.95980866307987</v>
      </c>
      <c r="E38" t="n">
        <v>-0.4477566072953465</v>
      </c>
      <c r="F38" t="n">
        <v>-31.91048493845517</v>
      </c>
      <c r="G38" t="n">
        <v>3.457341836029726</v>
      </c>
      <c r="H38" t="n">
        <v>-12.25514696538957</v>
      </c>
      <c r="I38" t="n">
        <v>15.07842844473952</v>
      </c>
      <c r="J38" t="n">
        <v>8.494351922919652</v>
      </c>
      <c r="K38" t="n">
        <v>26.21392323896956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-39.19103717064708</v>
      </c>
      <c r="E39" t="n">
        <v>0.9120720971750318</v>
      </c>
      <c r="F39" t="n">
        <v>-27.16949683524071</v>
      </c>
      <c r="G39" t="n">
        <v>6.87796852240814</v>
      </c>
      <c r="H39" t="n">
        <v>-6.686133882727995</v>
      </c>
      <c r="I39" t="n">
        <v>18.50604401666727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-43.26173305885431</v>
      </c>
      <c r="E40" t="n">
        <v>-3.561252227043799</v>
      </c>
      <c r="F40" t="n">
        <v>-30.33327271765236</v>
      </c>
      <c r="G40" t="n">
        <v>5.84443884498449</v>
      </c>
      <c r="H40" t="n">
        <v>-10.52575147338721</v>
      </c>
      <c r="I40" t="n">
        <v>17.3399991109372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9.966367869670067</v>
      </c>
      <c r="H41" t="n">
        <v>-10.57538585325803</v>
      </c>
      <c r="I41" t="n">
        <v>15.81443866039167</v>
      </c>
      <c r="J41" t="n">
        <v>10.50240267032681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15.99942394308991</v>
      </c>
      <c r="H42" t="n">
        <v>-8.456922426358748</v>
      </c>
      <c r="I42" t="n">
        <v>18.85617038057048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-5.710573838180499</v>
      </c>
      <c r="F43" t="n">
        <v>-31.34879570105573</v>
      </c>
      <c r="G43" t="n">
        <v>19.83794344825409</v>
      </c>
      <c r="H43" t="n">
        <v>-7.104635419461891</v>
      </c>
      <c r="I43" t="n">
        <v>17.90187847348948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-31.68452324693993</v>
      </c>
      <c r="E44" t="n">
        <v>-4.85033875125862</v>
      </c>
      <c r="F44" t="n">
        <v>-30.84443438029017</v>
      </c>
      <c r="G44" t="n">
        <v>15.20986150021806</v>
      </c>
      <c r="H44" t="n">
        <v>-5.992240132465976</v>
      </c>
      <c r="I44" t="n">
        <v>16.073572236739</v>
      </c>
      <c r="J44" t="n">
        <v>11.2675490154279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-5.914988902016017</v>
      </c>
      <c r="F45" t="n">
        <v>-31.07056673392837</v>
      </c>
      <c r="G45" t="n">
        <v>17.4107961841864</v>
      </c>
      <c r="H45" t="n">
        <v>-5.796028915636741</v>
      </c>
      <c r="I45" t="n">
        <v>17.41142867174852</v>
      </c>
      <c r="J45" t="n">
        <v>13.9813060597672</v>
      </c>
      <c r="K45" t="n">
        <v>39.81361897387819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-34.66821043410707</v>
      </c>
      <c r="E46" t="n">
        <v>-9.334234618073046</v>
      </c>
      <c r="F46" t="n">
        <v>-33.04478807752971</v>
      </c>
      <c r="G46" t="n">
        <v>13.74700641480213</v>
      </c>
      <c r="H46" t="n">
        <v>-7.062348620369685</v>
      </c>
      <c r="I46" t="n">
        <v>12.79762110726321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-35.41987322606167</v>
      </c>
      <c r="E47" t="n">
        <v>-10.72420802465544</v>
      </c>
      <c r="F47" t="n">
        <v>-34.38535733435101</v>
      </c>
      <c r="G47" t="n">
        <v>11.4215195571046</v>
      </c>
      <c r="H47" t="n">
        <v>-10.70028745248789</v>
      </c>
      <c r="I47" t="n">
        <v>11.43716121123974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-10.6210217568963</v>
      </c>
      <c r="F48" t="n">
        <v>-34.96593093210133</v>
      </c>
      <c r="G48" t="n">
        <v>13.67053778708716</v>
      </c>
      <c r="H48" t="n">
        <v>-10.43266284583711</v>
      </c>
      <c r="I48" t="n">
        <v>10.59633893118355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-25.21329974397613</v>
      </c>
      <c r="D49" t="n">
        <v>-33.05974310521476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-38.35515822991332</v>
      </c>
      <c r="E50" t="n">
        <v>-16.24505753588422</v>
      </c>
      <c r="F50" t="n">
        <v>-35.98092103160288</v>
      </c>
      <c r="G50" t="n">
        <v>12.86888714288721</v>
      </c>
      <c r="H50" t="n">
        <v>-11.28729520617583</v>
      </c>
      <c r="I50" t="n">
        <v>8.496334854535093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-38.28807930446467</v>
      </c>
      <c r="E51" t="n">
        <v>-18.45788940485741</v>
      </c>
      <c r="F51" t="n">
        <v>-35.67086543327898</v>
      </c>
      <c r="G51" t="n">
        <v>14.61682412637848</v>
      </c>
      <c r="H51" t="n">
        <v>-11.86108735617534</v>
      </c>
      <c r="I51" t="n">
        <v>8.966119471815359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-17.92580040322083</v>
      </c>
      <c r="F52" t="n">
        <v>-36.6440053719332</v>
      </c>
      <c r="G52" t="n">
        <v>12.8263499005433</v>
      </c>
      <c r="H52" t="n">
        <v>-12.82819224740335</v>
      </c>
      <c r="I52" t="n">
        <v>8.697972290048517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-24.11967194759463</v>
      </c>
      <c r="D53" t="n">
        <v>-38.44354555063862</v>
      </c>
      <c r="E53" t="n">
        <v>-17.25374098500452</v>
      </c>
      <c r="F53" t="n">
        <v>-37.57115608508713</v>
      </c>
      <c r="G53" t="n">
        <v>11.46609105108247</v>
      </c>
      <c r="H53" t="n">
        <v>-13.37969835526546</v>
      </c>
      <c r="I53" t="n">
        <v>7.784530770022102</v>
      </c>
      <c r="J53" t="n">
        <v>7.503381915775442</v>
      </c>
      <c r="K53" t="n">
        <v>29.13989559693972</v>
      </c>
    </row>
    <row r="54">
      <c r="A54" s="2" t="n">
        <v>45008</v>
      </c>
      <c r="B54" t="n">
        <v>-10.00274181972738</v>
      </c>
      <c r="C54" t="n">
        <v>-27.37559437431365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-13.58212416327161</v>
      </c>
      <c r="I54" t="n">
        <v>8.144476862487359</v>
      </c>
      <c r="J54" t="n">
        <v>12.74901501609713</v>
      </c>
      <c r="K54" t="n">
        <v>32.57515105399447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-40.53756714932383</v>
      </c>
      <c r="E55" t="n">
        <v>-14.631809807251</v>
      </c>
      <c r="F55" t="n">
        <v>-36.41773885748523</v>
      </c>
      <c r="G55" t="n">
        <v>11.52265126773131</v>
      </c>
      <c r="H55" t="n">
        <v>-14.95789809011203</v>
      </c>
      <c r="I55" t="n">
        <v>7.578195433825297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-25.04876218851791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-11.18211841022397</v>
      </c>
      <c r="I56" t="n">
        <v>10.3560321070495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-28.01941571504796</v>
      </c>
      <c r="D57" t="n">
        <v>-40.74584954102101</v>
      </c>
      <c r="E57" t="n">
        <v>-13.13690153375824</v>
      </c>
      <c r="F57" t="n">
        <v>-37.08221184929987</v>
      </c>
      <c r="G57" t="n">
        <v>5.298195545635243</v>
      </c>
      <c r="H57" t="n">
        <v>-16.29114460162967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-42.12511455023017</v>
      </c>
      <c r="E58" t="n">
        <v>-11.98691283954653</v>
      </c>
      <c r="F58" t="n">
        <v>-36.19792938059978</v>
      </c>
      <c r="G58" t="n">
        <v>5.449180334034764</v>
      </c>
      <c r="H58" t="n">
        <v>-13.20702809741393</v>
      </c>
      <c r="I58" t="n">
        <v>11.11303598477278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-40.21315112895029</v>
      </c>
      <c r="E59" t="n">
        <v>-11.0338477283446</v>
      </c>
      <c r="F59" t="n">
        <v>-35.58401976597768</v>
      </c>
      <c r="G59" t="n">
        <v>8.610300214598855</v>
      </c>
      <c r="H59" t="n">
        <v>-13.28633274401093</v>
      </c>
      <c r="I59" t="n">
        <v>9.695688709766337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-38.94657871695134</v>
      </c>
      <c r="E60" t="n">
        <v>-13.77188600086448</v>
      </c>
      <c r="F60" t="n">
        <v>-36.49800888742342</v>
      </c>
      <c r="G60" t="n">
        <v>8.439169167179617</v>
      </c>
      <c r="H60" t="n">
        <v>-13.87331841107001</v>
      </c>
      <c r="I60" t="n">
        <v>7.645565432948009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-21.65657906182825</v>
      </c>
      <c r="D61" t="n">
        <v>-37.68318503939142</v>
      </c>
      <c r="E61" t="n">
        <v>-12.52231117292105</v>
      </c>
      <c r="F61" t="n">
        <v>-35.84094720610732</v>
      </c>
      <c r="G61" t="n">
        <v>8.279024404804215</v>
      </c>
      <c r="H61" t="n">
        <v>-11.5006627861998</v>
      </c>
      <c r="I61" t="n">
        <v>9.486784423499994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-35.59344278216481</v>
      </c>
      <c r="E62" t="n">
        <v>-11.82260026275278</v>
      </c>
      <c r="F62" t="n">
        <v>-33.12626207010428</v>
      </c>
      <c r="G62" t="n">
        <v>10.15412252320136</v>
      </c>
      <c r="H62" t="n">
        <v>-10.55065769208303</v>
      </c>
      <c r="I62" t="n">
        <v>11.83896250046512</v>
      </c>
      <c r="J62" t="n">
        <v>14.77838805737324</v>
      </c>
      <c r="K62" t="n">
        <v>42.8092362849094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-36.86811079226797</v>
      </c>
      <c r="E63" t="n">
        <v>-10.70293999163725</v>
      </c>
      <c r="F63" t="n">
        <v>-33.05650181210412</v>
      </c>
      <c r="G63" t="n">
        <v>11.98352042210931</v>
      </c>
      <c r="H63" t="n">
        <v>-12.75914964483779</v>
      </c>
      <c r="I63" t="n">
        <v>12.19423975612206</v>
      </c>
      <c r="J63" t="n">
        <v>15.10046989404898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-19.1966424862686</v>
      </c>
      <c r="D65" t="n">
        <v>-35.49925640903955</v>
      </c>
      <c r="E65" t="n">
        <v>-9.696062635541203</v>
      </c>
      <c r="F65" t="n">
        <v>-27.44798796375406</v>
      </c>
      <c r="G65" t="n">
        <v>13.50056250066938</v>
      </c>
      <c r="H65" t="n">
        <v>-11.90706363997212</v>
      </c>
      <c r="I65" t="n">
        <v>10.612055870247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-18.44355361901624</v>
      </c>
      <c r="D66" t="n">
        <v>-35.92297480270017</v>
      </c>
      <c r="E66" t="n">
        <v>-10.57348546558692</v>
      </c>
      <c r="F66" t="n">
        <v>-26.86578287613679</v>
      </c>
      <c r="G66" t="n">
        <v>14.24954698138312</v>
      </c>
      <c r="H66" t="n">
        <v>-12.5806629569865</v>
      </c>
      <c r="I66" t="n">
        <v>9.293595410199828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-36.51859524435742</v>
      </c>
      <c r="E67" t="n">
        <v>-12.13911679926094</v>
      </c>
      <c r="F67" t="n">
        <v>-28.36019335002558</v>
      </c>
      <c r="G67" t="n">
        <v>13.15985971627451</v>
      </c>
      <c r="H67" t="n">
        <v>-15.59465826638774</v>
      </c>
      <c r="I67" t="n">
        <v>8.437821549517398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-5.422108074890952</v>
      </c>
      <c r="C68" t="n">
        <v>-16.35883084244531</v>
      </c>
      <c r="D68" t="n">
        <v>-34.51415912845714</v>
      </c>
      <c r="E68" t="n">
        <v>-8.19096499917814</v>
      </c>
      <c r="F68" t="n">
        <v>-26.8602990527583</v>
      </c>
      <c r="G68" t="n">
        <v>11.64074478208499</v>
      </c>
      <c r="H68" t="n">
        <v>-10.12140037959195</v>
      </c>
      <c r="I68" t="n">
        <v>9.849459104076175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-10.64552489976749</v>
      </c>
      <c r="F69" t="n">
        <v>-25.21449464653328</v>
      </c>
      <c r="G69" t="n">
        <v>12.84112855294195</v>
      </c>
      <c r="H69" t="n">
        <v>-12.01492866590975</v>
      </c>
      <c r="I69" t="n">
        <v>8.738635901904424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-5.622461473777451</v>
      </c>
      <c r="C70" t="n">
        <v>-13.46649591468831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8.37226704926608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-12.70454955869607</v>
      </c>
      <c r="D71" t="n">
        <v>-34.63944221915399</v>
      </c>
      <c r="E71" t="n">
        <v>-9.551884069687389</v>
      </c>
      <c r="F71" t="n">
        <v>-27.62371849936799</v>
      </c>
      <c r="G71" t="n">
        <v>14.02416142879932</v>
      </c>
      <c r="H71" t="n">
        <v>-9.511723496638547</v>
      </c>
      <c r="I71" t="n">
        <v>6.768285630124438</v>
      </c>
      <c r="J71" t="n">
        <v>15.21326950579014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-34.14502865283129</v>
      </c>
      <c r="E72" t="n">
        <v>-11.71989853735433</v>
      </c>
      <c r="F72" t="n">
        <v>-28.89803563444705</v>
      </c>
      <c r="G72" t="n">
        <v>12.93123008975301</v>
      </c>
      <c r="H72" t="n">
        <v>-8.275361889940392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-31.56598754706383</v>
      </c>
      <c r="E73" t="n">
        <v>-8.620485285039015</v>
      </c>
      <c r="F73" t="n">
        <v>-26.30118966629596</v>
      </c>
      <c r="G73" t="n">
        <v>15.60047828675264</v>
      </c>
      <c r="H73" t="n">
        <v>-7.74674434544208</v>
      </c>
      <c r="I73" t="n">
        <v>6.618083569395417</v>
      </c>
      <c r="J73" t="n">
        <v>17.66212112458792</v>
      </c>
      <c r="K73" t="n">
        <v>46.58786903313437</v>
      </c>
    </row>
    <row r="74">
      <c r="A74" s="2" t="n">
        <v>45042</v>
      </c>
      <c r="B74" t="n">
        <v>-7.373194891003476</v>
      </c>
      <c r="C74" t="n">
        <v>-7.163014918962729</v>
      </c>
      <c r="D74" t="n">
        <v>-34.42841111486986</v>
      </c>
      <c r="E74" t="n">
        <v>-9.537447783083852</v>
      </c>
      <c r="F74" t="n">
        <v>-27.17896546815582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-37.60500419831082</v>
      </c>
      <c r="E75" t="n">
        <v>-8.027636403109062</v>
      </c>
      <c r="F75" t="n">
        <v>-27.94865268737312</v>
      </c>
      <c r="G75" t="n">
        <v>14.62787642043899</v>
      </c>
      <c r="H75" t="n">
        <v>-10.78463297429627</v>
      </c>
      <c r="I75" t="n">
        <v>4.786118699059339</v>
      </c>
      <c r="J75" t="n">
        <v>17.15615295401809</v>
      </c>
      <c r="K75" t="n">
        <v>43.36526477634752</v>
      </c>
    </row>
    <row r="76">
      <c r="A76" s="2" t="n">
        <v>45044</v>
      </c>
      <c r="B76" t="n">
        <v>-5.848608371414898</v>
      </c>
      <c r="C76" t="n">
        <v>-6.072553372865319</v>
      </c>
      <c r="D76" t="n">
        <v>-37.97751373030859</v>
      </c>
      <c r="E76" t="n">
        <v>-5.639974689937588</v>
      </c>
      <c r="F76" t="n">
        <v>-26.70190576873625</v>
      </c>
      <c r="G76" t="n">
        <v>18.38637885050352</v>
      </c>
      <c r="H76" t="n">
        <v>-5.341593127228094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-37.17061110751821</v>
      </c>
      <c r="E77" t="n">
        <v>-3.251500521084716</v>
      </c>
      <c r="F77" t="n">
        <v>-25.65682195627237</v>
      </c>
      <c r="G77" t="n">
        <v>21.11278081832448</v>
      </c>
      <c r="H77" t="n">
        <v>-1.680551236177785</v>
      </c>
      <c r="I77" t="n">
        <v>9.286062899747293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-1.934262310645918</v>
      </c>
      <c r="D78" t="n">
        <v>-37.20966467014028</v>
      </c>
      <c r="E78" t="n">
        <v>-5.445360613611205</v>
      </c>
      <c r="F78" t="n">
        <v>-27.12245096163291</v>
      </c>
      <c r="G78" t="n">
        <v>20.01778202868512</v>
      </c>
      <c r="H78" t="n">
        <v>-5.870733808205086</v>
      </c>
      <c r="I78" t="n">
        <v>6.096872430829792</v>
      </c>
      <c r="J78" t="n">
        <v>23.14822013108657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-36.66974874215926</v>
      </c>
      <c r="E79" t="n">
        <v>-4.061868772955779</v>
      </c>
      <c r="F79" t="n">
        <v>-26.99245691846159</v>
      </c>
      <c r="G79" t="n">
        <v>22.68813917877159</v>
      </c>
      <c r="H79" t="n">
        <v>-3.80874682542427</v>
      </c>
      <c r="I79" t="n">
        <v>8.656297718620309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-5.290185284458248</v>
      </c>
      <c r="F80" t="n">
        <v>-27.35415465783501</v>
      </c>
      <c r="G80" t="n">
        <v>20.7229758045828</v>
      </c>
      <c r="H80" t="n">
        <v>-5.332053958186378</v>
      </c>
      <c r="I80" t="n">
        <v>6.508855179018846</v>
      </c>
      <c r="J80" t="n">
        <v>20.54061490141235</v>
      </c>
      <c r="K80" t="n">
        <v>47.13310302075304</v>
      </c>
    </row>
    <row r="81">
      <c r="A81" s="2" t="n">
        <v>45054</v>
      </c>
      <c r="B81" t="n">
        <v>4.258066494670043</v>
      </c>
      <c r="C81" t="n">
        <v>-0.136168700261563</v>
      </c>
      <c r="D81" t="n">
        <v>-33.58816146776449</v>
      </c>
      <c r="E81" t="n">
        <v>-4.419681618775329</v>
      </c>
      <c r="F81" t="n">
        <v>-26.50023669409904</v>
      </c>
      <c r="G81" t="n">
        <v>19.57402584869548</v>
      </c>
      <c r="H81" t="n">
        <v>-1.01295786732718</v>
      </c>
      <c r="I81" t="n">
        <v>4.695350545213395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-3.362388665085714</v>
      </c>
      <c r="F82" t="n">
        <v>-24.40433807372962</v>
      </c>
      <c r="G82" t="n">
        <v>20.44590401703752</v>
      </c>
      <c r="H82" t="n">
        <v>1.123956589908359</v>
      </c>
      <c r="I82" t="n">
        <v>4.808950941330759</v>
      </c>
      <c r="J82" t="n">
        <v>20.2940430790022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-32.72086591747046</v>
      </c>
      <c r="E83" t="n">
        <v>-0.8941628011241876</v>
      </c>
      <c r="F83" t="n">
        <v>-20.54897228110895</v>
      </c>
      <c r="G83" t="n">
        <v>22.75142965578347</v>
      </c>
      <c r="H83" t="n">
        <v>3.868858141263387</v>
      </c>
      <c r="I83" t="n">
        <v>7.017035011763806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16.83920803674064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15.11851223348108</v>
      </c>
      <c r="H84" t="n">
        <v>6.03865905660117</v>
      </c>
      <c r="I84" t="n">
        <v>10.62401325915967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20.81699823735173</v>
      </c>
      <c r="C85" t="n">
        <v>0.8724532008461239</v>
      </c>
      <c r="D85" t="n">
        <v>-29.45525406405096</v>
      </c>
      <c r="E85" t="n">
        <v>0.7760805184558572</v>
      </c>
      <c r="F85" t="n">
        <v>-19.81400406436772</v>
      </c>
      <c r="G85" t="n">
        <v>14.4013301082254</v>
      </c>
      <c r="H85" t="n">
        <v>7.537820253986949</v>
      </c>
      <c r="I85" t="n">
        <v>9.401139942896975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-26.64293055980756</v>
      </c>
      <c r="E86" t="n">
        <v>-1.174129239907373</v>
      </c>
      <c r="F86" t="n">
        <v>-21.96869365264354</v>
      </c>
      <c r="G86" t="n">
        <v>16.48130145600941</v>
      </c>
      <c r="H86" t="n">
        <v>8.061852471817943</v>
      </c>
      <c r="I86" t="n">
        <v>8.799155179926665</v>
      </c>
      <c r="J86" t="n">
        <v>30.53850718029019</v>
      </c>
      <c r="K86" t="n">
        <v>55.26553461095835</v>
      </c>
    </row>
    <row r="87">
      <c r="A87" s="2" t="n">
        <v>45062</v>
      </c>
      <c r="B87" t="n">
        <v>24.053639098893</v>
      </c>
      <c r="C87" t="n">
        <v>7.947184117747863</v>
      </c>
      <c r="D87" t="n">
        <v>-25.43906170530618</v>
      </c>
      <c r="E87" t="n">
        <v>0.04638840765094354</v>
      </c>
      <c r="F87" t="n">
        <v>-23.08458061767699</v>
      </c>
      <c r="G87" t="n">
        <v>16.14721222178617</v>
      </c>
      <c r="H87" t="n">
        <v>11.36805205734577</v>
      </c>
      <c r="I87" t="n">
        <v>10.35880428935463</v>
      </c>
      <c r="J87" t="n">
        <v>28.04358726413781</v>
      </c>
      <c r="K87" t="n">
        <v>57.466653491607</v>
      </c>
    </row>
    <row r="88">
      <c r="A88" s="2" t="n">
        <v>45063</v>
      </c>
      <c r="B88" t="n">
        <v>22.30742282766309</v>
      </c>
      <c r="C88" t="n">
        <v>7.606599487386712</v>
      </c>
      <c r="D88" t="n">
        <v>-26.44838142133593</v>
      </c>
      <c r="E88" t="n">
        <v>-0.9770976601719772</v>
      </c>
      <c r="F88" t="n">
        <v>-23.30761355407396</v>
      </c>
      <c r="G88" t="n">
        <v>16.1731124402728</v>
      </c>
      <c r="H88" t="n">
        <v>9.627257185648229</v>
      </c>
      <c r="I88" t="n">
        <v>10.67774279798772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24.55619619027176</v>
      </c>
      <c r="C89" t="n">
        <v>6.659199432385154</v>
      </c>
      <c r="D89" t="n">
        <v>-25.15760827878159</v>
      </c>
      <c r="E89" t="n">
        <v>-0.1962862302570367</v>
      </c>
      <c r="F89" t="n">
        <v>-24.93878135842721</v>
      </c>
      <c r="G89" t="n">
        <v>14.77890968683933</v>
      </c>
      <c r="H89" t="n">
        <v>12.96519395780733</v>
      </c>
      <c r="I89" t="n">
        <v>10.55355670971978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6.454866537652748</v>
      </c>
      <c r="D90" t="n">
        <v>-25.75798612934807</v>
      </c>
      <c r="E90" t="n">
        <v>-1.487131878759995</v>
      </c>
      <c r="F90" t="n">
        <v>-27.07437734140362</v>
      </c>
      <c r="G90" t="n">
        <v>12.68400097495033</v>
      </c>
      <c r="H90" t="n">
        <v>11.90026258362742</v>
      </c>
      <c r="I90" t="n">
        <v>6.04692477762383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-24.71452821971163</v>
      </c>
      <c r="E91" t="n">
        <v>-0.4238823806980263</v>
      </c>
      <c r="F91" t="n">
        <v>-22.00291051193159</v>
      </c>
      <c r="G91" t="n">
        <v>15.42557446528869</v>
      </c>
      <c r="H91" t="n">
        <v>13.74607606004807</v>
      </c>
      <c r="I91" t="n">
        <v>6.999723193662644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-26.60283281737216</v>
      </c>
      <c r="E92" t="n">
        <v>-0.3283543202101225</v>
      </c>
      <c r="F92" t="n">
        <v>-20.71945282848264</v>
      </c>
      <c r="G92" t="n">
        <v>15.03915190785099</v>
      </c>
      <c r="H92" t="n">
        <v>13.13976194139441</v>
      </c>
      <c r="I92" t="n">
        <v>5.598695104451368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21.95468103435596</v>
      </c>
      <c r="C93" t="n">
        <v>9.49173119561002</v>
      </c>
      <c r="D93" t="n">
        <v>-27.95845946787424</v>
      </c>
      <c r="E93" t="n">
        <v>-1.519484224081735</v>
      </c>
      <c r="F93" t="n">
        <v>-21.93075900490061</v>
      </c>
      <c r="G93" t="n">
        <v>16.49932913139882</v>
      </c>
      <c r="H93" t="n">
        <v>14.56016911953146</v>
      </c>
      <c r="I93" t="n">
        <v>7.039826283494621</v>
      </c>
      <c r="J93" t="n">
        <v>30.42286242049716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17.4400229345812</v>
      </c>
      <c r="D94" t="n">
        <v>-25.50783301324448</v>
      </c>
      <c r="E94" t="n">
        <v>1.28391089600739</v>
      </c>
      <c r="F94" t="n">
        <v>-17.55688839676536</v>
      </c>
      <c r="G94" t="n">
        <v>15.40611085447305</v>
      </c>
      <c r="H94" t="n">
        <v>23.44568873521793</v>
      </c>
      <c r="I94" t="n">
        <v>7.983401038035676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26.19299416347833</v>
      </c>
      <c r="C95" t="n">
        <v>11.84372112390855</v>
      </c>
      <c r="D95" t="n">
        <v>-29.45983084780714</v>
      </c>
      <c r="E95" t="n">
        <v>-2.292343025438726</v>
      </c>
      <c r="F95" t="n">
        <v>-17.74526997746222</v>
      </c>
      <c r="G95" t="n">
        <v>7.364162210199732</v>
      </c>
      <c r="H95" t="n">
        <v>22.93262625140029</v>
      </c>
      <c r="I95" t="n">
        <v>7.070454261043668</v>
      </c>
      <c r="J95" t="n">
        <v>29.84357004491109</v>
      </c>
      <c r="K95" t="n">
        <v>43.44718412814315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31.07714431926285</v>
      </c>
      <c r="I96" t="n">
        <v>6.168301916372076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-0.6066543387187817</v>
      </c>
      <c r="F97" t="n">
        <v>-4.840040369583908</v>
      </c>
      <c r="G97" t="n">
        <v>4.664684398707419</v>
      </c>
      <c r="H97" t="n">
        <v>34.57586346707686</v>
      </c>
      <c r="I97" t="n">
        <v>6.602814252601674</v>
      </c>
      <c r="J97" t="n">
        <v>34.67509191226608</v>
      </c>
      <c r="K97" t="n">
        <v>38.37906883791673</v>
      </c>
    </row>
    <row r="98">
      <c r="A98" s="2" t="n">
        <v>45077</v>
      </c>
      <c r="B98" t="n">
        <v>31.68165800151643</v>
      </c>
      <c r="C98" t="n">
        <v>27.78350934573246</v>
      </c>
      <c r="D98" t="n">
        <v>-24.24557102951626</v>
      </c>
      <c r="E98" t="n">
        <v>-1.458053862046371</v>
      </c>
      <c r="F98" t="n">
        <v>-1.403318816891519</v>
      </c>
      <c r="G98" t="n">
        <v>5.210876134169573</v>
      </c>
      <c r="H98" t="n">
        <v>37.14607299980066</v>
      </c>
      <c r="I98" t="n">
        <v>8.197930057484903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24.7619609293422</v>
      </c>
      <c r="D99" t="n">
        <v>-24.49415790271449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38.47834258565501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-27.73637598075791</v>
      </c>
      <c r="E100" t="n">
        <v>0.4338241295870571</v>
      </c>
      <c r="F100" t="n">
        <v>0.6766720230985346</v>
      </c>
      <c r="G100" t="n">
        <v>5.729563801086002</v>
      </c>
      <c r="H100" t="n">
        <v>35.70485183779348</v>
      </c>
      <c r="I100" t="n">
        <v>11.78356304926715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-2.178446091234287</v>
      </c>
      <c r="G101" t="n">
        <v>6.0592640843947</v>
      </c>
      <c r="H101" t="n">
        <v>34.67171672158662</v>
      </c>
      <c r="I101" t="n">
        <v>14.78788547273064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24.6527787278914</v>
      </c>
      <c r="C102" t="n">
        <v>26.96235879104783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33.65039087478405</v>
      </c>
      <c r="I102" t="n">
        <v>19.07568521408174</v>
      </c>
      <c r="J102" t="n">
        <v>28.4584578549836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-1.87423570867381</v>
      </c>
      <c r="F103" t="n">
        <v>0.3956606739640156</v>
      </c>
      <c r="G103" t="n">
        <v>8.955533164143858</v>
      </c>
      <c r="H103" t="n">
        <v>35.32961719844823</v>
      </c>
      <c r="I103" t="n">
        <v>22.20124827817818</v>
      </c>
      <c r="J103" t="n">
        <v>30.20294761196967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27.30714941544095</v>
      </c>
      <c r="D104" t="n">
        <v>-25.0727803150946</v>
      </c>
      <c r="E104" t="n">
        <v>-1.723222633247246</v>
      </c>
      <c r="F104" t="n">
        <v>0.06076615343106884</v>
      </c>
      <c r="G104" t="n">
        <v>8.03393716730203</v>
      </c>
      <c r="H104" t="n">
        <v>33.32792596738734</v>
      </c>
      <c r="I104" t="n">
        <v>16.06951306421389</v>
      </c>
      <c r="J104" t="n">
        <v>29.94893178338145</v>
      </c>
      <c r="K104" t="n">
        <v>41.40550988900853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32.76877728883034</v>
      </c>
      <c r="I105" t="n">
        <v>14.96849109920528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36.08432862305242</v>
      </c>
      <c r="C106" t="n">
        <v>27.82295821410434</v>
      </c>
      <c r="D106" t="n">
        <v>-24.85534905369653</v>
      </c>
      <c r="E106" t="n">
        <v>-1.171705324987127</v>
      </c>
      <c r="F106" t="n">
        <v>-0.9965823121095174</v>
      </c>
      <c r="G106" t="n">
        <v>9.335255558671829</v>
      </c>
      <c r="H106" t="n">
        <v>36.0961581379065</v>
      </c>
      <c r="I106" t="n">
        <v>15.85354113319073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32.84670044588059</v>
      </c>
      <c r="D107" t="n">
        <v>-24.37692243679479</v>
      </c>
      <c r="E107" t="n">
        <v>1.389703753247074</v>
      </c>
      <c r="F107" t="n">
        <v>0.375563911963428</v>
      </c>
      <c r="G107" t="n">
        <v>14.24447172342915</v>
      </c>
      <c r="H107" t="n">
        <v>34.91924635908543</v>
      </c>
      <c r="I107" t="n">
        <v>17.7468213401806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2.129356143016037</v>
      </c>
      <c r="F108" t="n">
        <v>0.4960021786594382</v>
      </c>
      <c r="G108" t="n">
        <v>12.67072065178694</v>
      </c>
      <c r="H108" t="n">
        <v>34.35148535938439</v>
      </c>
      <c r="I108" t="n">
        <v>17.71874451581925</v>
      </c>
      <c r="J108" t="n">
        <v>31.31963603685379</v>
      </c>
      <c r="K108" t="n">
        <v>49.28693683000203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-27.6603443427007</v>
      </c>
      <c r="E109" t="n">
        <v>3.199701564333002</v>
      </c>
      <c r="F109" t="n">
        <v>2.887334450399104</v>
      </c>
      <c r="G109" t="n">
        <v>11.8781136597508</v>
      </c>
      <c r="H109" t="n">
        <v>35.82518518999858</v>
      </c>
      <c r="I109" t="n">
        <v>16.3288967683016</v>
      </c>
      <c r="J109" t="n">
        <v>28.48721727091081</v>
      </c>
      <c r="K109" t="n">
        <v>53.06052513195738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-27.64148075390847</v>
      </c>
      <c r="E110" t="n">
        <v>4.565320160289876</v>
      </c>
      <c r="F110" t="n">
        <v>2.237864028148118</v>
      </c>
      <c r="G110" t="n">
        <v>13.72370268259009</v>
      </c>
      <c r="H110" t="n">
        <v>35.07090591995012</v>
      </c>
      <c r="I110" t="n">
        <v>18.56800759113495</v>
      </c>
      <c r="J110" t="n">
        <v>30.94081205313903</v>
      </c>
      <c r="K110" t="n">
        <v>54.63859518365526</v>
      </c>
    </row>
    <row r="111">
      <c r="A111" s="2" t="n">
        <v>45096</v>
      </c>
      <c r="B111" t="n">
        <v>41.46189373078659</v>
      </c>
      <c r="C111" t="n">
        <v>32.02696647738481</v>
      </c>
      <c r="D111" t="n">
        <v>-25.91894026200694</v>
      </c>
      <c r="E111" t="n">
        <v>6.432346759315122</v>
      </c>
      <c r="F111" t="n">
        <v>3.973417289411429</v>
      </c>
      <c r="G111" t="n">
        <v>15.12108322557006</v>
      </c>
      <c r="H111" t="n">
        <v>35.6117744760964</v>
      </c>
      <c r="I111" t="n">
        <v>22.07782754703409</v>
      </c>
      <c r="J111" t="n">
        <v>32.29709213577738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5.324171607750161</v>
      </c>
      <c r="F112" t="n">
        <v>1.92449685091225</v>
      </c>
      <c r="G112" t="n">
        <v>14.46859939793199</v>
      </c>
      <c r="H112" t="n">
        <v>37.04155554625903</v>
      </c>
      <c r="I112" t="n">
        <v>21.52949244431139</v>
      </c>
      <c r="J112" t="n">
        <v>33.35723658181375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4.645067325640007</v>
      </c>
      <c r="F113" t="n">
        <v>-1.247749298073375</v>
      </c>
      <c r="G113" t="n">
        <v>14.03672746143729</v>
      </c>
      <c r="H113" t="n">
        <v>43.47295676513898</v>
      </c>
      <c r="I113" t="n">
        <v>21.92978234610148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29.30459608277241</v>
      </c>
      <c r="D114" t="n">
        <v>-25.61436853401676</v>
      </c>
      <c r="E114" t="n">
        <v>6.610314516225535</v>
      </c>
      <c r="F114" t="n">
        <v>0.1705453688735536</v>
      </c>
      <c r="G114" t="n">
        <v>15.05626590354894</v>
      </c>
      <c r="H114" t="n">
        <v>42.23088059689681</v>
      </c>
      <c r="I114" t="n">
        <v>22.88380023976202</v>
      </c>
      <c r="J114" t="n">
        <v>34.31176937710931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36.93319900403736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-23.96792225836019</v>
      </c>
      <c r="E116" t="n">
        <v>10.91047762844184</v>
      </c>
      <c r="F116" t="n">
        <v>0.7883519363164337</v>
      </c>
      <c r="G116" t="n">
        <v>22.26411105924817</v>
      </c>
      <c r="H116" t="n">
        <v>44.93027242665448</v>
      </c>
      <c r="I116" t="n">
        <v>24.88656992135088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-24.90974065824361</v>
      </c>
      <c r="E117" t="n">
        <v>8.09560254024888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43.37456997230959</v>
      </c>
      <c r="D118" t="n">
        <v>-21.84855508602446</v>
      </c>
      <c r="E118" t="n">
        <v>10.67796353831929</v>
      </c>
      <c r="F118" t="n">
        <v>0.8201321200443923</v>
      </c>
      <c r="G118" t="n">
        <v>20.69904522191162</v>
      </c>
      <c r="H118" t="n">
        <v>45.98939056742943</v>
      </c>
      <c r="I118" t="n">
        <v>27.62286965296534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41.43487356182239</v>
      </c>
      <c r="D119" t="n">
        <v>-18.58911874347782</v>
      </c>
      <c r="E119" t="n">
        <v>9.271002281900365</v>
      </c>
      <c r="F119" t="n">
        <v>-1.507401770306871</v>
      </c>
      <c r="G119" t="n">
        <v>20.95673909259115</v>
      </c>
      <c r="H119" t="n">
        <v>44.46023010946296</v>
      </c>
      <c r="I119" t="n">
        <v>28.86096350269483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32.58736099169444</v>
      </c>
      <c r="C120" t="n">
        <v>36.15981906476809</v>
      </c>
      <c r="D120" t="n">
        <v>-19.27652040270616</v>
      </c>
      <c r="E120" t="n">
        <v>7.814809841507508</v>
      </c>
      <c r="F120" t="n">
        <v>-1.79260427405793</v>
      </c>
      <c r="G120" t="n">
        <v>19.11059021704431</v>
      </c>
      <c r="H120" t="n">
        <v>42.65185820532152</v>
      </c>
      <c r="I120" t="n">
        <v>26.59104939259873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35.21821653906654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42.37225584460562</v>
      </c>
      <c r="I121" t="n">
        <v>26.86459039653624</v>
      </c>
      <c r="J121" t="n">
        <v>32.96346437429945</v>
      </c>
      <c r="K121" t="n">
        <v>63.38318219959902</v>
      </c>
    </row>
    <row r="122">
      <c r="A122" s="2" t="n">
        <v>45112</v>
      </c>
      <c r="B122" t="n">
        <v>32.86304836672323</v>
      </c>
      <c r="C122" t="n">
        <v>41.21075796967475</v>
      </c>
      <c r="D122" t="n">
        <v>-18.32063410282885</v>
      </c>
      <c r="E122" t="n">
        <v>7.471224951417055</v>
      </c>
      <c r="F122" t="n">
        <v>4.516234770097194</v>
      </c>
      <c r="G122" t="n">
        <v>19.18458851730918</v>
      </c>
      <c r="H122" t="n">
        <v>42.53404676010122</v>
      </c>
      <c r="I122" t="n">
        <v>27.44380998831504</v>
      </c>
      <c r="J122" t="n">
        <v>32.5704772698528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48.91417728728844</v>
      </c>
      <c r="D123" t="n">
        <v>-16.20924415685571</v>
      </c>
      <c r="E123" t="n">
        <v>8.290110679082208</v>
      </c>
      <c r="F123" t="n">
        <v>5.082038856022897</v>
      </c>
      <c r="G123" t="n">
        <v>20.69758984754007</v>
      </c>
      <c r="H123" t="n">
        <v>46.77060286841257</v>
      </c>
      <c r="I123" t="n">
        <v>25.64394368975125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-17.17690016363963</v>
      </c>
      <c r="E124" t="n">
        <v>11.81949032150142</v>
      </c>
      <c r="F124" t="n">
        <v>1.827211960774844</v>
      </c>
      <c r="G124" t="n">
        <v>18.75885723836961</v>
      </c>
      <c r="H124" t="n">
        <v>48.32677846107583</v>
      </c>
      <c r="I124" t="n">
        <v>26.04166690603831</v>
      </c>
      <c r="J124" t="n">
        <v>34.81132263647506</v>
      </c>
      <c r="K124" t="n">
        <v>64.26373924095911</v>
      </c>
    </row>
    <row r="125">
      <c r="A125" s="2" t="n">
        <v>45117</v>
      </c>
      <c r="B125" t="n">
        <v>38.63074843146843</v>
      </c>
      <c r="C125" t="n">
        <v>41.66459347876821</v>
      </c>
      <c r="D125" t="n">
        <v>-17.77215891258984</v>
      </c>
      <c r="E125" t="n">
        <v>7.620270545908348</v>
      </c>
      <c r="F125" t="n">
        <v>0.8320218645401889</v>
      </c>
      <c r="G125" t="n">
        <v>18.34032087850879</v>
      </c>
      <c r="H125" t="n">
        <v>44.27089157527584</v>
      </c>
      <c r="I125" t="n">
        <v>27.38050025955605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10.97547963956997</v>
      </c>
      <c r="F126" t="n">
        <v>0.8181488822260219</v>
      </c>
      <c r="G126" t="n">
        <v>20.38118581305104</v>
      </c>
      <c r="H126" t="n">
        <v>46.40891862082282</v>
      </c>
      <c r="I126" t="n">
        <v>30.6785008336816</v>
      </c>
      <c r="J126" t="n">
        <v>35.52000394305479</v>
      </c>
      <c r="K126" t="n">
        <v>63.2820480953693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-16.86917756992813</v>
      </c>
      <c r="E127" t="n">
        <v>9.57605417123666</v>
      </c>
      <c r="F127" t="n">
        <v>1.420092444156396</v>
      </c>
      <c r="G127" t="n">
        <v>19.82679191582655</v>
      </c>
      <c r="H127" t="n">
        <v>50.69278845139622</v>
      </c>
      <c r="I127" t="n">
        <v>30.46396660115829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8.466437383143365</v>
      </c>
      <c r="F128" t="n">
        <v>0.1047893823185486</v>
      </c>
      <c r="G128" t="n">
        <v>18.86545442107035</v>
      </c>
      <c r="H128" t="n">
        <v>48.66895617155657</v>
      </c>
      <c r="I128" t="n">
        <v>29.79400617076167</v>
      </c>
      <c r="J128" t="n">
        <v>34.95084798319055</v>
      </c>
      <c r="K128" t="n">
        <v>62.84509884288097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48.62312611700954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26.99723565639771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-18.62356788739816</v>
      </c>
      <c r="E131" t="n">
        <v>9.31431483409777</v>
      </c>
      <c r="F131" t="n">
        <v>-2.134038579596609</v>
      </c>
      <c r="G131" t="n">
        <v>16.23181101660611</v>
      </c>
      <c r="H131" t="n">
        <v>46.88601049180136</v>
      </c>
      <c r="I131" t="n">
        <v>25.83171625468703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32.24348923918918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17.36249987596328</v>
      </c>
      <c r="H132" t="n">
        <v>48.83993113885017</v>
      </c>
      <c r="I132" t="n">
        <v>28.41140072293922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-18.62716658545346</v>
      </c>
      <c r="E133" t="n">
        <v>11.36338888091175</v>
      </c>
      <c r="F133" t="n">
        <v>-2.227718634179743</v>
      </c>
      <c r="G133" t="n">
        <v>19.53646481864164</v>
      </c>
      <c r="H133" t="n">
        <v>47.7734801198574</v>
      </c>
      <c r="I133" t="n">
        <v>28.99172201032201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-20.01066424327325</v>
      </c>
      <c r="E134" t="n">
        <v>11.7168238725254</v>
      </c>
      <c r="F134" t="n">
        <v>-0.4623714580653027</v>
      </c>
      <c r="G134" t="n">
        <v>16.48280429874727</v>
      </c>
      <c r="H134" t="n">
        <v>46.24842303769141</v>
      </c>
      <c r="I134" t="n">
        <v>26.03895808563612</v>
      </c>
      <c r="J134" t="n">
        <v>31.01071324710942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44.00730505723101</v>
      </c>
      <c r="D135" t="n">
        <v>-24.50342529885612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26.62816833344053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-25.66447172060413</v>
      </c>
      <c r="E136" t="n">
        <v>10.45331270823386</v>
      </c>
      <c r="F136" t="n">
        <v>0.2520817123648156</v>
      </c>
      <c r="G136" t="n">
        <v>22.42957923843136</v>
      </c>
      <c r="H136" t="n">
        <v>45.90126830204</v>
      </c>
      <c r="I136" t="n">
        <v>25.38448970625786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-1.18894980794404</v>
      </c>
      <c r="G137" t="n">
        <v>24.06912641712255</v>
      </c>
      <c r="H137" t="n">
        <v>46.85667385743248</v>
      </c>
      <c r="I137" t="n">
        <v>28.41625497261984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-20.99710114574303</v>
      </c>
      <c r="E138" t="n">
        <v>20.90555365915417</v>
      </c>
      <c r="F138" t="n">
        <v>0.7722737525066137</v>
      </c>
      <c r="G138" t="n">
        <v>24.47583553468542</v>
      </c>
      <c r="H138" t="n">
        <v>49.64692354611433</v>
      </c>
      <c r="I138" t="n">
        <v>32.24505481852204</v>
      </c>
      <c r="J138" t="n">
        <v>34.90137895366166</v>
      </c>
      <c r="K138" t="n">
        <v>82.31698328046102</v>
      </c>
    </row>
    <row r="139">
      <c r="A139" s="2" t="n">
        <v>45135</v>
      </c>
      <c r="B139" t="n">
        <v>29.36765985308227</v>
      </c>
      <c r="C139" t="n">
        <v>51.80053917741294</v>
      </c>
      <c r="D139" t="n">
        <v>-22.02815817667805</v>
      </c>
      <c r="E139" t="n">
        <v>23.19263022940552</v>
      </c>
      <c r="F139" t="n">
        <v>-0.7069613569402389</v>
      </c>
      <c r="G139" t="n">
        <v>28.72413554335054</v>
      </c>
      <c r="H139" t="n">
        <v>50.49292203073912</v>
      </c>
      <c r="I139" t="n">
        <v>32.80457135031178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25.92087002243262</v>
      </c>
      <c r="C140" t="n">
        <v>50.18104859488825</v>
      </c>
      <c r="D140" t="n">
        <v>-21.05181953201726</v>
      </c>
      <c r="E140" t="n">
        <v>22.44462206767619</v>
      </c>
      <c r="F140" t="n">
        <v>-2.218870435056242</v>
      </c>
      <c r="G140" t="n">
        <v>29.97735726645767</v>
      </c>
      <c r="H140" t="n">
        <v>54.77415003267079</v>
      </c>
      <c r="I140" t="n">
        <v>32.63063483461237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20.59922664733167</v>
      </c>
      <c r="C141" t="n">
        <v>51.44778750260313</v>
      </c>
      <c r="D141" t="n">
        <v>-20.28281088851423</v>
      </c>
      <c r="E141" t="n">
        <v>24.36735643366845</v>
      </c>
      <c r="F141" t="n">
        <v>-2.833337012102666</v>
      </c>
      <c r="G141" t="n">
        <v>31.88549534702574</v>
      </c>
      <c r="H141" t="n">
        <v>56.92390129077904</v>
      </c>
      <c r="I141" t="n">
        <v>33.57580953008971</v>
      </c>
      <c r="J141" t="n">
        <v>35.42513865594881</v>
      </c>
      <c r="K141" t="n">
        <v>85.54401368102556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59.12272985039539</v>
      </c>
      <c r="I142" t="n">
        <v>32.72487690057086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-20.8073189978431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29.46535912482555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33.65407825587723</v>
      </c>
      <c r="H144" t="n">
        <v>66.55117517817055</v>
      </c>
      <c r="I144" t="n">
        <v>29.10998227782617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59.72795746215138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56.45598299815124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69.75393800698029</v>
      </c>
      <c r="I146" t="n">
        <v>26.82925511765109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15.6228039845945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44.8306644921737</v>
      </c>
      <c r="H147" t="n">
        <v>72.89522444256242</v>
      </c>
      <c r="I147" t="n">
        <v>27.48869923081454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57.79725609417279</v>
      </c>
      <c r="D148" t="n">
        <v>-14.74716093688159</v>
      </c>
      <c r="E148" t="n">
        <v>26.03905341885582</v>
      </c>
      <c r="F148" t="n">
        <v>-1.22162661295534</v>
      </c>
      <c r="G148" t="n">
        <v>43.95692651679184</v>
      </c>
      <c r="H148" t="n">
        <v>73.68302212983163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63.88333975024716</v>
      </c>
      <c r="I149" t="n">
        <v>25.05670835588887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10.66439969824546</v>
      </c>
      <c r="C150" t="n">
        <v>54.24836273910989</v>
      </c>
      <c r="D150" t="n">
        <v>-18.26356054508631</v>
      </c>
      <c r="E150" t="n">
        <v>21.02810351768345</v>
      </c>
      <c r="F150" t="n">
        <v>-3.137336063844132</v>
      </c>
      <c r="G150" t="n">
        <v>41.18597752123336</v>
      </c>
      <c r="H150" t="n">
        <v>62.65083252971819</v>
      </c>
      <c r="I150" t="n">
        <v>25.61527081640504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12.07866264471249</v>
      </c>
      <c r="C151" t="n">
        <v>54.83780492884931</v>
      </c>
      <c r="D151" t="n">
        <v>-17.55019838488544</v>
      </c>
      <c r="E151" t="n">
        <v>21.76538396646887</v>
      </c>
      <c r="F151" t="n">
        <v>-4.238123959077456</v>
      </c>
      <c r="G151" t="n">
        <v>39.78616163699409</v>
      </c>
      <c r="H151" t="n">
        <v>67.65216258319184</v>
      </c>
      <c r="I151" t="n">
        <v>27.42842666731893</v>
      </c>
      <c r="J151" t="n">
        <v>29.45511887163095</v>
      </c>
      <c r="K151" t="n">
        <v>83.95610565143465</v>
      </c>
    </row>
    <row r="152">
      <c r="A152" s="2" t="n">
        <v>45155</v>
      </c>
      <c r="B152" t="n">
        <v>8.758101257085006</v>
      </c>
      <c r="C152" t="n">
        <v>54.46426700730736</v>
      </c>
      <c r="D152" t="n">
        <v>-17.90159152020277</v>
      </c>
      <c r="E152" t="n">
        <v>20.48585033715831</v>
      </c>
      <c r="F152" t="n">
        <v>-5.985018046721846</v>
      </c>
      <c r="G152" t="n">
        <v>39.67048543776779</v>
      </c>
      <c r="H152" t="n">
        <v>63.74016977008851</v>
      </c>
      <c r="I152" t="n">
        <v>26.26671964784488</v>
      </c>
      <c r="J152" t="n">
        <v>30.27841474762705</v>
      </c>
      <c r="K152" t="n">
        <v>78.53860592435457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55.33617187153226</v>
      </c>
      <c r="I153" t="n">
        <v>24.99132914935864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26.30891011430352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45.19706743493654</v>
      </c>
      <c r="D155" t="n">
        <v>-17.5952084235172</v>
      </c>
      <c r="E155" t="n">
        <v>18.97952382951222</v>
      </c>
      <c r="F155" t="n">
        <v>-1.319742018906522</v>
      </c>
      <c r="G155" t="n">
        <v>38.9522427570665</v>
      </c>
      <c r="H155" t="n">
        <v>60.31150519643936</v>
      </c>
      <c r="I155" t="n">
        <v>26.16671053825148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26.13300286002864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-16.82078467875382</v>
      </c>
      <c r="E157" t="n">
        <v>19.20156397063428</v>
      </c>
      <c r="F157" t="n">
        <v>-1.329297085118164</v>
      </c>
      <c r="G157" t="n">
        <v>40.90425116163041</v>
      </c>
      <c r="H157" t="n">
        <v>58.85635072476398</v>
      </c>
      <c r="I157" t="n">
        <v>23.7407907040851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18.03235269456092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28.25700395627251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-15.08171991864601</v>
      </c>
      <c r="E160" t="n">
        <v>19.12975364132026</v>
      </c>
      <c r="F160" t="n">
        <v>4.369063336455725</v>
      </c>
      <c r="G160" t="n">
        <v>36.52914041482569</v>
      </c>
      <c r="H160" t="n">
        <v>58.52147825615703</v>
      </c>
      <c r="I160" t="n">
        <v>26.50917260009255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50.50388699755521</v>
      </c>
      <c r="D162" t="n">
        <v>-14.89141199097956</v>
      </c>
      <c r="E162" t="n">
        <v>23.59732472398735</v>
      </c>
      <c r="F162" t="n">
        <v>2.411130184160881</v>
      </c>
      <c r="G162" t="n">
        <v>33.3609645227062</v>
      </c>
      <c r="H162" t="n">
        <v>65.82772310827114</v>
      </c>
      <c r="I162" t="n">
        <v>28.10982620435853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15.19652046879152</v>
      </c>
      <c r="C163" t="n">
        <v>51.08542418157636</v>
      </c>
      <c r="D163" t="n">
        <v>-14.48532119695146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27.39626825307473</v>
      </c>
      <c r="J163" t="n">
        <v>16.93668751028468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27.51521939023196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32.47666338481879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31.74570194769095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73.53917808904944</v>
      </c>
      <c r="I168" t="n">
        <v>29.20707966911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62.45167284917827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29.55859630017588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13.86736894005502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25.46806086328877</v>
      </c>
      <c r="K171" t="n">
        <v>73.29443700578047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17.52395923430941</v>
      </c>
      <c r="F172" t="n">
        <v>6.820055151694882</v>
      </c>
      <c r="G172" t="n">
        <v>36.06200988257284</v>
      </c>
      <c r="H172" t="n">
        <v>73.60528062391423</v>
      </c>
      <c r="I172" t="n">
        <v>29.93972595087386</v>
      </c>
      <c r="J172" t="n">
        <v>22.39560436069647</v>
      </c>
      <c r="K172" t="n">
        <v>72.64543308963152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16.97770351641201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26.15941465684863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30.35513679665973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13.43164231962623</v>
      </c>
      <c r="C175" t="n">
        <v>62.18736126329279</v>
      </c>
      <c r="D175" t="n">
        <v>-9.979239320212663</v>
      </c>
      <c r="E175" t="n">
        <v>17.9069307160123</v>
      </c>
      <c r="F175" t="n">
        <v>3.858953167743984</v>
      </c>
      <c r="G175" t="n">
        <v>34.28474009399866</v>
      </c>
      <c r="H175" t="n">
        <v>73.24605026676139</v>
      </c>
      <c r="I175" t="n">
        <v>31.92839698321004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37.03114323326025</v>
      </c>
      <c r="H176" t="n">
        <v>70.78979578562343</v>
      </c>
      <c r="I176" t="n">
        <v>32.54487002852762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-8.708335788870825</v>
      </c>
      <c r="E177" t="n">
        <v>14.56808538414762</v>
      </c>
      <c r="F177" t="n">
        <v>4.512569687443113</v>
      </c>
      <c r="G177" t="n">
        <v>36.36784462495633</v>
      </c>
      <c r="H177" t="n">
        <v>74.35525426231695</v>
      </c>
      <c r="I177" t="n">
        <v>31.89182863072371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69.22925175622463</v>
      </c>
      <c r="D178" t="n">
        <v>-8.401555903900004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61.7478489739546</v>
      </c>
      <c r="D179" t="n">
        <v>-11.85020359044594</v>
      </c>
      <c r="E179" t="n">
        <v>7.396095224837573</v>
      </c>
      <c r="F179" t="n">
        <v>4.200940860538616</v>
      </c>
      <c r="G179" t="n">
        <v>30.70467849708243</v>
      </c>
      <c r="H179" t="n">
        <v>66.15918520863866</v>
      </c>
      <c r="I179" t="n">
        <v>24.82207225421689</v>
      </c>
      <c r="J179" t="n">
        <v>22.72074521591399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-8.004605011624355</v>
      </c>
      <c r="E180" t="n">
        <v>11.18033213078715</v>
      </c>
      <c r="F180" t="n">
        <v>6.288278950364612</v>
      </c>
      <c r="G180" t="n">
        <v>33.39191182262397</v>
      </c>
      <c r="H180" t="n">
        <v>71.95697829846459</v>
      </c>
      <c r="I180" t="n">
        <v>27.3137234532967</v>
      </c>
      <c r="J180" t="n">
        <v>24.81065905678901</v>
      </c>
      <c r="K180" t="n">
        <v>66.72372132807006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10.50862043629965</v>
      </c>
      <c r="F181" t="n">
        <v>3.198023784962212</v>
      </c>
      <c r="G181" t="n">
        <v>30.82337514183091</v>
      </c>
      <c r="H181" t="n">
        <v>71.55744239222525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11.95300836435469</v>
      </c>
      <c r="F182" t="n">
        <v>4.198934616794281</v>
      </c>
      <c r="G182" t="n">
        <v>36.03331828247644</v>
      </c>
      <c r="H182" t="n">
        <v>81.43061288992558</v>
      </c>
      <c r="I182" t="n">
        <v>27.18252908230399</v>
      </c>
      <c r="J182" t="n">
        <v>28.95285289273024</v>
      </c>
      <c r="K182" t="n">
        <v>73.99698582475389</v>
      </c>
    </row>
    <row r="183">
      <c r="A183" s="2" t="n">
        <v>45202</v>
      </c>
      <c r="B183" t="n">
        <v>19.90824805181259</v>
      </c>
      <c r="C183" t="n">
        <v>82.0902153834012</v>
      </c>
      <c r="D183" t="n">
        <v>-0.639204283821837</v>
      </c>
      <c r="E183" t="n">
        <v>11.89347471630182</v>
      </c>
      <c r="F183" t="n">
        <v>2.303061535824003</v>
      </c>
      <c r="G183" t="n">
        <v>33.34813966939263</v>
      </c>
      <c r="H183" t="n">
        <v>80.32998278063621</v>
      </c>
      <c r="I183" t="n">
        <v>28.13231410490511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27.63274997372915</v>
      </c>
      <c r="H185" t="n">
        <v>72.21128178523848</v>
      </c>
      <c r="I185" t="n">
        <v>23.27614974822669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15.59126575950425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22.4649450054673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4.839140447218182</v>
      </c>
      <c r="F187" t="n">
        <v>0.810146454373939</v>
      </c>
      <c r="G187" t="n">
        <v>27.7261033450114</v>
      </c>
      <c r="H187" t="n">
        <v>69.80382424144076</v>
      </c>
      <c r="I187" t="n">
        <v>19.69474225745591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-11.08847967104842</v>
      </c>
      <c r="E188" t="n">
        <v>2.977471093869744</v>
      </c>
      <c r="F188" t="n">
        <v>0.4503783882177315</v>
      </c>
      <c r="G188" t="n">
        <v>24.92829396020304</v>
      </c>
      <c r="H188" t="n">
        <v>60.70310808178692</v>
      </c>
      <c r="I188" t="n">
        <v>20.58996714243377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-13.2820303369324</v>
      </c>
      <c r="E189" t="n">
        <v>3.215387635804579</v>
      </c>
      <c r="F189" t="n">
        <v>0.01939344698400625</v>
      </c>
      <c r="G189" t="n">
        <v>27.12287339638946</v>
      </c>
      <c r="H189" t="n">
        <v>56.93581334960665</v>
      </c>
      <c r="I189" t="n">
        <v>20.82440738267091</v>
      </c>
      <c r="J189" t="n">
        <v>20.05994053311535</v>
      </c>
      <c r="K189" t="n">
        <v>44.18742155033657</v>
      </c>
    </row>
    <row r="190">
      <c r="A190" s="2" t="n">
        <v>45211</v>
      </c>
      <c r="B190" t="n">
        <v>14.10570413625369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19.81502191100326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71.47385079381682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21.23543305387592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-7.830611468878123</v>
      </c>
      <c r="E192" t="n">
        <v>4.915209415425159</v>
      </c>
      <c r="F192" t="n">
        <v>-0.05118687838092661</v>
      </c>
      <c r="G192" t="n">
        <v>26.39399604043346</v>
      </c>
      <c r="H192" t="n">
        <v>70.17422962890154</v>
      </c>
      <c r="I192" t="n">
        <v>21.33286188052694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-9.768063238377355</v>
      </c>
      <c r="E195" t="n">
        <v>11.74024238091458</v>
      </c>
      <c r="F195" t="n">
        <v>4.065790207680609</v>
      </c>
      <c r="G195" t="n">
        <v>33.38195658563144</v>
      </c>
      <c r="H195" t="n">
        <v>75.38812704116084</v>
      </c>
      <c r="I195" t="n">
        <v>19.17992077201123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18.28804384362876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29.06825028585991</v>
      </c>
      <c r="H197" t="n">
        <v>69.84595880380996</v>
      </c>
      <c r="I197" t="n">
        <v>15.80380163103052</v>
      </c>
      <c r="J197" t="n">
        <v>20.38486389691798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-15.40306387333326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15.77692693111188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66.36833123146985</v>
      </c>
      <c r="I199" t="n">
        <v>14.23069470405691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12.10269663393506</v>
      </c>
      <c r="C200" t="n">
        <v>63.60479826617866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22.11782610692907</v>
      </c>
      <c r="K200" t="n">
        <v>40.09455790643703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68.72006311279095</v>
      </c>
      <c r="I201" t="n">
        <v>15.32648022032599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-18.20546365619128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13.81757428935591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66.96236238827788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-17.16610825445871</v>
      </c>
      <c r="E205" t="n">
        <v>5.274739967921027</v>
      </c>
      <c r="F205" t="n">
        <v>-4.784928486691409</v>
      </c>
      <c r="G205" t="n">
        <v>18.92974797321349</v>
      </c>
      <c r="H205" t="n">
        <v>71.11882193711581</v>
      </c>
      <c r="I205" t="n">
        <v>16.5387725275741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4.509604333484241</v>
      </c>
      <c r="F207" t="n">
        <v>-8.521945261524078</v>
      </c>
      <c r="G207" t="n">
        <v>20.0937729253545</v>
      </c>
      <c r="H207" t="n">
        <v>68.46454783343057</v>
      </c>
      <c r="I207" t="n">
        <v>14.21130698391968</v>
      </c>
      <c r="J207" t="n">
        <v>20.12099949351929</v>
      </c>
      <c r="K207" t="n">
        <v>39.21470948004506</v>
      </c>
    </row>
    <row r="208">
      <c r="A208" s="2" t="n">
        <v>45238</v>
      </c>
      <c r="B208" t="n">
        <v>16.97851884367474</v>
      </c>
      <c r="C208" t="n">
        <v>69.10847700191557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71.93117917879353</v>
      </c>
      <c r="I208" t="n">
        <v>13.09740549060345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-18.36638140943414</v>
      </c>
      <c r="E209" t="n">
        <v>7.315958097491038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76.8818250910012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15.8010799922818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79.71598671045274</v>
      </c>
      <c r="D212" t="n">
        <v>-17.46706985746312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17.80126977409464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19.16789772633067</v>
      </c>
      <c r="J214" t="n">
        <v>26.44950332325915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106.6629928245748</v>
      </c>
      <c r="D215" t="n">
        <v>-17.35445276234102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18.11907851445202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12.93087702374731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-16.53583644928014</v>
      </c>
      <c r="E217" t="n">
        <v>14.32502021837425</v>
      </c>
      <c r="F217" t="n">
        <v>13.429032354072</v>
      </c>
      <c r="G217" t="n">
        <v>27.40120693664834</v>
      </c>
      <c r="H217" t="n">
        <v>65.46469806185884</v>
      </c>
      <c r="I217" t="n">
        <v>19.51418845955735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25.25301710807881</v>
      </c>
      <c r="C218" t="n">
        <v>118.8918577249294</v>
      </c>
      <c r="D218" t="n">
        <v>-17.43423566849799</v>
      </c>
      <c r="E218" t="n">
        <v>5.417106734987653</v>
      </c>
      <c r="F218" t="n">
        <v>13.01767910853309</v>
      </c>
      <c r="G218" t="n">
        <v>28.66786921691982</v>
      </c>
      <c r="H218" t="n">
        <v>63.47255958465243</v>
      </c>
      <c r="I218" t="n">
        <v>19.61047552302175</v>
      </c>
      <c r="J218" t="n">
        <v>31.14449998537208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19.71927610056785</v>
      </c>
      <c r="J219" t="n">
        <v>30.66559620463414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20.07578302967126</v>
      </c>
      <c r="J220" t="n">
        <v>29.65238304979001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20.33563108906893</v>
      </c>
      <c r="J221" t="n">
        <v>29.65988627179737</v>
      </c>
      <c r="K221" t="n">
        <v>63.40885482789416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32.4075642617039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-11.80575274860444</v>
      </c>
      <c r="E223" t="n">
        <v>10.96716132501305</v>
      </c>
      <c r="F223" t="n">
        <v>15.66900205781219</v>
      </c>
      <c r="G223" t="n">
        <v>31.27680198078489</v>
      </c>
      <c r="H223" t="n">
        <v>81.09393142621215</v>
      </c>
      <c r="I223" t="n">
        <v>20.26685096659131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75.8931357311772</v>
      </c>
      <c r="I224" t="n">
        <v>20.40246441182418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-13.04646184550328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21.1185015620373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19.45352245666394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19.78597112009304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19.40202343402024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22.30184202740622</v>
      </c>
      <c r="H229" t="n">
        <v>59.14400820134631</v>
      </c>
      <c r="I229" t="n">
        <v>20.68697580972414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18.48039340399996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20.62814923020164</v>
      </c>
      <c r="J231" t="n">
        <v>30.46537370393006</v>
      </c>
      <c r="K231" t="n">
        <v>58.08601152657624</v>
      </c>
    </row>
    <row r="232">
      <c r="A232" s="2" t="n">
        <v>45274</v>
      </c>
      <c r="B232" t="n">
        <v>17.05223954619159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22.32205561031468</v>
      </c>
      <c r="J232" t="n">
        <v>30.86802864719917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27.38906389546425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10.72013541228489</v>
      </c>
      <c r="F234" t="n">
        <v>14.32416638439544</v>
      </c>
      <c r="G234" t="n">
        <v>27.85673050946267</v>
      </c>
      <c r="H234" t="n">
        <v>68.08763589212859</v>
      </c>
      <c r="I234" t="n">
        <v>27.57416732890823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130.9630537556694</v>
      </c>
      <c r="D235" t="n">
        <v>-6.236741644852817</v>
      </c>
      <c r="E235" t="n">
        <v>13.7065291882809</v>
      </c>
      <c r="F235" t="n">
        <v>12.43462258680637</v>
      </c>
      <c r="G235" t="n">
        <v>27.61044181652752</v>
      </c>
      <c r="H235" t="n">
        <v>69.63858940752891</v>
      </c>
      <c r="I235" t="n">
        <v>27.47959889745224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26.12362604597331</v>
      </c>
      <c r="H236" t="n">
        <v>65.73444124017118</v>
      </c>
      <c r="I236" t="n">
        <v>25.24927305453788</v>
      </c>
      <c r="J236" t="n">
        <v>33.59200815208765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-8.959864882015832</v>
      </c>
      <c r="E237" t="n">
        <v>10.70006285366565</v>
      </c>
      <c r="F237" t="n">
        <v>7.901983199521267</v>
      </c>
      <c r="G237" t="n">
        <v>24.27295486124057</v>
      </c>
      <c r="H237" t="n">
        <v>66.3557838093537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19.7335944602038</v>
      </c>
      <c r="C238" t="n">
        <v>140.8399252129358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77.54037743702354</v>
      </c>
      <c r="I240" t="n">
        <v>28.17619802565648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25.72003729955357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29.11663365191874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-7.410989159826931</v>
      </c>
      <c r="E242" t="n">
        <v>11.38368234593214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72.06270041334444</v>
      </c>
      <c r="I243" t="n">
        <v>26.07759008799146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30.85227553695282</v>
      </c>
      <c r="J244" t="n">
        <v>50.63026552492404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7.085786155220131</v>
      </c>
      <c r="E245" t="n">
        <v>19.53439630201348</v>
      </c>
      <c r="F245" t="n">
        <v>18.50047878294068</v>
      </c>
      <c r="G245" t="n">
        <v>40.71198170904606</v>
      </c>
      <c r="H245" t="n">
        <v>90.30859730211085</v>
      </c>
      <c r="I245" t="n">
        <v>31.29119342780873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24.48029317288669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32.72870833975048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19.48213888227175</v>
      </c>
      <c r="F247" t="n">
        <v>17.43339996966178</v>
      </c>
      <c r="G247" t="n">
        <v>38.29372100392443</v>
      </c>
      <c r="H247" t="n">
        <v>90.40076980605683</v>
      </c>
      <c r="I247" t="n">
        <v>32.1201229343482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8.014076370298962</v>
      </c>
      <c r="E249" t="n">
        <v>20.80553299574814</v>
      </c>
      <c r="F249" t="n">
        <v>17.6849571095919</v>
      </c>
      <c r="G249" t="n">
        <v>36.74798946901517</v>
      </c>
      <c r="H249" t="n">
        <v>91.13082477406884</v>
      </c>
      <c r="I249" t="n">
        <v>33.67873560856396</v>
      </c>
      <c r="J249" t="n">
        <v>52.81251919762076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34.35488728595495</v>
      </c>
      <c r="J250" t="n">
        <v>53.97169773156259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61.98944571713297</v>
      </c>
      <c r="K251" t="n">
        <v>67.38879374517084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23.59248066730921</v>
      </c>
      <c r="F252" t="n">
        <v>13.96457562118221</v>
      </c>
      <c r="G252" t="n">
        <v>34.79106986838929</v>
      </c>
      <c r="H252" t="n">
        <v>91.09486992611619</v>
      </c>
      <c r="I252" t="n">
        <v>33.51561397731666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35.62479845616786</v>
      </c>
      <c r="H253" t="n">
        <v>91.03435484681161</v>
      </c>
      <c r="I253" t="n">
        <v>32.26411689204469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12.8426318017127</v>
      </c>
      <c r="E254" t="n">
        <v>21.97819505554159</v>
      </c>
      <c r="F254" t="n">
        <v>11.94793954829343</v>
      </c>
      <c r="G254" t="n">
        <v>35.85017369314265</v>
      </c>
      <c r="H254" t="n">
        <v>88.8144442763025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8.654628481851145</v>
      </c>
      <c r="G255" t="n">
        <v>31.3828823191886</v>
      </c>
      <c r="H255" t="n">
        <v>87.48307908515424</v>
      </c>
      <c r="I255" t="n">
        <v>29.16182799712352</v>
      </c>
      <c r="J255" t="n">
        <v>60.46280503210924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88.68067420508856</v>
      </c>
      <c r="I256" t="n">
        <v>33.47224837045992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27.7892400678907</v>
      </c>
      <c r="F257" t="n">
        <v>9.150799165884038</v>
      </c>
      <c r="G257" t="n">
        <v>34.03708778252508</v>
      </c>
      <c r="H257" t="n">
        <v>90.49442989427305</v>
      </c>
      <c r="I257" t="n">
        <v>31.3606494769167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5.483888461854058</v>
      </c>
      <c r="E258" t="n">
        <v>33.8573683793254</v>
      </c>
      <c r="F258" t="n">
        <v>10.2635495171832</v>
      </c>
      <c r="G258" t="n">
        <v>32.66771382945397</v>
      </c>
      <c r="H258" t="n">
        <v>91.61692467430025</v>
      </c>
      <c r="I258" t="n">
        <v>34.92377781381155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5.549611377497099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35.45966157386771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3.894626293607573</v>
      </c>
      <c r="E260" t="n">
        <v>30.30938164952128</v>
      </c>
      <c r="F260" t="n">
        <v>8.238237416120707</v>
      </c>
      <c r="G260" t="n">
        <v>36.41290870217684</v>
      </c>
      <c r="H260" t="n">
        <v>92.92238043307745</v>
      </c>
      <c r="I260" t="n">
        <v>33.60849754985076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45.85849634079126</v>
      </c>
      <c r="C262" t="n">
        <v>162.7921810445622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33.34656788391608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47.5922663558773</v>
      </c>
      <c r="C263" t="n">
        <v>160.8028949712643</v>
      </c>
      <c r="D263" t="n">
        <v>8.330836997459755</v>
      </c>
      <c r="E263" t="n">
        <v>27.90131979125696</v>
      </c>
      <c r="F263" t="n">
        <v>9.409750825434227</v>
      </c>
      <c r="G263" t="n">
        <v>42.39921057359257</v>
      </c>
      <c r="H263" t="n">
        <v>99.03203639803388</v>
      </c>
      <c r="I263" t="n">
        <v>37.82657924834962</v>
      </c>
      <c r="J263" t="n">
        <v>60.32270138812119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143.0300376175156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101.3421026164133</v>
      </c>
      <c r="I264" t="n">
        <v>38.16064313087719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40.31674462745202</v>
      </c>
      <c r="H265" t="n">
        <v>97.14404438409858</v>
      </c>
      <c r="I265" t="n">
        <v>36.50381078449201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45.28285510626036</v>
      </c>
      <c r="C266" t="n">
        <v>134.5045040971643</v>
      </c>
      <c r="D266" t="n">
        <v>16.31318513206765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42.21261781062759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27.67251821789996</v>
      </c>
      <c r="E267" t="n">
        <v>38.80809042123272</v>
      </c>
      <c r="F267" t="n">
        <v>12.61770597361349</v>
      </c>
      <c r="G267" t="n">
        <v>47.93853181648031</v>
      </c>
      <c r="H267" t="n">
        <v>112.3889449433486</v>
      </c>
      <c r="I267" t="n">
        <v>43.39997935457625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141.0214899797633</v>
      </c>
      <c r="D268" t="n">
        <v>23.96496564731647</v>
      </c>
      <c r="E268" t="n">
        <v>38.49785129098442</v>
      </c>
      <c r="F268" t="n">
        <v>11.05497536271658</v>
      </c>
      <c r="G268" t="n">
        <v>44.36894045107218</v>
      </c>
      <c r="H268" t="n">
        <v>115.7635409990672</v>
      </c>
      <c r="I268" t="n">
        <v>44.98424413160149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47.5072637131158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43.41670323685825</v>
      </c>
      <c r="H269" t="n">
        <v>119.5907744970675</v>
      </c>
      <c r="I269" t="n">
        <v>44.16687499449785</v>
      </c>
      <c r="J269" t="n">
        <v>73.24601410127549</v>
      </c>
      <c r="K269" t="n">
        <v>89.16421281324571</v>
      </c>
    </row>
    <row r="270">
      <c r="A270" s="2" t="n">
        <v>45331</v>
      </c>
      <c r="B270" t="n">
        <v>51.74046876487775</v>
      </c>
      <c r="C270" t="n">
        <v>148.06462996526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50.85923014038685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11.91096148056081</v>
      </c>
      <c r="E271" t="n">
        <v>40.14690760917969</v>
      </c>
      <c r="F271" t="n">
        <v>12.31805627875766</v>
      </c>
      <c r="G271" t="n">
        <v>46.68572149010966</v>
      </c>
      <c r="H271" t="n">
        <v>117.1591686641426</v>
      </c>
      <c r="I271" t="n">
        <v>53.73757227196077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14.18206102799484</v>
      </c>
      <c r="G272" t="n">
        <v>46.10404531610956</v>
      </c>
      <c r="H272" t="n">
        <v>117.7484715289067</v>
      </c>
      <c r="I272" t="n">
        <v>55.63350457740714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50.3668089098958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44.87814291805368</v>
      </c>
      <c r="H274" t="n">
        <v>116.3360189562347</v>
      </c>
      <c r="I274" t="n">
        <v>50.02879339590483</v>
      </c>
      <c r="J274" t="n">
        <v>69.12295118755523</v>
      </c>
      <c r="K274" t="n">
        <v>88.6941094092148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42.64988583083298</v>
      </c>
      <c r="F276" t="n">
        <v>34.09956314576101</v>
      </c>
      <c r="G276" t="n">
        <v>44.10922293748711</v>
      </c>
      <c r="H276" t="n">
        <v>105.7209502712682</v>
      </c>
      <c r="I276" t="n">
        <v>52.44470181948551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54.7474398824944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14.58745899403053</v>
      </c>
      <c r="E279" t="n">
        <v>43.36187398250146</v>
      </c>
      <c r="F279" t="n">
        <v>32.51239939326804</v>
      </c>
      <c r="G279" t="n">
        <v>41.74901475894972</v>
      </c>
      <c r="H279" t="n">
        <v>137.07751560841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43.75388546000922</v>
      </c>
      <c r="F280" t="n">
        <v>31.7341387284499</v>
      </c>
      <c r="G280" t="n">
        <v>43.05766551712162</v>
      </c>
      <c r="H280" t="n">
        <v>144.6335439479406</v>
      </c>
      <c r="I280" t="n">
        <v>56.51383983045004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15.30319532625062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57.86251189415681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44.810593792346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76.10630872752435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61.34280807134338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54.80873793038234</v>
      </c>
      <c r="F284" t="n">
        <v>21.24972411952688</v>
      </c>
      <c r="G284" t="n">
        <v>44.68777696820459</v>
      </c>
      <c r="H284" t="n">
        <v>144.0483967523478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21.28218325609235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81.99506839927611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42.61936588615054</v>
      </c>
      <c r="H286" t="n">
        <v>152.5688599913487</v>
      </c>
      <c r="I286" t="n">
        <v>61.73336385080594</v>
      </c>
      <c r="J286" t="n">
        <v>84.0046436163355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27.98980905209309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81.96699541323282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55.67643858746272</v>
      </c>
      <c r="F288" t="n">
        <v>22.57376253194703</v>
      </c>
      <c r="G288" t="n">
        <v>41.70319081427687</v>
      </c>
      <c r="H288" t="n">
        <v>153.6722881532376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57.35414319254066</v>
      </c>
      <c r="F289" t="n">
        <v>27.01347084846317</v>
      </c>
      <c r="G289" t="n">
        <v>44.16660217414907</v>
      </c>
      <c r="H289" t="n">
        <v>156.1803952117339</v>
      </c>
      <c r="I289" t="n">
        <v>67.92546454217567</v>
      </c>
      <c r="J289" t="n">
        <v>82.66739556595755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67.28802505640638</v>
      </c>
      <c r="F290" t="n">
        <v>28.60473544868309</v>
      </c>
      <c r="G290" t="n">
        <v>49.13128506806184</v>
      </c>
      <c r="H290" t="n">
        <v>155.4246011215525</v>
      </c>
      <c r="I290" t="n">
        <v>68.13222539287773</v>
      </c>
      <c r="J290" t="n">
        <v>87.14629197020352</v>
      </c>
      <c r="K290" t="n">
        <v>115.4835600878496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66.6805962491171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42.94494128956383</v>
      </c>
      <c r="H293" t="n">
        <v>149.9540700142807</v>
      </c>
      <c r="I293" t="n">
        <v>63.8986512683629</v>
      </c>
      <c r="J293" t="n">
        <v>82.45846922273962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61.87851464427781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144.0900370742441</v>
      </c>
      <c r="I295" t="n">
        <v>65.61832984384399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64.14447366562001</v>
      </c>
      <c r="F296" t="n">
        <v>23.65608877944967</v>
      </c>
      <c r="G296" t="n">
        <v>41.13094088686158</v>
      </c>
      <c r="H296" t="n">
        <v>139.6439633077423</v>
      </c>
      <c r="I296" t="n">
        <v>64.03742076305181</v>
      </c>
      <c r="J296" t="n">
        <v>69.05891991110929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139.2388236642394</v>
      </c>
      <c r="I297" t="n">
        <v>63.64326084732686</v>
      </c>
      <c r="J297" t="n">
        <v>68.76839344886403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147.379800491547</v>
      </c>
      <c r="I298" t="n">
        <v>65.56855991807014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69.64005191620863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46.45662629460894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16.3361940930046</v>
      </c>
      <c r="E301" t="n">
        <v>66.98378768333413</v>
      </c>
      <c r="F301" t="n">
        <v>21.18229249274035</v>
      </c>
      <c r="G301" t="n">
        <v>38.95331633798089</v>
      </c>
      <c r="H301" t="n">
        <v>141.1971963897491</v>
      </c>
      <c r="I301" t="n">
        <v>67.3558328020369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31.33254804460517</v>
      </c>
      <c r="E302" t="n">
        <v>72.65495698677084</v>
      </c>
      <c r="F302" t="n">
        <v>24.41763070185854</v>
      </c>
      <c r="G302" t="n">
        <v>39.89734941872796</v>
      </c>
      <c r="H302" t="n">
        <v>147.1504019255118</v>
      </c>
      <c r="I302" t="n">
        <v>70.77920276959206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74.31689139744586</v>
      </c>
      <c r="F303" t="n">
        <v>28.44649610640828</v>
      </c>
      <c r="G303" t="n">
        <v>41.8920857861264</v>
      </c>
      <c r="H303" t="n">
        <v>152.2831498515407</v>
      </c>
      <c r="I303" t="n">
        <v>71.07082827913477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74.11485584018563</v>
      </c>
      <c r="F304" t="n">
        <v>31.93214120059125</v>
      </c>
      <c r="G304" t="n">
        <v>42.24556194915851</v>
      </c>
      <c r="H304" t="n">
        <v>148.9757612655307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144.7187530603056</v>
      </c>
      <c r="I305" t="n">
        <v>68.18534540588954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51.14008911964245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67.82724340217281</v>
      </c>
      <c r="K306" t="n">
        <v>105.7572924135358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150.9613756192292</v>
      </c>
      <c r="I307" t="n">
        <v>66.92145293193556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64.16786237475145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34.75421713203446</v>
      </c>
      <c r="E309" t="n">
        <v>64.36902601391188</v>
      </c>
      <c r="F309" t="n">
        <v>36.67345147865588</v>
      </c>
      <c r="G309" t="n">
        <v>37.31849706509722</v>
      </c>
      <c r="H309" t="n">
        <v>150.2452257501321</v>
      </c>
      <c r="I309" t="n">
        <v>64.33504148965881</v>
      </c>
      <c r="J309" t="n">
        <v>69.10653313631705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32.6358988957288</v>
      </c>
      <c r="H311" t="n">
        <v>151.2726107746433</v>
      </c>
      <c r="I311" t="n">
        <v>58.09751797001999</v>
      </c>
      <c r="J311" t="n">
        <v>69.82274246997422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24.8392611745704</v>
      </c>
      <c r="E313" t="n">
        <v>54.77011095411264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27.75539659672111</v>
      </c>
      <c r="H314" t="n">
        <v>141.0676290268947</v>
      </c>
      <c r="I314" t="n">
        <v>51.21412200853879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46.0112268245044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134.1765077970635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47.37821561612621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20.74917097720863</v>
      </c>
      <c r="G318" t="n">
        <v>23.58253081971249</v>
      </c>
      <c r="H318" t="n">
        <v>136.3448795232511</v>
      </c>
      <c r="I318" t="n">
        <v>49.42744473074594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29.16309989900374</v>
      </c>
      <c r="H319" t="n">
        <v>143.300405693552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44.64844624724051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51.32334141326469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29.27056985180672</v>
      </c>
      <c r="H321" t="n">
        <v>139.4289285419352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53.48070993416916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56.44686838661377</v>
      </c>
      <c r="F323" t="n">
        <v>23.67247641037125</v>
      </c>
      <c r="G323" t="n">
        <v>30.14980486466015</v>
      </c>
      <c r="H323" t="n">
        <v>138.0438161442895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59.05925562843785</v>
      </c>
      <c r="F324" t="n">
        <v>24.74280226137027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60.8350449396377</v>
      </c>
      <c r="K327" t="n">
        <v>97.2168003451104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50.85296237339554</v>
      </c>
      <c r="F328" t="n">
        <v>16.91152011994495</v>
      </c>
      <c r="G328" t="n">
        <v>20.15196684983642</v>
      </c>
      <c r="H328" t="n">
        <v>124.2123202794932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56.26093145523556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138.9753283675807</v>
      </c>
      <c r="I330" t="n">
        <v>59.73104386089938</v>
      </c>
      <c r="J330" t="n">
        <v>59.36152730614626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60.11860033919045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50.16999902133621</v>
      </c>
      <c r="F334" t="n">
        <v>16.52656403112864</v>
      </c>
      <c r="G334" t="n">
        <v>18.47977341992804</v>
      </c>
      <c r="H334" t="n">
        <v>122.5040745234588</v>
      </c>
      <c r="I334" t="n">
        <v>61.42638681097277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53.9599501243339</v>
      </c>
      <c r="F335" t="n">
        <v>18.20978505324355</v>
      </c>
      <c r="G335" t="n">
        <v>19.67618059961047</v>
      </c>
      <c r="H335" t="n">
        <v>125.4222421995081</v>
      </c>
      <c r="I335" t="n">
        <v>63.05467149510176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28.04969971195646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29.47136105835158</v>
      </c>
      <c r="E337" t="n">
        <v>60.13947278094924</v>
      </c>
      <c r="F337" t="n">
        <v>25.07230389266752</v>
      </c>
      <c r="G337" t="n">
        <v>33.08750475126254</v>
      </c>
      <c r="H337" t="n">
        <v>111.9566727157133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29.58550208673838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57.4462896945853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30.74606143602501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31.08660817578382</v>
      </c>
      <c r="H339" t="n">
        <v>105.2576988646496</v>
      </c>
      <c r="I339" t="n">
        <v>57.24766395463099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30.20875914608119</v>
      </c>
      <c r="E340" t="n">
        <v>61.42093549503647</v>
      </c>
      <c r="F340" t="n">
        <v>35.48235221463469</v>
      </c>
      <c r="G340" t="n">
        <v>34.15038727540256</v>
      </c>
      <c r="H340" t="n">
        <v>106.2066092352615</v>
      </c>
      <c r="I340" t="n">
        <v>57.96370026789559</v>
      </c>
      <c r="J340" t="n">
        <v>63.06748057684896</v>
      </c>
      <c r="K340" t="n">
        <v>104.8511770082834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106.3854978980122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29.33082161384881</v>
      </c>
      <c r="E342" t="n">
        <v>61.36366604064816</v>
      </c>
      <c r="F342" t="n">
        <v>43.57647237508777</v>
      </c>
      <c r="G342" t="n">
        <v>34.78486240862102</v>
      </c>
      <c r="H342" t="n">
        <v>104.8317020091588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105.2402475091794</v>
      </c>
      <c r="I343" t="n">
        <v>57.16189094471768</v>
      </c>
      <c r="J343" t="n">
        <v>63.50467375884597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30.66835117575078</v>
      </c>
      <c r="H344" t="n">
        <v>104.7739735858796</v>
      </c>
      <c r="I344" t="n">
        <v>57.41750716951486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27.80033472594488</v>
      </c>
      <c r="H345" t="n">
        <v>102.0057175358272</v>
      </c>
      <c r="I345" t="n">
        <v>51.56087804137024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30.2704448419159</v>
      </c>
      <c r="C346" t="n">
        <v>110.2505448473416</v>
      </c>
      <c r="D346" t="n">
        <v>28.00695682651128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65.49821197884059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53.24604091176815</v>
      </c>
      <c r="J347" t="n">
        <v>65.70063988546411</v>
      </c>
      <c r="K347" t="n">
        <v>107.524548833496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34.07296962308464</v>
      </c>
      <c r="H348" t="n">
        <v>103.1256725831134</v>
      </c>
      <c r="I348" t="n">
        <v>57.03439900306233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104.23140661692</v>
      </c>
      <c r="I349" t="n">
        <v>59.14000217634951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32.5139189355647</v>
      </c>
      <c r="C350" t="n">
        <v>91.70576587862786</v>
      </c>
      <c r="D350" t="n">
        <v>41.2938907301986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53.97383941044678</v>
      </c>
      <c r="J351" t="n">
        <v>65.10256875702001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61.21310472949612</v>
      </c>
      <c r="F352" t="n">
        <v>31.86549213195178</v>
      </c>
      <c r="G352" t="n">
        <v>33.25206378685323</v>
      </c>
      <c r="H352" t="n">
        <v>97.36572681394142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63.49790270315437</v>
      </c>
      <c r="K354" t="n">
        <v>111.2736382639975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28.43602461270969</v>
      </c>
      <c r="H355" t="n">
        <v>93.12498716943993</v>
      </c>
      <c r="I355" t="n">
        <v>49.60804688474168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86.79323769320419</v>
      </c>
      <c r="D356" t="n">
        <v>42.74187447479467</v>
      </c>
      <c r="E356" t="n">
        <v>61.31957398991255</v>
      </c>
      <c r="F356" t="n">
        <v>29.7373062020345</v>
      </c>
      <c r="G356" t="n">
        <v>29.42516171770178</v>
      </c>
      <c r="H356" t="n">
        <v>92.451161293878</v>
      </c>
      <c r="I356" t="n">
        <v>50.41718233741361</v>
      </c>
      <c r="J356" t="n">
        <v>60.99626758339958</v>
      </c>
      <c r="K356" t="n">
        <v>114.2120315131693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57.98752375885985</v>
      </c>
      <c r="F358" t="n">
        <v>32.50279853117974</v>
      </c>
      <c r="G358" t="n">
        <v>30.51235110897599</v>
      </c>
      <c r="H358" t="n">
        <v>92.14952581675348</v>
      </c>
      <c r="I358" t="n">
        <v>53.06057130477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42.68132699594638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53.74298285270276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55.59258535116625</v>
      </c>
      <c r="J360" t="n">
        <v>54.62343288234446</v>
      </c>
      <c r="K360" t="n">
        <v>102.0733620656953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54.82462097874487</v>
      </c>
      <c r="J361" t="n">
        <v>52.93596595777848</v>
      </c>
      <c r="K361" t="n">
        <v>94.27398043509223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19.67671335559997</v>
      </c>
      <c r="C363" t="n">
        <v>79.51091429129437</v>
      </c>
      <c r="D363" t="n">
        <v>46.91824121001449</v>
      </c>
      <c r="E363" t="n">
        <v>47.45076755600876</v>
      </c>
      <c r="F363" t="n">
        <v>29.41651177981972</v>
      </c>
      <c r="G363" t="n">
        <v>31.24384669925566</v>
      </c>
      <c r="H363" t="n">
        <v>96.69456486188597</v>
      </c>
      <c r="I363" t="n">
        <v>53.1415757146082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48.4174755762013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48.25886972868636</v>
      </c>
      <c r="F365" t="n">
        <v>30.95588473400635</v>
      </c>
      <c r="G365" t="n">
        <v>31.88643928447574</v>
      </c>
      <c r="H365" t="n">
        <v>87.14794548895945</v>
      </c>
      <c r="I365" t="n">
        <v>56.07927287739874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33.28067683741529</v>
      </c>
      <c r="H366" t="n">
        <v>107.2967277532427</v>
      </c>
      <c r="I366" t="n">
        <v>58.77231859254379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50.05806116864109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59.72019397381367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106.2483336591488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25.66391882734189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28.81467482188247</v>
      </c>
      <c r="H371" t="n">
        <v>102.1759866888556</v>
      </c>
      <c r="I371" t="n">
        <v>51.80610424058989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102.3433185037615</v>
      </c>
      <c r="I372" t="n">
        <v>54.63831958064485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26.32079795258459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106.4909705256065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53.05589723519051</v>
      </c>
      <c r="J374" t="n">
        <v>59.39536588328118</v>
      </c>
      <c r="K374" t="n">
        <v>104.4182920561479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48.72650881293947</v>
      </c>
      <c r="F375" t="n">
        <v>23.68220141914663</v>
      </c>
      <c r="G375" t="n">
        <v>29.19901273996162</v>
      </c>
      <c r="H375" t="n">
        <v>102.4848116319788</v>
      </c>
      <c r="I375" t="n">
        <v>54.83080661576825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25.32237044272263</v>
      </c>
      <c r="G378" t="n">
        <v>33.67893608595855</v>
      </c>
      <c r="H378" t="n">
        <v>98.61020302478238</v>
      </c>
      <c r="I378" t="n">
        <v>51.22896679911207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32.21309839095014</v>
      </c>
      <c r="H379" t="n">
        <v>94.73484016884275</v>
      </c>
      <c r="I379" t="n">
        <v>51.99304311944955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56.79376326986891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98.58959109821286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61.90777528900535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47.53112789714093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59.79790773337324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58.28628105073135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57.87609915479563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110.2471260876144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23.54604080062075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26.36631622651251</v>
      </c>
      <c r="H391" t="n">
        <v>117.9482709293569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26.03310710516393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109.4351957244487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53.21068023622239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20.27755494792081</v>
      </c>
      <c r="H402" t="n">
        <v>101.5776750040483</v>
      </c>
      <c r="I402" t="n">
        <v>59.1630931071913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37.71036681521154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61.93882630905527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61.07727187354799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40.48476779895618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109.0516203537547</v>
      </c>
      <c r="I408" t="n">
        <v>64.5584512530304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42.30099987855071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103.3610551575475</v>
      </c>
      <c r="I412" t="n">
        <v>66.6673362263578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105.6158270988893</v>
      </c>
      <c r="I414" t="n">
        <v>69.30391935040674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68.6410698561162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18.32952617340782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91.48798189726</v>
      </c>
      <c r="I420" t="n">
        <v>66.51211765181075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67.44854295846882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37.90310392595757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37.34881942681865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100.5014811249164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21.97542050862624</v>
      </c>
      <c r="H432" t="n">
        <v>102.7705716066616</v>
      </c>
      <c r="I432" t="n">
        <v>70.88596855520733</v>
      </c>
      <c r="J432" t="n">
        <v>94.52817529161901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65.61148281389914</v>
      </c>
      <c r="J434" t="n">
        <v>83.17670545400068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24.84426082377931</v>
      </c>
      <c r="H437" t="n">
        <v>91.86605768066296</v>
      </c>
      <c r="I437" t="n">
        <v>71.15335144498059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69.8946830871581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68.71139531420518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80.22519150127354</v>
      </c>
      <c r="I443" t="n">
        <v>62.86878867318826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84.89258211714805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67.03825654721811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85.97425568591008</v>
      </c>
      <c r="I453" t="n">
        <v>62.02214315674907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71.86476990692164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54.09164895764671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50.50043573419831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50.82236675899976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60.81980740349984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53.04451653968852</v>
      </c>
      <c r="J471" t="n">
        <v>62.45901406839099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52.84293927295764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59.18140575902928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48.63963494026721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47.95108420828154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24.9924266317439</v>
      </c>
      <c r="H486" t="n">
        <v>77.90239656074027</v>
      </c>
      <c r="I486" t="n">
        <v>49.89389467570862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52.66855248688258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48.15007588173381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45.71607608317241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38.91888350417021</v>
      </c>
      <c r="J496" t="n">
        <v>42.48261962598446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36.32270944663112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37.22093121121435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19.22151455139647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4.812357018313174</v>
      </c>
      <c r="H509" t="n">
        <v>45.23455149882671</v>
      </c>
      <c r="I509" t="n">
        <v>31.08538405944448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28.45776153189185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24.66645117957076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22.99053448802604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18.32167298170113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12.74395875463394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-11.75986440365316</v>
      </c>
      <c r="H531" t="n">
        <v>20.03138862340561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28.74892389779604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13.35023124149615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12.78333411959547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6.532623463310361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31.55959573334319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6.451795142681416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20.10190859961205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26.71741241567036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14.52710791559277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36.64375224026713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23.93854097398524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18.73297326274967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13.01533628280513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13.88054625089707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21.92218089405409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19.19889200339195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10.37524006891537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13.96146668977931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10.61147452682139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12.64160468876996</v>
      </c>
      <c r="I898" t="n">
        <v>18.1231157466685</v>
      </c>
      <c r="J898" t="n">
        <v>35.27964708151079</v>
      </c>
      <c r="K898" t="n">
        <v>12.05168197708728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2026-08-22T13:54:18Z</dcterms:created>
  <dcterms:modified xmlns:dcterms="http://purl.org/dc/terms/" xmlns:xsi="http://www.w3.org/2001/XMLSchema-instance" xsi:type="dcterms:W3CDTF">2026-08-22T13:54:19Z</dcterms:modified>
</cp:coreProperties>
</file>