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1789.699096679688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1324.300048828125</v>
      </c>
      <c r="C1144" t="n">
        <v>701.2000122070312</v>
      </c>
      <c r="D1144" t="n">
        <v>14040</v>
      </c>
      <c r="E1144" t="n">
        <v>4062.699951171875</v>
      </c>
      <c r="F1144" t="n">
        <v>317.7999877929688</v>
      </c>
      <c r="G1144" t="n">
        <v>4059.199951171875</v>
      </c>
      <c r="H1144" t="n">
        <v>3402.10009765625</v>
      </c>
      <c r="I1144" t="n">
        <v>2994.300048828125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-2.373752390112427</v>
      </c>
      <c r="C2" t="n">
        <v>-1.135000041306833</v>
      </c>
      <c r="D2" t="n">
        <v>-0.06406149903908087</v>
      </c>
      <c r="E2" t="n">
        <v>4.870933174286907</v>
      </c>
      <c r="F2" t="n">
        <v>5.075210767533456</v>
      </c>
      <c r="G2" t="n">
        <v>3.054153489824496</v>
      </c>
      <c r="H2" t="n">
        <v>0.1059319598720077</v>
      </c>
      <c r="I2" t="n">
        <v>-0.1633736470899705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20.10315688952553</v>
      </c>
      <c r="D38" t="n">
        <v>21.39376829951982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0.8140372759855685</v>
      </c>
      <c r="C41" t="n">
        <v>38.26445602093857</v>
      </c>
      <c r="D41" t="n">
        <v>33.04807092924091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5.737152606437834</v>
      </c>
      <c r="C42" t="n">
        <v>27.76406557703812</v>
      </c>
      <c r="D42" t="n">
        <v>1.887246608631465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2.610041451562273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-0.7178371640865322</v>
      </c>
      <c r="H44" t="n">
        <v>-7.916601643181709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-31.32330807576881</v>
      </c>
      <c r="E45" t="n">
        <v>-13.92196500576037</v>
      </c>
      <c r="F45" t="n">
        <v>-16.10455204035165</v>
      </c>
      <c r="G45" t="n">
        <v>1.850597567897916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-4.319850989880225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-3.188502231521728</v>
      </c>
      <c r="I47" t="n">
        <v>-3.681535431719907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7.598599392172778</v>
      </c>
    </row>
    <row r="49">
      <c r="A49" s="2" t="n">
        <v>44834</v>
      </c>
      <c r="B49" t="n">
        <v>5.041947065704555</v>
      </c>
      <c r="C49" t="n">
        <v>7.778824601745904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10.7879548772827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11.25279870458264</v>
      </c>
      <c r="C54" t="n">
        <v>7.891184595205569</v>
      </c>
      <c r="D54" t="n">
        <v>2.029564538903372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-2.702614616593879</v>
      </c>
      <c r="H55" t="n">
        <v>1.985201486900379</v>
      </c>
      <c r="I55" t="n">
        <v>15.10695027439486</v>
      </c>
    </row>
    <row r="56">
      <c r="A56" s="2" t="n">
        <v>44620</v>
      </c>
      <c r="B56" t="n">
        <v>-8.601127625483528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-4.84234739552285</v>
      </c>
      <c r="H56" t="n">
        <v>-10.7191197458016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-0.2184977735411708</v>
      </c>
      <c r="C2" t="n">
        <v>1.72639266281791</v>
      </c>
      <c r="D2" t="n">
        <v>17.78523489932886</v>
      </c>
      <c r="E2" t="n">
        <v>-7.25911908970388</v>
      </c>
      <c r="F2" t="n">
        <v>20.10581272195453</v>
      </c>
      <c r="G2" t="n">
        <v>-2.03214638114575</v>
      </c>
      <c r="H2" t="n">
        <v>12.02513028396175</v>
      </c>
      <c r="I2" t="n">
        <v>-8.782673498181182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12.56710111514314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2.984249385501592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-12.45940676229762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11.6095337680745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26.63667963471546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16.12767427529027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-18.62597390058075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-17.27386005513723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21.91018265526341</v>
      </c>
      <c r="H39" t="n">
        <v>61.49368955839078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20.91775055353797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62.05102618889946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-30.87328774662833</v>
      </c>
      <c r="E43" t="n">
        <v>-20.73658479663568</v>
      </c>
      <c r="F43" t="n">
        <v>-33.3333317864163</v>
      </c>
      <c r="G43" t="n">
        <v>25.46931722702242</v>
      </c>
      <c r="H43" t="n">
        <v>71.00571705753961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-34.09009284300107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28.92775299948931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3.412304139509192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33.47425251827407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-27.39506277842082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45.50432227956698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150.4178321302443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-15.67046580616014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44.86608460033352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44.4894054646825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35.37901102643612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-15.53878907523308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47.70534767960195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27.93385286089143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73.16015701720076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-25.51377611878505</v>
      </c>
      <c r="C892" t="n">
        <v>-23.17664016273487</v>
      </c>
      <c r="D892" t="n">
        <v>-11.45834552218905</v>
      </c>
      <c r="E892" t="n">
        <v>-2.575481258704981</v>
      </c>
      <c r="F892" t="n">
        <v>5.616481967194153</v>
      </c>
      <c r="G892" t="n">
        <v>13.61702049147056</v>
      </c>
      <c r="H892" t="n">
        <v>9.338700645274777</v>
      </c>
      <c r="I892" t="n">
        <v>-43.6011913384062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2026-08-13T09:38:52Z</dcterms:created>
  <dcterms:modified xsi:type="dcterms:W3CDTF">2026-08-13T09:38:52Z</dcterms:modified>
</cp:coreProperties>
</file>