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23470.900390625</v>
      </c>
      <c r="D1142" t="n">
        <v>25625.400390625</v>
      </c>
      <c r="E1142" t="n">
        <v>14255.599609375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16.96999931335449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16.96999931335449</v>
      </c>
      <c r="C1144" t="n">
        <v>23506.900390625</v>
      </c>
      <c r="D1144" t="n">
        <v>25519.55078125</v>
      </c>
      <c r="E1144" t="n">
        <v>14170.25</v>
      </c>
      <c r="F1144" t="n">
        <v>23622.44921875</v>
      </c>
      <c r="G1144" t="n">
        <v>62428.05078125</v>
      </c>
      <c r="H1144" t="n">
        <v>24348.349609375</v>
      </c>
      <c r="I1144" t="n">
        <v>18360.150390625</v>
      </c>
      <c r="J1144" t="n">
        <v>74590.953125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1.373951883996738</v>
      </c>
      <c r="C2" t="n">
        <v>1.592376258199835</v>
      </c>
      <c r="D2" t="n">
        <v>0.1302704089988227</v>
      </c>
      <c r="E2" t="n">
        <v>0.4533449323914862</v>
      </c>
      <c r="F2" t="n">
        <v>0.6894508918588782</v>
      </c>
      <c r="G2" t="n">
        <v>0</v>
      </c>
      <c r="H2" t="n">
        <v>-0.1445643816528563</v>
      </c>
      <c r="I2" t="n">
        <v>1.40452277433214</v>
      </c>
      <c r="J2" t="n">
        <v>1.275817656808909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F3" t="n">
        <v>2.022333877169191</v>
      </c>
      <c r="G3" t="n">
        <v>1.020024322052349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G4" t="n">
        <v>0.1197243795175496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G5" t="n">
        <v>3.243211562920734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G6" t="n">
        <v>13.55147495251663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G7" t="n">
        <v>-10.93721689639619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G8" t="n">
        <v>1.169909574377059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G9" t="n">
        <v>-3.393431374980371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G10" t="n">
        <v>-0.9153346193068068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G11" t="n">
        <v>2.034823703937794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G12" t="n">
        <v>5.831661829688572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G13" t="n">
        <v>1.43897322723463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G14" t="n">
        <v>-2.914871583944001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G15" t="n">
        <v>-3.917980335361892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G16" t="n">
        <v>4.042492543974219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G17" t="n">
        <v>6.087958883294675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G18" t="n">
        <v>4.746548558462238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G19" t="n">
        <v>7.841041762338752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G20" t="n">
        <v>-10.79270646951348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G21" t="n">
        <v>-6.096649613991179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G22" t="n">
        <v>1.430684324294829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G23" t="n">
        <v>0.4986324294860678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G24" t="n">
        <v>-6.717695584099426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G25" t="n">
        <v>1.462643557367138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G26" t="n">
        <v>0.5013485263550388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G27" t="n">
        <v>5.838143296848197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G28" t="n">
        <v>7.796431108484403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G29" t="n">
        <v>1.646411732403719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G30" t="n">
        <v>5.808436100840852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G31" t="n">
        <v>-0.5377996448826861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G32" t="n">
        <v>-0.4795327356714063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G33" t="n">
        <v>5.16861828401467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G34" t="n">
        <v>7.627205822510219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G35" t="n">
        <v>10.37105354142713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G36" t="n">
        <v>-4.095269711302885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G37" t="n">
        <v>3.625898134022165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G38" t="n">
        <v>3.70425983460545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G39" t="n">
        <v>5.501428257093699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G40" t="n">
        <v>5.903358979452822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G41" t="n">
        <v>6.185143085729572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G42" t="n">
        <v>5.858467783548149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G43" t="n">
        <v>-0.2727681050226916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G44" t="n">
        <v>-1.822728678644592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G45" t="n">
        <v>-2.642571196725851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G46" t="n">
        <v>-1.650547553998694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G47" t="n">
        <v>1.926679225900796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G48" t="n">
        <v>2.491171602396358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G49" t="n">
        <v>-2.583718343308339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G50" t="n">
        <v>6.234168972557086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G51" t="n">
        <v>12.02710493237944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G52" t="n">
        <v>-6.488889011632781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G53" t="n">
        <v>-5.327916241985697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G54" t="n">
        <v>0.6333252162249003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G55" t="n">
        <v>5.20436588425266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G56" t="n">
        <v>-6.773150028044683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3.286664626589197</v>
      </c>
      <c r="C2" t="n">
        <v>3.217012154626397</v>
      </c>
      <c r="D2" t="n">
        <v>2.42398810923159</v>
      </c>
      <c r="E2" t="n">
        <v>2.657675637838897</v>
      </c>
      <c r="F2" t="n">
        <v>2.725727767980568</v>
      </c>
      <c r="G2" t="n">
        <v>1.020024322052349</v>
      </c>
      <c r="H2" t="n">
        <v>2.022143068518689</v>
      </c>
      <c r="I2" t="n">
        <v>4.349271567389734</v>
      </c>
      <c r="J2" t="n">
        <v>4.134472442267434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  <row r="234">
      <c r="A234" s="2" t="n">
        <v>46245</v>
      </c>
      <c r="B234" t="n">
        <v>6.863974754775692</v>
      </c>
      <c r="C234" t="n">
        <v>11.25415625721833</v>
      </c>
      <c r="D234" t="n">
        <v>1.864542306548311</v>
      </c>
      <c r="E234" t="n">
        <v>4.160769847597701</v>
      </c>
      <c r="F234" t="n">
        <v>4.474820271585012</v>
      </c>
      <c r="G234" t="n">
        <v>10.00586043330587</v>
      </c>
      <c r="H234" t="n">
        <v>-0.4171041305866541</v>
      </c>
      <c r="I234" t="n">
        <v>14.77031121297767</v>
      </c>
      <c r="J234" t="n">
        <v>12.79741165757489</v>
      </c>
    </row>
    <row r="235">
      <c r="A235" s="2" t="n">
        <v>46246</v>
      </c>
      <c r="B235" t="n">
        <v>6.662473137074221</v>
      </c>
      <c r="C235" t="n">
        <v>11.20172670506354</v>
      </c>
      <c r="D235" t="n">
        <v>1.651960864525437</v>
      </c>
      <c r="E235" t="n">
        <v>3.647811234888132</v>
      </c>
      <c r="F235" t="n">
        <v>4.31103073580783</v>
      </c>
      <c r="G235" t="n">
        <v>9.641576802741181</v>
      </c>
      <c r="H235" t="n">
        <v>-0.6513262007702747</v>
      </c>
      <c r="I235" t="n">
        <v>14.48105402157165</v>
      </c>
      <c r="J235" t="n">
        <v>12.67748066633558</v>
      </c>
    </row>
    <row r="236">
      <c r="A236" s="2" t="n">
        <v>46247</v>
      </c>
      <c r="B236" t="n">
        <v>8.158060976442183</v>
      </c>
      <c r="C236" t="n">
        <v>12.75239116292735</v>
      </c>
      <c r="D236" t="n">
        <v>2.34819446361394</v>
      </c>
      <c r="E236" t="n">
        <v>4.537755699120938</v>
      </c>
      <c r="F236" t="n">
        <v>5.254604668235974</v>
      </c>
      <c r="G236" t="n">
        <v>11.47428431765689</v>
      </c>
      <c r="H236" t="n">
        <v>-0.06136759550456894</v>
      </c>
      <c r="I236" t="n">
        <v>16.30948994627348</v>
      </c>
      <c r="J236" t="n">
        <v>13.85376719191656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2026-08-13T09:38:46Z</dcterms:created>
  <dcterms:modified xsi:type="dcterms:W3CDTF">2026-08-13T09:38:46Z</dcterms:modified>
</cp:coreProperties>
</file>