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111.2855606079102</v>
      </c>
      <c r="G2" t="n">
        <v>58.47156524658203</v>
      </c>
      <c r="H2" t="n">
        <v>107.9531402587891</v>
      </c>
      <c r="I2" t="n">
        <v>110.2713088989258</v>
      </c>
      <c r="J2" t="n">
        <v>125.1764373779297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109.6374053955078</v>
      </c>
      <c r="G3" t="n">
        <v>59.04101943969727</v>
      </c>
      <c r="H3" t="n">
        <v>113.8648681640625</v>
      </c>
      <c r="I3" t="n">
        <v>113.9328994750977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110.1390228271484</v>
      </c>
      <c r="G4" t="n">
        <v>60.69757461547852</v>
      </c>
      <c r="H4" t="n">
        <v>113.0937728881836</v>
      </c>
      <c r="I4" t="n">
        <v>115.8985748291016</v>
      </c>
      <c r="J4" t="n">
        <v>127.4051971435547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161.614501953125</v>
      </c>
      <c r="F5" t="n">
        <v>110.8197708129883</v>
      </c>
      <c r="G5" t="n">
        <v>60.69757461547852</v>
      </c>
      <c r="H5" t="n">
        <v>112.1512985229492</v>
      </c>
      <c r="I5" t="n">
        <v>116.2454681396484</v>
      </c>
      <c r="J5" t="n">
        <v>125.7565383911133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161.7778472900391</v>
      </c>
      <c r="F6" t="n">
        <v>112.467903137207</v>
      </c>
      <c r="G6" t="n">
        <v>61.34467315673828</v>
      </c>
      <c r="H6" t="n">
        <v>112.5368728637695</v>
      </c>
      <c r="I6" t="n">
        <v>121.0633316040039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162.3291015625</v>
      </c>
      <c r="F7" t="n">
        <v>115.1550979614258</v>
      </c>
      <c r="G7" t="n">
        <v>61.96588516235352</v>
      </c>
      <c r="H7" t="n">
        <v>112.9652709960938</v>
      </c>
      <c r="I7" t="n">
        <v>122.0654449462891</v>
      </c>
      <c r="J7" t="n">
        <v>124.565788269043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113.6144714355469</v>
      </c>
      <c r="G8" t="n">
        <v>61.39645004272461</v>
      </c>
      <c r="H8" t="n">
        <v>113.3508148193359</v>
      </c>
      <c r="I8" t="n">
        <v>124.0696792602539</v>
      </c>
      <c r="J8" t="n">
        <v>124.474235534668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158.7153930664062</v>
      </c>
      <c r="F9" t="n">
        <v>114.1877288818359</v>
      </c>
      <c r="G9" t="n">
        <v>61.68115997314453</v>
      </c>
      <c r="H9" t="n">
        <v>114.6788024902344</v>
      </c>
      <c r="I9" t="n">
        <v>127.1531219482422</v>
      </c>
      <c r="J9" t="n">
        <v>125.1458892822266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118.0572738647461</v>
      </c>
      <c r="G10" t="n">
        <v>62.71651077270508</v>
      </c>
      <c r="H10" t="n">
        <v>115.6212615966797</v>
      </c>
      <c r="I10" t="n">
        <v>126.3822631835938</v>
      </c>
      <c r="J10" t="n">
        <v>127.0082855224609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1803.207885742188</v>
      </c>
      <c r="E11" t="n">
        <v>162.6965789794922</v>
      </c>
      <c r="F11" t="n">
        <v>118.0572738647461</v>
      </c>
      <c r="G11" t="n">
        <v>63.82951736450195</v>
      </c>
      <c r="H11" t="n">
        <v>115.9639587402344</v>
      </c>
      <c r="I11" t="n">
        <v>124.1467742919922</v>
      </c>
      <c r="J11" t="n">
        <v>126.8556365966797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163.5540771484375</v>
      </c>
      <c r="F12" t="n">
        <v>117.3048477172852</v>
      </c>
      <c r="G12" t="n">
        <v>64.06248474121094</v>
      </c>
      <c r="H12" t="n">
        <v>117.0349197387695</v>
      </c>
      <c r="I12" t="n">
        <v>127.8468780517578</v>
      </c>
      <c r="J12" t="n">
        <v>126.0007629394531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115.2267837524414</v>
      </c>
      <c r="G13" t="n">
        <v>64.16600799560547</v>
      </c>
      <c r="H13" t="n">
        <v>115.6640701293945</v>
      </c>
      <c r="I13" t="n">
        <v>126.3051910400391</v>
      </c>
      <c r="J13" t="n">
        <v>125.2680435180664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161.0224609375</v>
      </c>
      <c r="F14" t="n">
        <v>117.4481811523438</v>
      </c>
      <c r="G14" t="n">
        <v>64.76134490966797</v>
      </c>
      <c r="H14" t="n">
        <v>115.4927368164062</v>
      </c>
      <c r="I14" t="n">
        <v>131.2386779785156</v>
      </c>
      <c r="J14" t="n">
        <v>124.9627151489258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160.4916229248047</v>
      </c>
      <c r="F15" t="n">
        <v>118.2722702026367</v>
      </c>
      <c r="G15" t="n">
        <v>64.96841430664062</v>
      </c>
      <c r="H15" t="n">
        <v>115.5783996582031</v>
      </c>
      <c r="I15" t="n">
        <v>128.6177520751953</v>
      </c>
      <c r="J15" t="n">
        <v>131.0688629150391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113.7577743530273</v>
      </c>
      <c r="G16" t="n">
        <v>63.00124359130859</v>
      </c>
      <c r="H16" t="n">
        <v>114.8929901123047</v>
      </c>
      <c r="I16" t="n">
        <v>126.151008605957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152.3455657958984</v>
      </c>
      <c r="F17" t="n">
        <v>112.0021514892578</v>
      </c>
      <c r="G17" t="n">
        <v>62.30237197875977</v>
      </c>
      <c r="H17" t="n">
        <v>113.6078414916992</v>
      </c>
      <c r="I17" t="n">
        <v>127.7312850952148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1822.529541015625</v>
      </c>
      <c r="E18" t="n">
        <v>156.2042388916016</v>
      </c>
      <c r="F18" t="n">
        <v>115.4775772094727</v>
      </c>
      <c r="G18" t="n">
        <v>62.87181854248047</v>
      </c>
      <c r="H18" t="n">
        <v>115.9211349487305</v>
      </c>
      <c r="I18" t="n">
        <v>127.3072967529297</v>
      </c>
      <c r="J18" t="n">
        <v>133.6334533691406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1828.071411132812</v>
      </c>
      <c r="E19" t="n">
        <v>156.0613403320312</v>
      </c>
      <c r="F19" t="n">
        <v>115.0476379394531</v>
      </c>
      <c r="G19" t="n">
        <v>63.51891326904297</v>
      </c>
      <c r="H19" t="n">
        <v>115.6640701293945</v>
      </c>
      <c r="I19" t="n">
        <v>127.7312850952148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156.1838226318359</v>
      </c>
      <c r="F20" t="n">
        <v>115.8358612060547</v>
      </c>
      <c r="G20" t="n">
        <v>64.24365234375</v>
      </c>
      <c r="H20" t="n">
        <v>120.0764617919922</v>
      </c>
      <c r="I20" t="n">
        <v>130.1209411621094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162.1249084472656</v>
      </c>
      <c r="F21" t="n">
        <v>114.5101928710938</v>
      </c>
      <c r="G21" t="n">
        <v>64.8131103515625</v>
      </c>
      <c r="H21" t="n">
        <v>121.7043304443359</v>
      </c>
      <c r="I21" t="n">
        <v>133.0502014160156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116.8391036987305</v>
      </c>
      <c r="G22" t="n">
        <v>63.02711868286133</v>
      </c>
      <c r="H22" t="n">
        <v>120.9332275390625</v>
      </c>
      <c r="I22" t="n">
        <v>131.7782745361328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117.4123611450195</v>
      </c>
      <c r="G23" t="n">
        <v>64.42484283447266</v>
      </c>
      <c r="H23" t="n">
        <v>120.9332275390625</v>
      </c>
      <c r="I23" t="n">
        <v>132.048095703125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115.5850524902344</v>
      </c>
      <c r="G24" t="n">
        <v>64.52838897705078</v>
      </c>
      <c r="H24" t="n">
        <v>120.4923477172852</v>
      </c>
      <c r="I24" t="n">
        <v>129.1188049316406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153.3868103027344</v>
      </c>
      <c r="F25" t="n">
        <v>114.9401321411133</v>
      </c>
      <c r="G25" t="n">
        <v>64.26954650878906</v>
      </c>
      <c r="H25" t="n">
        <v>118.33203125</v>
      </c>
      <c r="I25" t="n">
        <v>130.7376251220703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115.3342514038086</v>
      </c>
      <c r="G26" t="n">
        <v>63.6224479675293</v>
      </c>
      <c r="H26" t="n">
        <v>119.1697082519531</v>
      </c>
      <c r="I26" t="n">
        <v>132.6647644042969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114.6176605224609</v>
      </c>
      <c r="G27" t="n">
        <v>62.82004547119141</v>
      </c>
      <c r="H27" t="n">
        <v>119.0374450683594</v>
      </c>
      <c r="I27" t="n">
        <v>128.6948394775391</v>
      </c>
      <c r="J27" t="n">
        <v>128.2600402832031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120.8161315917969</v>
      </c>
      <c r="G28" t="n">
        <v>64.80073547363281</v>
      </c>
      <c r="H28" t="n">
        <v>119.0815277099609</v>
      </c>
      <c r="I28" t="n">
        <v>126.3822631835938</v>
      </c>
      <c r="J28" t="n">
        <v>127.8326187133789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152.9732513427734</v>
      </c>
      <c r="F29" t="n">
        <v>120.4220123291016</v>
      </c>
      <c r="G29" t="n">
        <v>64.21189880371094</v>
      </c>
      <c r="H29" t="n">
        <v>120.3159942626953</v>
      </c>
      <c r="I29" t="n">
        <v>130.3522033691406</v>
      </c>
      <c r="J29" t="n">
        <v>129.4812622070312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119.3113098144531</v>
      </c>
      <c r="G30" t="n">
        <v>65.33607482910156</v>
      </c>
      <c r="H30" t="n">
        <v>120.9332275390625</v>
      </c>
      <c r="I30" t="n">
        <v>129.619873046875</v>
      </c>
      <c r="J30" t="n">
        <v>126.8861694335938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115.8358612060547</v>
      </c>
      <c r="G31" t="n">
        <v>62.39179611206055</v>
      </c>
      <c r="H31" t="n">
        <v>116.8330535888672</v>
      </c>
      <c r="I31" t="n">
        <v>128.1166687011719</v>
      </c>
      <c r="J31" t="n">
        <v>123.2529754638672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117.26904296875</v>
      </c>
      <c r="G32" t="n">
        <v>63.56949234008789</v>
      </c>
      <c r="H32" t="n">
        <v>119.346076965332</v>
      </c>
      <c r="I32" t="n">
        <v>126.5364379882812</v>
      </c>
      <c r="J32" t="n">
        <v>124.2299957275391</v>
      </c>
      <c r="K32" t="n">
        <v>1095.133056640625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117.4123611450195</v>
      </c>
      <c r="G33" t="n">
        <v>65.04164123535156</v>
      </c>
      <c r="H33" t="n">
        <v>117.4502716064453</v>
      </c>
      <c r="I33" t="n">
        <v>129.9281921386719</v>
      </c>
      <c r="J33" t="n">
        <v>123.1944580078125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116.8391036987305</v>
      </c>
      <c r="G34" t="n">
        <v>64.98809814453125</v>
      </c>
      <c r="H34" t="n">
        <v>117.0534973144531</v>
      </c>
      <c r="I34" t="n">
        <v>132.3949432373047</v>
      </c>
      <c r="J34" t="n">
        <v>123.6337890625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154.421630859375</v>
      </c>
      <c r="F35" t="n">
        <v>119.8845901489258</v>
      </c>
      <c r="G35" t="n">
        <v>64.85427856445312</v>
      </c>
      <c r="H35" t="n">
        <v>116.700798034668</v>
      </c>
      <c r="I35" t="n">
        <v>129.4271545410156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119.0720367431641</v>
      </c>
      <c r="G36" t="n">
        <v>63.81040573120117</v>
      </c>
      <c r="H36" t="n">
        <v>116.3480834960938</v>
      </c>
      <c r="I36" t="n">
        <v>127.2849578857422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118.1117858886719</v>
      </c>
      <c r="G37" t="n">
        <v>62.68622207641602</v>
      </c>
      <c r="H37" t="n">
        <v>116.480339050293</v>
      </c>
      <c r="I37" t="n">
        <v>128.4923858642578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117.0776443481445</v>
      </c>
      <c r="G38" t="n">
        <v>62.71298599243164</v>
      </c>
      <c r="H38" t="n">
        <v>114.8049926757812</v>
      </c>
      <c r="I38" t="n">
        <v>125.2206954956055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110.7990417480469</v>
      </c>
      <c r="G39" t="n">
        <v>58.88543319702148</v>
      </c>
      <c r="H39" t="n">
        <v>109.6908111572266</v>
      </c>
      <c r="I39" t="n">
        <v>122.0268630981445</v>
      </c>
      <c r="J39" t="n">
        <v>119.931037902832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120.7340087890625</v>
      </c>
      <c r="G40" t="n">
        <v>60.14343643188477</v>
      </c>
      <c r="H40" t="n">
        <v>114.9372940063477</v>
      </c>
      <c r="I40" t="n">
        <v>124.2469253540039</v>
      </c>
      <c r="J40" t="n">
        <v>123.8220672607422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125.2398834228516</v>
      </c>
      <c r="G41" t="n">
        <v>61.56204605102539</v>
      </c>
      <c r="H41" t="n">
        <v>117.7148132324219</v>
      </c>
      <c r="I41" t="n">
        <v>125.1427612304688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136.5044250488281</v>
      </c>
      <c r="G42" t="n">
        <v>60.08990859985352</v>
      </c>
      <c r="H42" t="n">
        <v>115.4663238525391</v>
      </c>
      <c r="I42" t="n">
        <v>126.9344253540039</v>
      </c>
      <c r="J42" t="n">
        <v>132.3571624755859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139.5698699951172</v>
      </c>
      <c r="G43" t="n">
        <v>61.37468719482422</v>
      </c>
      <c r="H43" t="n">
        <v>116.480339050293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144.1585998535156</v>
      </c>
      <c r="F44" t="n">
        <v>133.6975250244141</v>
      </c>
      <c r="G44" t="n">
        <v>60.62523651123047</v>
      </c>
      <c r="H44" t="n">
        <v>114.8049926757812</v>
      </c>
      <c r="I44" t="n">
        <v>128.72607421875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139.8754272460938</v>
      </c>
      <c r="F45" t="n">
        <v>139.3851776123047</v>
      </c>
      <c r="G45" t="n">
        <v>60.08990859985352</v>
      </c>
      <c r="H45" t="n">
        <v>114.6727523803711</v>
      </c>
      <c r="I45" t="n">
        <v>145.6298980712891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139.7175750732422</v>
      </c>
      <c r="G46" t="n">
        <v>62.65946197509766</v>
      </c>
      <c r="H46" t="n">
        <v>117.9352569580078</v>
      </c>
      <c r="I46" t="n">
        <v>139.5149078369141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141.7997894287109</v>
      </c>
      <c r="F47" t="n">
        <v>137.8709411621094</v>
      </c>
      <c r="G47" t="n">
        <v>62.60591888427734</v>
      </c>
      <c r="H47" t="n">
        <v>115.9512939453125</v>
      </c>
      <c r="I47" t="n">
        <v>136.6327056884766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132.1832580566406</v>
      </c>
      <c r="G48" t="n">
        <v>64.74720764160156</v>
      </c>
      <c r="H48" t="n">
        <v>117.2298202514648</v>
      </c>
      <c r="I48" t="n">
        <v>135.8147583007812</v>
      </c>
      <c r="J48" t="n">
        <v>131.0705871582031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134.2514953613281</v>
      </c>
      <c r="G49" t="n">
        <v>66.21935272216797</v>
      </c>
      <c r="H49" t="n">
        <v>116.3480834960938</v>
      </c>
      <c r="I49" t="n">
        <v>136.8663940429688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133.2173767089844</v>
      </c>
      <c r="G50" t="n">
        <v>64.66691589355469</v>
      </c>
      <c r="H50" t="n">
        <v>116.5244369506836</v>
      </c>
      <c r="I50" t="n">
        <v>133.828369140625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144.9655609130859</v>
      </c>
      <c r="F51" t="n">
        <v>127.7143478393555</v>
      </c>
      <c r="G51" t="n">
        <v>63.70333099365234</v>
      </c>
      <c r="H51" t="n">
        <v>115.5545043945312</v>
      </c>
      <c r="I51" t="n">
        <v>127.5575866699219</v>
      </c>
      <c r="J51" t="n">
        <v>131.5727233886719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147.4486083984375</v>
      </c>
      <c r="F52" t="n">
        <v>130.6690216064453</v>
      </c>
      <c r="G52" t="n">
        <v>65.28253173828125</v>
      </c>
      <c r="H52" t="n">
        <v>117.0534973144531</v>
      </c>
      <c r="I52" t="n">
        <v>130.3229827880859</v>
      </c>
      <c r="J52" t="n">
        <v>131.3844299316406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1764.215087890625</v>
      </c>
      <c r="E53" t="n">
        <v>150.7178802490234</v>
      </c>
      <c r="F53" t="n">
        <v>130.4104766845703</v>
      </c>
      <c r="G53" t="n">
        <v>64.96134185791016</v>
      </c>
      <c r="H53" t="n">
        <v>117.1857528686523</v>
      </c>
      <c r="I53" t="n">
        <v>132.659912109375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134.6578063964844</v>
      </c>
      <c r="G54" t="n">
        <v>63.16801452636719</v>
      </c>
      <c r="H54" t="n">
        <v>117.1857528686523</v>
      </c>
      <c r="I54" t="n">
        <v>134.41259765625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152.4559783935547</v>
      </c>
      <c r="F55" t="n">
        <v>135.4333801269531</v>
      </c>
      <c r="G55" t="n">
        <v>64.58660888671875</v>
      </c>
      <c r="H55" t="n">
        <v>117.1416702270508</v>
      </c>
      <c r="I55" t="n">
        <v>136.6716613769531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135.2117919921875</v>
      </c>
      <c r="G56" t="n">
        <v>65.14870452880859</v>
      </c>
      <c r="H56" t="n">
        <v>117.6707153320312</v>
      </c>
      <c r="I56" t="n">
        <v>136.7884979248047</v>
      </c>
      <c r="J56" t="n">
        <v>131.8551177978516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138.4249420166016</v>
      </c>
      <c r="G57" t="n">
        <v>64.55984497070312</v>
      </c>
      <c r="H57" t="n">
        <v>119.3901672363281</v>
      </c>
      <c r="I57" t="n">
        <v>138.2295989990234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137.4646911621094</v>
      </c>
      <c r="G58" t="n">
        <v>63.59626770019531</v>
      </c>
      <c r="H58" t="n">
        <v>118.8170166015625</v>
      </c>
      <c r="I58" t="n">
        <v>136.9442749023438</v>
      </c>
      <c r="J58" t="n">
        <v>131.5727233886719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141.268798828125</v>
      </c>
      <c r="G59" t="n">
        <v>64.21189880371094</v>
      </c>
      <c r="H59" t="n">
        <v>118.8611068725586</v>
      </c>
      <c r="I59" t="n">
        <v>137.3727569580078</v>
      </c>
      <c r="J59" t="n">
        <v>133.2357940673828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137.3908081054688</v>
      </c>
      <c r="G60" t="n">
        <v>63.32860565185547</v>
      </c>
      <c r="H60" t="n">
        <v>118.4643096923828</v>
      </c>
      <c r="I60" t="n">
        <v>133.2052154541016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135.1009674072266</v>
      </c>
      <c r="G61" t="n">
        <v>62.73974990844727</v>
      </c>
      <c r="H61" t="n">
        <v>119.3019714355469</v>
      </c>
      <c r="I61" t="n">
        <v>126.1943969726562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135.2117919921875</v>
      </c>
      <c r="G62" t="n">
        <v>63.67656707763672</v>
      </c>
      <c r="H62" t="n">
        <v>119.0374450683594</v>
      </c>
      <c r="I62" t="n">
        <v>127.6744537353516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137.5016174316406</v>
      </c>
      <c r="G63" t="n">
        <v>65.36283111572266</v>
      </c>
      <c r="H63" t="n">
        <v>126.0474395751953</v>
      </c>
      <c r="I63" t="n">
        <v>130.8293151855469</v>
      </c>
      <c r="J63" t="n">
        <v>141.2374877929688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138.6834716796875</v>
      </c>
      <c r="G64" t="n">
        <v>65.46989440917969</v>
      </c>
      <c r="H64" t="n">
        <v>127.2378005981445</v>
      </c>
      <c r="I64" t="n">
        <v>130.9072265625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138.7942504882812</v>
      </c>
      <c r="G65" t="n">
        <v>65.65726470947266</v>
      </c>
      <c r="H65" t="n">
        <v>131.4702606201172</v>
      </c>
      <c r="I65" t="n">
        <v>133.8673248291016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143.1893005371094</v>
      </c>
      <c r="G66" t="n">
        <v>67.47735595703125</v>
      </c>
      <c r="H66" t="n">
        <v>134.9091186523438</v>
      </c>
      <c r="I66" t="n">
        <v>134.6073760986328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140.8994445800781</v>
      </c>
      <c r="G67" t="n">
        <v>66.13904571533203</v>
      </c>
      <c r="H67" t="n">
        <v>135.3499908447266</v>
      </c>
      <c r="I67" t="n">
        <v>131.5303955078125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159.1393280029297</v>
      </c>
      <c r="F68" t="n">
        <v>143.7063751220703</v>
      </c>
      <c r="G68" t="n">
        <v>67.95913696289062</v>
      </c>
      <c r="H68" t="n">
        <v>134.0714263916016</v>
      </c>
      <c r="I68" t="n">
        <v>133.1272735595703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145.0728912353516</v>
      </c>
      <c r="G69" t="n">
        <v>68.97624969482422</v>
      </c>
      <c r="H69" t="n">
        <v>134.9972991943359</v>
      </c>
      <c r="I69" t="n">
        <v>133.3609924316406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137.3908081054688</v>
      </c>
      <c r="G70" t="n">
        <v>67.47735595703125</v>
      </c>
      <c r="H70" t="n">
        <v>134.5564117431641</v>
      </c>
      <c r="I70" t="n">
        <v>131.5693511962891</v>
      </c>
      <c r="J70" t="n">
        <v>146.2895202636719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137.8340148925781</v>
      </c>
      <c r="G71" t="n">
        <v>68.46768951416016</v>
      </c>
      <c r="H71" t="n">
        <v>135.7467956542969</v>
      </c>
      <c r="I71" t="n">
        <v>135.7368774414062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139.939208984375</v>
      </c>
      <c r="G72" t="n">
        <v>68.57476806640625</v>
      </c>
      <c r="H72" t="n">
        <v>143.9030609130859</v>
      </c>
      <c r="I72" t="n">
        <v>136.9442749023438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146.0700836181641</v>
      </c>
      <c r="G73" t="n">
        <v>69.75247192382812</v>
      </c>
      <c r="H73" t="n">
        <v>141.6545715332031</v>
      </c>
      <c r="I73" t="n">
        <v>137.9958801269531</v>
      </c>
      <c r="J73" t="n">
        <v>142.9947052001953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147.0672607421875</v>
      </c>
      <c r="G74" t="n">
        <v>71.41197204589844</v>
      </c>
      <c r="H74" t="n">
        <v>141.5222930908203</v>
      </c>
      <c r="I74" t="n">
        <v>136.7106018066406</v>
      </c>
      <c r="J74" t="n">
        <v>142.4612579345703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152.8288116455078</v>
      </c>
      <c r="G75" t="n">
        <v>72.29525756835938</v>
      </c>
      <c r="H75" t="n">
        <v>143.4621887207031</v>
      </c>
      <c r="I75" t="n">
        <v>135.6589660644531</v>
      </c>
      <c r="J75" t="n">
        <v>142.6181793212891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162.8017425537109</v>
      </c>
      <c r="F76" t="n">
        <v>149.3201904296875</v>
      </c>
      <c r="G76" t="n">
        <v>71.92051696777344</v>
      </c>
      <c r="H76" t="n">
        <v>141.4782409667969</v>
      </c>
      <c r="I76" t="n">
        <v>135.5421600341797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139.2005462646484</v>
      </c>
      <c r="G77" t="n">
        <v>68.38739776611328</v>
      </c>
      <c r="H77" t="n">
        <v>137.6425628662109</v>
      </c>
      <c r="I77" t="n">
        <v>132.1535797119141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2558.7509765625</v>
      </c>
      <c r="E78" t="n">
        <v>154.2975311279297</v>
      </c>
      <c r="F78" t="n">
        <v>141.3795928955078</v>
      </c>
      <c r="G78" t="n">
        <v>69.08332824707031</v>
      </c>
      <c r="H78" t="n">
        <v>138.4361419677734</v>
      </c>
      <c r="I78" t="n">
        <v>130.0503540039062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138.4988098144531</v>
      </c>
      <c r="G79" t="n">
        <v>68.17327117919922</v>
      </c>
      <c r="H79" t="n">
        <v>137.2457885742188</v>
      </c>
      <c r="I79" t="n">
        <v>128.4144744873047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152.8491058349609</v>
      </c>
      <c r="F80" t="n">
        <v>140.5301055908203</v>
      </c>
      <c r="G80" t="n">
        <v>69.56510925292969</v>
      </c>
      <c r="H80" t="n">
        <v>140.81689453125</v>
      </c>
      <c r="I80" t="n">
        <v>128.3755340576172</v>
      </c>
      <c r="J80" t="n">
        <v>147.8584747314453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135.0640106201172</v>
      </c>
      <c r="G81" t="n">
        <v>67.45058441162109</v>
      </c>
      <c r="H81" t="n">
        <v>137.7307281494141</v>
      </c>
      <c r="I81" t="n">
        <v>124.9869766235352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138.6095733642578</v>
      </c>
      <c r="G82" t="n">
        <v>67.79855346679688</v>
      </c>
      <c r="H82" t="n">
        <v>138.8769989013672</v>
      </c>
      <c r="I82" t="n">
        <v>121.7931976318359</v>
      </c>
      <c r="J82" t="n">
        <v>145.3167724609375</v>
      </c>
      <c r="K82" t="n">
        <v>1259.3154296875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138.3880157470703</v>
      </c>
      <c r="G83" t="n">
        <v>67.37029266357422</v>
      </c>
      <c r="H83" t="n">
        <v>139.8910369873047</v>
      </c>
      <c r="I83" t="n">
        <v>126.3891448974609</v>
      </c>
      <c r="J83" t="n">
        <v>149.1136016845703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137.280029296875</v>
      </c>
      <c r="G84" t="n">
        <v>67.28999328613281</v>
      </c>
      <c r="H84" t="n">
        <v>139.6705780029297</v>
      </c>
      <c r="I84" t="n">
        <v>128.4144744873047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138.4249420166016</v>
      </c>
      <c r="G85" t="n">
        <v>67.58441925048828</v>
      </c>
      <c r="H85" t="n">
        <v>140.1996765136719</v>
      </c>
      <c r="I85" t="n">
        <v>130.0503540039062</v>
      </c>
      <c r="J85" t="n">
        <v>149.61572265625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146.2484741210938</v>
      </c>
      <c r="F86" t="n">
        <v>135.2117919921875</v>
      </c>
      <c r="G86" t="n">
        <v>66.37993621826172</v>
      </c>
      <c r="H86" t="n">
        <v>140.1996765136719</v>
      </c>
      <c r="I86" t="n">
        <v>128.3365783691406</v>
      </c>
      <c r="J86" t="n">
        <v>153.8518676757812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125.6091995239258</v>
      </c>
      <c r="G87" t="n">
        <v>65.30929565429688</v>
      </c>
      <c r="H87" t="n">
        <v>137.0694122314453</v>
      </c>
      <c r="I87" t="n">
        <v>120.3131103515625</v>
      </c>
      <c r="J87" t="n">
        <v>152.9104766845703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125.4614486694336</v>
      </c>
      <c r="G88" t="n">
        <v>64.47955322265625</v>
      </c>
      <c r="H88" t="n">
        <v>134.5123291015625</v>
      </c>
      <c r="I88" t="n">
        <v>123.5458831787109</v>
      </c>
      <c r="J88" t="n">
        <v>150.1177825927734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123.3932037353516</v>
      </c>
      <c r="G89" t="n">
        <v>65.36283111572266</v>
      </c>
      <c r="H89" t="n">
        <v>130.9852600097656</v>
      </c>
      <c r="I89" t="n">
        <v>121.9100494384766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139.4409484863281</v>
      </c>
      <c r="F90" t="n">
        <v>124.6119918823242</v>
      </c>
      <c r="G90" t="n">
        <v>64.93457794189453</v>
      </c>
      <c r="H90" t="n">
        <v>127.1055374145508</v>
      </c>
      <c r="I90" t="n">
        <v>119.6120452880859</v>
      </c>
      <c r="J90" t="n">
        <v>148.2977905273438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139.0891723632812</v>
      </c>
      <c r="F91" t="n">
        <v>126.8279724121094</v>
      </c>
      <c r="G91" t="n">
        <v>65.36283111572266</v>
      </c>
      <c r="H91" t="n">
        <v>130.7207489013672</v>
      </c>
      <c r="I91" t="n">
        <v>119.5730895996094</v>
      </c>
      <c r="J91" t="n">
        <v>147.6074523925781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136.3197784423828</v>
      </c>
      <c r="G92" t="n">
        <v>66.59407806396484</v>
      </c>
      <c r="H92" t="n">
        <v>132.7047119140625</v>
      </c>
      <c r="I92" t="n">
        <v>127.0902099609375</v>
      </c>
      <c r="J92" t="n">
        <v>149.7725677490234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137.0584106445312</v>
      </c>
      <c r="G93" t="n">
        <v>63.19477462768555</v>
      </c>
      <c r="H93" t="n">
        <v>130.9411926269531</v>
      </c>
      <c r="I93" t="n">
        <v>127.1291732788086</v>
      </c>
      <c r="J93" t="n">
        <v>143.0260620117188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133.8452606201172</v>
      </c>
      <c r="G94" t="n">
        <v>62.76651382446289</v>
      </c>
      <c r="H94" t="n">
        <v>130.5003204345703</v>
      </c>
      <c r="I94" t="n">
        <v>124.6364440917969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137.3538818359375</v>
      </c>
      <c r="G95" t="n">
        <v>62.60591888427734</v>
      </c>
      <c r="H95" t="n">
        <v>131.9111633300781</v>
      </c>
      <c r="I95" t="n">
        <v>126.1164932250977</v>
      </c>
      <c r="J95" t="n">
        <v>143.7478179931641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136.1350860595703</v>
      </c>
      <c r="G96" t="n">
        <v>63.00741958618164</v>
      </c>
      <c r="H96" t="n">
        <v>132.3960723876953</v>
      </c>
      <c r="I96" t="n">
        <v>120.819450378418</v>
      </c>
      <c r="J96" t="n">
        <v>140.9550323486328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134.6947021484375</v>
      </c>
      <c r="G97" t="n">
        <v>63.5427360534668</v>
      </c>
      <c r="H97" t="n">
        <v>129.5303955078125</v>
      </c>
      <c r="I97" t="n">
        <v>117.3529815673828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133.4759063720703</v>
      </c>
      <c r="G98" t="n">
        <v>61.45498275756836</v>
      </c>
      <c r="H98" t="n">
        <v>134.6004943847656</v>
      </c>
      <c r="I98" t="n">
        <v>118.8720092773438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135.3595123291016</v>
      </c>
      <c r="G99" t="n">
        <v>61.13378524780273</v>
      </c>
      <c r="H99" t="n">
        <v>135.9231414794922</v>
      </c>
      <c r="I99" t="n">
        <v>118.3267211914062</v>
      </c>
      <c r="J99" t="n">
        <v>142.5867614746094</v>
      </c>
      <c r="K99" t="n">
        <v>1171.744140625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134.3253784179688</v>
      </c>
      <c r="G100" t="n">
        <v>61.10702514648438</v>
      </c>
      <c r="H100" t="n">
        <v>132.6606140136719</v>
      </c>
      <c r="I100" t="n">
        <v>112.0170059204102</v>
      </c>
      <c r="J100" t="n">
        <v>141.0178070068359</v>
      </c>
      <c r="K100" t="n">
        <v>1166.308715820312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138.2772216796875</v>
      </c>
      <c r="G101" t="n">
        <v>62.15090179443359</v>
      </c>
      <c r="H101" t="n">
        <v>133.0574188232422</v>
      </c>
      <c r="I101" t="n">
        <v>112.2117538452148</v>
      </c>
      <c r="J101" t="n">
        <v>143.2457580566406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142.487548828125</v>
      </c>
      <c r="G102" t="n">
        <v>62.09736633300781</v>
      </c>
      <c r="H102" t="n">
        <v>137.5543823242188</v>
      </c>
      <c r="I102" t="n">
        <v>117.8203887939453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134.9094696044922</v>
      </c>
      <c r="F103" t="n">
        <v>144.8143768310547</v>
      </c>
      <c r="G103" t="n">
        <v>63.27507400512695</v>
      </c>
      <c r="H103" t="n">
        <v>138.2597808837891</v>
      </c>
      <c r="I103" t="n">
        <v>116.6519088745117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146.4024658203125</v>
      </c>
      <c r="G104" t="n">
        <v>62.98065567016602</v>
      </c>
      <c r="H104" t="n">
        <v>140.2437591552734</v>
      </c>
      <c r="I104" t="n">
        <v>118.7551498413086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145.5160675048828</v>
      </c>
      <c r="G105" t="n">
        <v>63.32860565185547</v>
      </c>
      <c r="H105" t="n">
        <v>136.6726226806641</v>
      </c>
      <c r="I105" t="n">
        <v>118.0930404663086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143.9279327392578</v>
      </c>
      <c r="G106" t="n">
        <v>62.92712020874023</v>
      </c>
      <c r="H106" t="n">
        <v>136.8489837646484</v>
      </c>
      <c r="I106" t="n">
        <v>119.9236068725586</v>
      </c>
      <c r="J106" t="n">
        <v>141.08056640625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132.5299377441406</v>
      </c>
      <c r="F107" t="n">
        <v>145.9223480224609</v>
      </c>
      <c r="G107" t="n">
        <v>63.27507400512695</v>
      </c>
      <c r="H107" t="n">
        <v>138.6565856933594</v>
      </c>
      <c r="I107" t="n">
        <v>126.0775375366211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134.0404205322266</v>
      </c>
      <c r="F108" t="n">
        <v>145.9962005615234</v>
      </c>
      <c r="G108" t="n">
        <v>63.16801452636719</v>
      </c>
      <c r="H108" t="n">
        <v>138.4802398681641</v>
      </c>
      <c r="I108" t="n">
        <v>127.2849578857422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146.8087310791016</v>
      </c>
      <c r="G109" t="n">
        <v>63.32860565185547</v>
      </c>
      <c r="H109" t="n">
        <v>136.8049163818359</v>
      </c>
      <c r="I109" t="n">
        <v>128.9597778320312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146.6240692138672</v>
      </c>
      <c r="G110" t="n">
        <v>62.76651382446289</v>
      </c>
      <c r="H110" t="n">
        <v>136.8930511474609</v>
      </c>
      <c r="I110" t="n">
        <v>128.2586975097656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141.1210327148438</v>
      </c>
      <c r="G111" t="n">
        <v>60.81259536743164</v>
      </c>
      <c r="H111" t="n">
        <v>131.2938995361328</v>
      </c>
      <c r="I111" t="n">
        <v>124.2859039306641</v>
      </c>
      <c r="J111" t="n">
        <v>139.5430145263672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141.9705200195312</v>
      </c>
      <c r="G112" t="n">
        <v>59.0192756652832</v>
      </c>
      <c r="H112" t="n">
        <v>133.498291015625</v>
      </c>
      <c r="I112" t="n">
        <v>121.4815826416016</v>
      </c>
      <c r="J112" t="n">
        <v>140.5471343994141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140.3823699951172</v>
      </c>
      <c r="G113" t="n">
        <v>58.45718383789062</v>
      </c>
      <c r="H113" t="n">
        <v>130.6325988769531</v>
      </c>
      <c r="I113" t="n">
        <v>117.9372100830078</v>
      </c>
      <c r="J113" t="n">
        <v>139.480224609375</v>
      </c>
      <c r="K113" t="n">
        <v>1175.911010742188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132.8849945068359</v>
      </c>
      <c r="G114" t="n">
        <v>57.89508819580078</v>
      </c>
      <c r="H114" t="n">
        <v>126.0474395751953</v>
      </c>
      <c r="I114" t="n">
        <v>111.822265625</v>
      </c>
      <c r="J114" t="n">
        <v>135.7774810791016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134.9163208007812</v>
      </c>
      <c r="G115" t="n">
        <v>55.78055953979492</v>
      </c>
      <c r="H115" t="n">
        <v>123.8430328369141</v>
      </c>
      <c r="I115" t="n">
        <v>110.186393737793</v>
      </c>
      <c r="J115" t="n">
        <v>132.6395721435547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130.632080078125</v>
      </c>
      <c r="G116" t="n">
        <v>55.16494369506836</v>
      </c>
      <c r="H116" t="n">
        <v>121.0214004516602</v>
      </c>
      <c r="I116" t="n">
        <v>104.6946182250977</v>
      </c>
      <c r="J116" t="n">
        <v>130.6940765380859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124.6464233398438</v>
      </c>
      <c r="F117" t="n">
        <v>136.5044250488281</v>
      </c>
      <c r="G117" t="n">
        <v>56.61031723022461</v>
      </c>
      <c r="H117" t="n">
        <v>123.4021530151367</v>
      </c>
      <c r="I117" t="n">
        <v>108.3558120727539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126.5914077758789</v>
      </c>
      <c r="F118" t="n">
        <v>132.4787292480469</v>
      </c>
      <c r="G118" t="n">
        <v>56.50325012207031</v>
      </c>
      <c r="H118" t="n">
        <v>121.3740921020508</v>
      </c>
      <c r="I118" t="n">
        <v>105.0451431274414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130.8536834716797</v>
      </c>
      <c r="G119" t="n">
        <v>57.4400634765625</v>
      </c>
      <c r="H119" t="n">
        <v>120.360107421875</v>
      </c>
      <c r="I119" t="n">
        <v>105.0062103271484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127.2742385864258</v>
      </c>
      <c r="F120" t="n">
        <v>130.4104766845703</v>
      </c>
      <c r="G120" t="n">
        <v>58.08245086669922</v>
      </c>
      <c r="H120" t="n">
        <v>120.4482727050781</v>
      </c>
      <c r="I120" t="n">
        <v>106.9925994873047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134.4730987548828</v>
      </c>
      <c r="G121" t="n">
        <v>58.6445426940918</v>
      </c>
      <c r="H121" t="n">
        <v>122.1235885620117</v>
      </c>
      <c r="I121" t="n">
        <v>110.2253570556641</v>
      </c>
      <c r="J121" t="n">
        <v>132.7650909423828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131.8470764160156</v>
      </c>
      <c r="F122" t="n">
        <v>137.686279296875</v>
      </c>
      <c r="G122" t="n">
        <v>57.97537994384766</v>
      </c>
      <c r="H122" t="n">
        <v>122.2117919921875</v>
      </c>
      <c r="I122" t="n">
        <v>116.3403244018555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139.4221343994141</v>
      </c>
      <c r="G123" t="n">
        <v>58.77836608886719</v>
      </c>
      <c r="H123" t="n">
        <v>124.9893264770508</v>
      </c>
      <c r="I123" t="n">
        <v>120.0794219970703</v>
      </c>
      <c r="J123" t="n">
        <v>132.4827117919922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127.6259841918945</v>
      </c>
      <c r="F124" t="n">
        <v>137.0953521728516</v>
      </c>
      <c r="G124" t="n">
        <v>59.62150955200195</v>
      </c>
      <c r="H124" t="n">
        <v>126.0033416748047</v>
      </c>
      <c r="I124" t="n">
        <v>118.054084777832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131.7436370849609</v>
      </c>
      <c r="F125" t="n">
        <v>135.3595123291016</v>
      </c>
      <c r="G125" t="n">
        <v>59.86240005493164</v>
      </c>
      <c r="H125" t="n">
        <v>124.0193710327148</v>
      </c>
      <c r="I125" t="n">
        <v>102.0850296020508</v>
      </c>
      <c r="J125" t="n">
        <v>129.5958099365234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130.9159545898438</v>
      </c>
      <c r="F126" t="n">
        <v>134.4730987548828</v>
      </c>
      <c r="G126" t="n">
        <v>59.70179748535156</v>
      </c>
      <c r="H126" t="n">
        <v>124.6806869506836</v>
      </c>
      <c r="I126" t="n">
        <v>98.15119934082031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134.7686004638672</v>
      </c>
      <c r="G127" t="n">
        <v>59.09955596923828</v>
      </c>
      <c r="H127" t="n">
        <v>124.1957550048828</v>
      </c>
      <c r="I127" t="n">
        <v>99.24177551269531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134.2145843505859</v>
      </c>
      <c r="G128" t="n">
        <v>58.29658126831055</v>
      </c>
      <c r="H128" t="n">
        <v>122.5203857421875</v>
      </c>
      <c r="I128" t="n">
        <v>94.21736145019531</v>
      </c>
      <c r="J128" t="n">
        <v>132.0747375488281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137.3908081054688</v>
      </c>
      <c r="G129" t="n">
        <v>58.37687301635742</v>
      </c>
      <c r="H129" t="n">
        <v>123.8430328369141</v>
      </c>
      <c r="I129" t="n">
        <v>96.20374298095703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140.1977386474609</v>
      </c>
      <c r="G130" t="n">
        <v>58.37687301635742</v>
      </c>
      <c r="H130" t="n">
        <v>126.7087478637695</v>
      </c>
      <c r="I130" t="n">
        <v>94.64579010009766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142.8199768066406</v>
      </c>
      <c r="G131" t="n">
        <v>58.25642776489258</v>
      </c>
      <c r="H131" t="n">
        <v>127.6787033081055</v>
      </c>
      <c r="I131" t="n">
        <v>97.76171112060547</v>
      </c>
      <c r="J131" t="n">
        <v>136.2168273925781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143.2262420654297</v>
      </c>
      <c r="G132" t="n">
        <v>56.73076248168945</v>
      </c>
      <c r="H132" t="n">
        <v>129.7067565917969</v>
      </c>
      <c r="I132" t="n">
        <v>96.67113494873047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142.8938598632812</v>
      </c>
      <c r="G133" t="n">
        <v>56.53001403808594</v>
      </c>
      <c r="H133" t="n">
        <v>131.0293731689453</v>
      </c>
      <c r="I133" t="n">
        <v>96.94377899169922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126.6948776245117</v>
      </c>
      <c r="F134" t="n">
        <v>141.8227691650391</v>
      </c>
      <c r="G134" t="n">
        <v>56.81106185913086</v>
      </c>
      <c r="H134" t="n">
        <v>130.7648620605469</v>
      </c>
      <c r="I134" t="n">
        <v>99.04701995849609</v>
      </c>
      <c r="J134" t="n">
        <v>134.8361511230469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142.8568878173828</v>
      </c>
      <c r="G135" t="n">
        <v>56.4898681640625</v>
      </c>
      <c r="H135" t="n">
        <v>132.0433959960938</v>
      </c>
      <c r="I135" t="n">
        <v>98.57964324951172</v>
      </c>
      <c r="J135" t="n">
        <v>131.3530578613281</v>
      </c>
      <c r="K135" t="n">
        <v>1087.818115234375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144.4819641113281</v>
      </c>
      <c r="G136" t="n">
        <v>57.13225555419922</v>
      </c>
      <c r="H136" t="n">
        <v>132.0874633789062</v>
      </c>
      <c r="I136" t="n">
        <v>101.1892166137695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146.4393920898438</v>
      </c>
      <c r="G137" t="n">
        <v>57.81480026245117</v>
      </c>
      <c r="H137" t="n">
        <v>132.9251556396484</v>
      </c>
      <c r="I137" t="n">
        <v>99.63125610351562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146.1439208984375</v>
      </c>
      <c r="G138" t="n">
        <v>58.09584045410156</v>
      </c>
      <c r="H138" t="n">
        <v>132.7488250732422</v>
      </c>
      <c r="I138" t="n">
        <v>103.2535018920898</v>
      </c>
      <c r="J138" t="n">
        <v>131.3216857910156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146.6979370117188</v>
      </c>
      <c r="G139" t="n">
        <v>58.25642776489258</v>
      </c>
      <c r="H139" t="n">
        <v>133.0133209228516</v>
      </c>
      <c r="I139" t="n">
        <v>103.6819381713867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145.5899505615234</v>
      </c>
      <c r="G140" t="n">
        <v>57.93523406982422</v>
      </c>
      <c r="H140" t="n">
        <v>131.3379669189453</v>
      </c>
      <c r="I140" t="n">
        <v>103.1756134033203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148.3968811035156</v>
      </c>
      <c r="G141" t="n">
        <v>57.89508819580078</v>
      </c>
      <c r="H141" t="n">
        <v>132.3520355224609</v>
      </c>
      <c r="I141" t="n">
        <v>101.1113128662109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131.7850341796875</v>
      </c>
      <c r="F142" t="n">
        <v>149.4309844970703</v>
      </c>
      <c r="G142" t="n">
        <v>57.53374481201172</v>
      </c>
      <c r="H142" t="n">
        <v>132.2638092041016</v>
      </c>
      <c r="I142" t="n">
        <v>99.86494445800781</v>
      </c>
      <c r="J142" t="n">
        <v>131.2275390625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134.3301086425781</v>
      </c>
      <c r="F143" t="n">
        <v>150.2804412841797</v>
      </c>
      <c r="G143" t="n">
        <v>57.89508819580078</v>
      </c>
      <c r="H143" t="n">
        <v>131.9992980957031</v>
      </c>
      <c r="I143" t="n">
        <v>100.1765441894531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149.8372497558594</v>
      </c>
      <c r="G144" t="n">
        <v>57.85494613647461</v>
      </c>
      <c r="H144" t="n">
        <v>132.5724487304688</v>
      </c>
      <c r="I144" t="n">
        <v>101.4618530273438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156.0419921875</v>
      </c>
      <c r="G145" t="n">
        <v>58.57761764526367</v>
      </c>
      <c r="H145" t="n">
        <v>134.8650207519531</v>
      </c>
      <c r="I145" t="n">
        <v>104.499870300293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157.1499633789062</v>
      </c>
      <c r="G146" t="n">
        <v>57.09210586547852</v>
      </c>
      <c r="H146" t="n">
        <v>137.9952697753906</v>
      </c>
      <c r="I146" t="n">
        <v>107.8105239868164</v>
      </c>
      <c r="J146" t="n">
        <v>137.4092102050781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138.6960296630859</v>
      </c>
      <c r="F147" t="n">
        <v>158.9966125488281</v>
      </c>
      <c r="G147" t="n">
        <v>57.7746467590332</v>
      </c>
      <c r="H147" t="n">
        <v>140.6846466064453</v>
      </c>
      <c r="I147" t="n">
        <v>106.4862594604492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156.6698303222656</v>
      </c>
      <c r="G148" t="n">
        <v>57.01181030273438</v>
      </c>
      <c r="H148" t="n">
        <v>140.7727813720703</v>
      </c>
      <c r="I148" t="n">
        <v>105.6683349609375</v>
      </c>
      <c r="J148" t="n">
        <v>140.3274688720703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153.0134887695312</v>
      </c>
      <c r="G149" t="n">
        <v>57.17240142822266</v>
      </c>
      <c r="H149" t="n">
        <v>136.4081268310547</v>
      </c>
      <c r="I149" t="n">
        <v>106.1357192993164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139.2132873535156</v>
      </c>
      <c r="F150" t="n">
        <v>153.9737396240234</v>
      </c>
      <c r="G150" t="n">
        <v>58.69807815551758</v>
      </c>
      <c r="H150" t="n">
        <v>137.2017059326172</v>
      </c>
      <c r="I150" t="n">
        <v>106.3304595947266</v>
      </c>
      <c r="J150" t="n">
        <v>140.3588562011719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159.1074066162109</v>
      </c>
      <c r="G151" t="n">
        <v>58.89882278442383</v>
      </c>
      <c r="H151" t="n">
        <v>140.5523529052734</v>
      </c>
      <c r="I151" t="n">
        <v>106.3304595947266</v>
      </c>
      <c r="J151" t="n">
        <v>139.2606048583984</v>
      </c>
      <c r="K151" t="n">
        <v>1162.708374023438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162.3945007324219</v>
      </c>
      <c r="G152" t="n">
        <v>58.21628189086914</v>
      </c>
      <c r="H152" t="n">
        <v>139.9682006835938</v>
      </c>
      <c r="I152" t="n">
        <v>104.2272338867188</v>
      </c>
      <c r="J152" t="n">
        <v>140.2647399902344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163.7050018310547</v>
      </c>
      <c r="G153" t="n">
        <v>58.92218780517578</v>
      </c>
      <c r="H153" t="n">
        <v>138.0810089111328</v>
      </c>
      <c r="I153" t="n">
        <v>103.4482421875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3420.708251953125</v>
      </c>
      <c r="E154" t="n">
        <v>138.1787261962891</v>
      </c>
      <c r="F154" t="n">
        <v>165.9890747070312</v>
      </c>
      <c r="G154" t="n">
        <v>59.42047119140625</v>
      </c>
      <c r="H154" t="n">
        <v>142.4395904541016</v>
      </c>
      <c r="I154" t="n">
        <v>108.4336929321289</v>
      </c>
      <c r="J154" t="n">
        <v>143.1202239990234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166.9251708984375</v>
      </c>
      <c r="G155" t="n">
        <v>60.74923324584961</v>
      </c>
      <c r="H155" t="n">
        <v>142.6642456054688</v>
      </c>
      <c r="I155" t="n">
        <v>109.0179443359375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165.8392944335938</v>
      </c>
      <c r="G156" t="n">
        <v>60.91533279418945</v>
      </c>
      <c r="H156" t="n">
        <v>145.0906524658203</v>
      </c>
      <c r="I156" t="n">
        <v>108.7842330932617</v>
      </c>
      <c r="J156" t="n">
        <v>143.4026184082031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166.0639801025391</v>
      </c>
      <c r="G157" t="n">
        <v>60.33399200439453</v>
      </c>
      <c r="H157" t="n">
        <v>144.5065307617188</v>
      </c>
      <c r="I157" t="n">
        <v>108.1063461303711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162.619140625</v>
      </c>
      <c r="G158" t="n">
        <v>59.91875457763672</v>
      </c>
      <c r="H158" t="n">
        <v>141.7655639648438</v>
      </c>
      <c r="I158" t="n">
        <v>107.3486785888672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140.5043640136719</v>
      </c>
      <c r="F159" t="n">
        <v>163.4803466796875</v>
      </c>
      <c r="G159" t="n">
        <v>59.21285247802734</v>
      </c>
      <c r="H159" t="n">
        <v>140.6422424316406</v>
      </c>
      <c r="I159" t="n">
        <v>105.1953125</v>
      </c>
      <c r="J159" t="n">
        <v>143.1949310302734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166.8877563476562</v>
      </c>
      <c r="G160" t="n">
        <v>59.00523376464844</v>
      </c>
      <c r="H160" t="n">
        <v>142.5743713378906</v>
      </c>
      <c r="I160" t="n">
        <v>106.6707763671875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138.77783203125</v>
      </c>
      <c r="F161" t="n">
        <v>167.4868621826172</v>
      </c>
      <c r="G161" t="n">
        <v>58.58999633789062</v>
      </c>
      <c r="H161" t="n">
        <v>144.5065307617188</v>
      </c>
      <c r="I161" t="n">
        <v>108.4652252197266</v>
      </c>
      <c r="J161" t="n">
        <v>145.4130401611328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168.4229583740234</v>
      </c>
      <c r="G162" t="n">
        <v>59.33742904663086</v>
      </c>
      <c r="H162" t="n">
        <v>142.7990264892578</v>
      </c>
      <c r="I162" t="n">
        <v>108.9038696289062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3454.911376953125</v>
      </c>
      <c r="E163" t="n">
        <v>138.5883331298828</v>
      </c>
      <c r="F163" t="n">
        <v>172.2047729492188</v>
      </c>
      <c r="G163" t="n">
        <v>59.71113586425781</v>
      </c>
      <c r="H163" t="n">
        <v>146.8430786132812</v>
      </c>
      <c r="I163" t="n">
        <v>108.9836196899414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172.6915435791016</v>
      </c>
      <c r="G164" t="n">
        <v>59.00523376464844</v>
      </c>
      <c r="H164" t="n">
        <v>144.6413116455078</v>
      </c>
      <c r="I164" t="n">
        <v>108.3854598999023</v>
      </c>
      <c r="J164" t="n">
        <v>143.8920593261719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175.8368530273438</v>
      </c>
      <c r="G165" t="n">
        <v>59.37895202636719</v>
      </c>
      <c r="H165" t="n">
        <v>147.3822479248047</v>
      </c>
      <c r="I165" t="n">
        <v>110.538818359375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172.4668884277344</v>
      </c>
      <c r="G166" t="n">
        <v>59.08827972412109</v>
      </c>
      <c r="H166" t="n">
        <v>144.4166564941406</v>
      </c>
      <c r="I166" t="n">
        <v>107.4284362792969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3617.887451171875</v>
      </c>
      <c r="E167" t="n">
        <v>135.5773620605469</v>
      </c>
      <c r="F167" t="n">
        <v>171.718017578125</v>
      </c>
      <c r="G167" t="n">
        <v>59.21285247802734</v>
      </c>
      <c r="H167" t="n">
        <v>145.4051818847656</v>
      </c>
      <c r="I167" t="n">
        <v>105.8732376098633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173.4404144287109</v>
      </c>
      <c r="G168" t="n">
        <v>58.92218780517578</v>
      </c>
      <c r="H168" t="n">
        <v>147.8316040039062</v>
      </c>
      <c r="I168" t="n">
        <v>106.3916168212891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136.5459442138672</v>
      </c>
      <c r="F169" t="n">
        <v>174.2641906738281</v>
      </c>
      <c r="G169" t="n">
        <v>58.71456909179688</v>
      </c>
      <c r="H169" t="n">
        <v>151.3813629150391</v>
      </c>
      <c r="I169" t="n">
        <v>105.354850769043</v>
      </c>
      <c r="J169" t="n">
        <v>142.6245574951172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3656.2353515625</v>
      </c>
      <c r="E170" t="n">
        <v>137.6408233642578</v>
      </c>
      <c r="F170" t="n">
        <v>178.8698272705078</v>
      </c>
      <c r="G170" t="n">
        <v>59.2958984375</v>
      </c>
      <c r="H170" t="n">
        <v>150.3479156494141</v>
      </c>
      <c r="I170" t="n">
        <v>105.6738433837891</v>
      </c>
      <c r="J170" t="n">
        <v>142.212646484375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177.0724639892578</v>
      </c>
      <c r="G171" t="n">
        <v>60.66618347167969</v>
      </c>
      <c r="H171" t="n">
        <v>149.8985748291016</v>
      </c>
      <c r="I171" t="n">
        <v>105.1554489135742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177.9337158203125</v>
      </c>
      <c r="G172" t="n">
        <v>60.25094604492188</v>
      </c>
      <c r="H172" t="n">
        <v>149.7188262939453</v>
      </c>
      <c r="I172" t="n">
        <v>106.8701324462891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173.3655242919922</v>
      </c>
      <c r="G173" t="n">
        <v>60.33399200439453</v>
      </c>
      <c r="H173" t="n">
        <v>149.5390930175781</v>
      </c>
      <c r="I173" t="n">
        <v>106.8701324462891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173.2157592773438</v>
      </c>
      <c r="G174" t="n">
        <v>60.00180816650391</v>
      </c>
      <c r="H174" t="n">
        <v>150.437744140625</v>
      </c>
      <c r="I174" t="n">
        <v>106.790397644043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141.5571899414062</v>
      </c>
      <c r="F175" t="n">
        <v>173.7025146484375</v>
      </c>
      <c r="G175" t="n">
        <v>59.62808990478516</v>
      </c>
      <c r="H175" t="n">
        <v>154.88623046875</v>
      </c>
      <c r="I175" t="n">
        <v>106.2321243286133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139.5568695068359</v>
      </c>
      <c r="F176" t="n">
        <v>175.4249572753906</v>
      </c>
      <c r="G176" t="n">
        <v>59.42047119140625</v>
      </c>
      <c r="H176" t="n">
        <v>157.3575592041016</v>
      </c>
      <c r="I176" t="n">
        <v>105.7536163330078</v>
      </c>
      <c r="J176" t="n">
        <v>150.5780944824219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135.3036041259766</v>
      </c>
      <c r="F177" t="n">
        <v>173.0285797119141</v>
      </c>
      <c r="G177" t="n">
        <v>58.09170913696289</v>
      </c>
      <c r="H177" t="n">
        <v>155.2906188964844</v>
      </c>
      <c r="I177" t="n">
        <v>104.6769180297852</v>
      </c>
      <c r="J177" t="n">
        <v>149.34228515625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172.1673431396484</v>
      </c>
      <c r="G178" t="n">
        <v>57.84256362915039</v>
      </c>
      <c r="H178" t="n">
        <v>153.6729736328125</v>
      </c>
      <c r="I178" t="n">
        <v>104.11865234375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172.1298980712891</v>
      </c>
      <c r="G179" t="n">
        <v>57.38581085205078</v>
      </c>
      <c r="H179" t="n">
        <v>154.4817962646484</v>
      </c>
      <c r="I179" t="n">
        <v>106.2321243286133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173.4030151367188</v>
      </c>
      <c r="G180" t="n">
        <v>56.84599685668945</v>
      </c>
      <c r="H180" t="n">
        <v>151.5161590576172</v>
      </c>
      <c r="I180" t="n">
        <v>104.3977661132812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170.0330505371094</v>
      </c>
      <c r="G181" t="n">
        <v>56.30619430541992</v>
      </c>
      <c r="H181" t="n">
        <v>151.5611114501953</v>
      </c>
      <c r="I181" t="n">
        <v>102.6033096313477</v>
      </c>
      <c r="J181" t="n">
        <v>139.487548828125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131.3662261962891</v>
      </c>
      <c r="F182" t="n">
        <v>166.8877563476562</v>
      </c>
      <c r="G182" t="n">
        <v>56.01552581787109</v>
      </c>
      <c r="H182" t="n">
        <v>147.3373413085938</v>
      </c>
      <c r="I182" t="n">
        <v>102.5634536743164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161.3834686279297</v>
      </c>
      <c r="G183" t="n">
        <v>54.85286331176758</v>
      </c>
      <c r="H183" t="n">
        <v>142.5294494628906</v>
      </c>
      <c r="I183" t="n">
        <v>98.45613098144531</v>
      </c>
      <c r="J183" t="n">
        <v>127.2879257202148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3374.07177734375</v>
      </c>
      <c r="E184" t="n">
        <v>130.8187713623047</v>
      </c>
      <c r="F184" t="n">
        <v>160.1852722167969</v>
      </c>
      <c r="G184" t="n">
        <v>55.43419647216797</v>
      </c>
      <c r="H184" t="n">
        <v>142.888916015625</v>
      </c>
      <c r="I184" t="n">
        <v>99.25365447998047</v>
      </c>
      <c r="J184" t="n">
        <v>129.8229064941406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3443.326904296875</v>
      </c>
      <c r="E185" t="n">
        <v>128.8606262207031</v>
      </c>
      <c r="F185" t="n">
        <v>157.86376953125</v>
      </c>
      <c r="G185" t="n">
        <v>54.60372161865234</v>
      </c>
      <c r="H185" t="n">
        <v>141.9452972412109</v>
      </c>
      <c r="I185" t="n">
        <v>97.73834228515625</v>
      </c>
      <c r="J185" t="n">
        <v>131.6290435791016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160.1852722167969</v>
      </c>
      <c r="G186" t="n">
        <v>54.72829055786133</v>
      </c>
      <c r="H186" t="n">
        <v>143.3832092285156</v>
      </c>
      <c r="I186" t="n">
        <v>101.0082626342773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158.9496154785156</v>
      </c>
      <c r="G187" t="n">
        <v>55.60028457641602</v>
      </c>
      <c r="H187" t="n">
        <v>143.4730377197266</v>
      </c>
      <c r="I187" t="n">
        <v>101.1278686523438</v>
      </c>
      <c r="J187" t="n">
        <v>134.4809265136719</v>
      </c>
      <c r="K187" t="n">
        <v>1080.439208984375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160.9716186523438</v>
      </c>
      <c r="G188" t="n">
        <v>55.39266586303711</v>
      </c>
      <c r="H188" t="n">
        <v>144.1021118164062</v>
      </c>
      <c r="I188" t="n">
        <v>105.5940780639648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167.1872711181641</v>
      </c>
      <c r="G189" t="n">
        <v>55.89095687866211</v>
      </c>
      <c r="H189" t="n">
        <v>146.0791931152344</v>
      </c>
      <c r="I189" t="n">
        <v>106.790397644043</v>
      </c>
      <c r="J189" t="n">
        <v>132.1043853759766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131.4504699707031</v>
      </c>
      <c r="F190" t="n">
        <v>174.8633117675781</v>
      </c>
      <c r="G190" t="n">
        <v>56.26467132568359</v>
      </c>
      <c r="H190" t="n">
        <v>146.3937377929688</v>
      </c>
      <c r="I190" t="n">
        <v>105.79345703125</v>
      </c>
      <c r="J190" t="n">
        <v>130.7418365478516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172.017578125</v>
      </c>
      <c r="G191" t="n">
        <v>56.01552581787109</v>
      </c>
      <c r="H191" t="n">
        <v>147.6518859863281</v>
      </c>
      <c r="I191" t="n">
        <v>106.9100341796875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172.1298980712891</v>
      </c>
      <c r="G192" t="n">
        <v>56.09857559204102</v>
      </c>
      <c r="H192" t="n">
        <v>147.3373413085938</v>
      </c>
      <c r="I192" t="n">
        <v>106.2719879150391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168.8348083496094</v>
      </c>
      <c r="G193" t="n">
        <v>54.76981353759766</v>
      </c>
      <c r="H193" t="n">
        <v>144.731201171875</v>
      </c>
      <c r="I193" t="n">
        <v>104.5572967529297</v>
      </c>
      <c r="J193" t="n">
        <v>132.0409851074219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127.3867034912109</v>
      </c>
      <c r="F194" t="n">
        <v>173.8148651123047</v>
      </c>
      <c r="G194" t="n">
        <v>55.84943389892578</v>
      </c>
      <c r="H194" t="n">
        <v>148.2809600830078</v>
      </c>
      <c r="I194" t="n">
        <v>104.7566833496094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126.4602584838867</v>
      </c>
      <c r="F195" t="n">
        <v>175.6496276855469</v>
      </c>
      <c r="G195" t="n">
        <v>55.51724243164062</v>
      </c>
      <c r="H195" t="n">
        <v>148.0563049316406</v>
      </c>
      <c r="I195" t="n">
        <v>103.5603713989258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125.4285583496094</v>
      </c>
      <c r="F196" t="n">
        <v>176.9976348876953</v>
      </c>
      <c r="G196" t="n">
        <v>55.06048202514648</v>
      </c>
      <c r="H196" t="n">
        <v>148.3708190917969</v>
      </c>
      <c r="I196" t="n">
        <v>101.7659072875977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178.2332611083984</v>
      </c>
      <c r="G197" t="n">
        <v>54.85286331176758</v>
      </c>
      <c r="H197" t="n">
        <v>151.3813629150391</v>
      </c>
      <c r="I197" t="n">
        <v>101.925407409668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181.0041046142578</v>
      </c>
      <c r="G198" t="n">
        <v>55.39266586303711</v>
      </c>
      <c r="H198" t="n">
        <v>150.0333709716797</v>
      </c>
      <c r="I198" t="n">
        <v>102.643196105957</v>
      </c>
      <c r="J198" t="n">
        <v>134.5760192871094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123.0281829833984</v>
      </c>
      <c r="F199" t="n">
        <v>178.3830261230469</v>
      </c>
      <c r="G199" t="n">
        <v>55.64181137084961</v>
      </c>
      <c r="H199" t="n">
        <v>147.4272003173828</v>
      </c>
      <c r="I199" t="n">
        <v>101.925407409668</v>
      </c>
      <c r="J199" t="n">
        <v>135.5583190917969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180.4799041748047</v>
      </c>
      <c r="G200" t="n">
        <v>56.34771347045898</v>
      </c>
      <c r="H200" t="n">
        <v>150.0333709716797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178.7574615478516</v>
      </c>
      <c r="G201" t="n">
        <v>56.05704879760742</v>
      </c>
      <c r="H201" t="n">
        <v>148.3258819580078</v>
      </c>
      <c r="I201" t="n">
        <v>104.9161911010742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180.10546875</v>
      </c>
      <c r="G202" t="n">
        <v>56.51381301879883</v>
      </c>
      <c r="H202" t="n">
        <v>150.0333709716797</v>
      </c>
      <c r="I202" t="n">
        <v>105.9131011962891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179.6935729980469</v>
      </c>
      <c r="G203" t="n">
        <v>56.38924026489258</v>
      </c>
      <c r="H203" t="n">
        <v>152.1901702880859</v>
      </c>
      <c r="I203" t="n">
        <v>104.2781524658203</v>
      </c>
      <c r="J203" t="n">
        <v>138.4735107421875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128.6921539306641</v>
      </c>
      <c r="F204" t="n">
        <v>180.4050140380859</v>
      </c>
      <c r="G204" t="n">
        <v>56.72143173217773</v>
      </c>
      <c r="H204" t="n">
        <v>153.3584594726562</v>
      </c>
      <c r="I204" t="n">
        <v>105.1155700683594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183.0260925292969</v>
      </c>
      <c r="G205" t="n">
        <v>56.84599685668945</v>
      </c>
      <c r="H205" t="n">
        <v>156.4139251708984</v>
      </c>
      <c r="I205" t="n">
        <v>106.6308822631836</v>
      </c>
      <c r="J205" t="n">
        <v>143.733642578125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127.8710098266602</v>
      </c>
      <c r="F206" t="n">
        <v>184.1868591308594</v>
      </c>
      <c r="G206" t="n">
        <v>56.67990875244141</v>
      </c>
      <c r="H206" t="n">
        <v>155.5601959228516</v>
      </c>
      <c r="I206" t="n">
        <v>106.9100341796875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128.1658020019531</v>
      </c>
      <c r="F207" t="n">
        <v>183.9621887207031</v>
      </c>
      <c r="G207" t="n">
        <v>56.88753128051758</v>
      </c>
      <c r="H207" t="n">
        <v>163.3786468505859</v>
      </c>
      <c r="I207" t="n">
        <v>107.7873001098633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184.0745391845703</v>
      </c>
      <c r="G208" t="n">
        <v>56.97057342529297</v>
      </c>
      <c r="H208" t="n">
        <v>162.6147613525391</v>
      </c>
      <c r="I208" t="n">
        <v>108.8241271972656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184.3740386962891</v>
      </c>
      <c r="G209" t="n">
        <v>57.05361557006836</v>
      </c>
      <c r="H209" t="n">
        <v>160.0985107421875</v>
      </c>
      <c r="I209" t="n">
        <v>108.7842407226562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126.9024429321289</v>
      </c>
      <c r="F210" t="n">
        <v>184.26171875</v>
      </c>
      <c r="G210" t="n">
        <v>56.88753128051758</v>
      </c>
      <c r="H210" t="n">
        <v>159.0200958251953</v>
      </c>
      <c r="I210" t="n">
        <v>109.9406814575195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186.8828277587891</v>
      </c>
      <c r="G211" t="n">
        <v>58.21628189086914</v>
      </c>
      <c r="H211" t="n">
        <v>158.0315399169922</v>
      </c>
      <c r="I211" t="n">
        <v>110.4989547729492</v>
      </c>
      <c r="J211" t="n">
        <v>144.4941253662109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191.5633239746094</v>
      </c>
      <c r="G212" t="n">
        <v>57.75952911376953</v>
      </c>
      <c r="H212" t="n">
        <v>155.8298034667969</v>
      </c>
      <c r="I212" t="n">
        <v>110.5786895751953</v>
      </c>
      <c r="J212" t="n">
        <v>138.6319427490234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189.9157867431641</v>
      </c>
      <c r="G213" t="n">
        <v>57.80104827880859</v>
      </c>
      <c r="H213" t="n">
        <v>154.6615447998047</v>
      </c>
      <c r="I213" t="n">
        <v>111.5357513427734</v>
      </c>
      <c r="J213" t="n">
        <v>136.1920166015625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189.6536712646484</v>
      </c>
      <c r="G214" t="n">
        <v>57.92562103271484</v>
      </c>
      <c r="H214" t="n">
        <v>154.0773773193359</v>
      </c>
      <c r="I214" t="n">
        <v>112.0142517089844</v>
      </c>
      <c r="J214" t="n">
        <v>135.6533813476562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129.5554351806641</v>
      </c>
      <c r="F215" t="n">
        <v>185.1229553222656</v>
      </c>
      <c r="G215" t="n">
        <v>57.67647171020508</v>
      </c>
      <c r="H215" t="n">
        <v>154.0773773193359</v>
      </c>
      <c r="I215" t="n">
        <v>111.0572128295898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185.0830841064453</v>
      </c>
      <c r="G216" t="n">
        <v>57.80104827880859</v>
      </c>
      <c r="H216" t="n">
        <v>154.6615447998047</v>
      </c>
      <c r="I216" t="n">
        <v>113.5296020507812</v>
      </c>
      <c r="J216" t="n">
        <v>140.1632537841797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187.2755432128906</v>
      </c>
      <c r="G217" t="n">
        <v>57.55190658569336</v>
      </c>
      <c r="H217" t="n">
        <v>152.7293701171875</v>
      </c>
      <c r="I217" t="n">
        <v>113.9682312011719</v>
      </c>
      <c r="J217" t="n">
        <v>140.8769989013672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185.2824096679688</v>
      </c>
      <c r="G218" t="n">
        <v>57.38581085205078</v>
      </c>
      <c r="H218" t="n">
        <v>151.24658203125</v>
      </c>
      <c r="I218" t="n">
        <v>114.2074813842773</v>
      </c>
      <c r="J218" t="n">
        <v>141.6557312011719</v>
      </c>
      <c r="K218" t="n">
        <v>1180.997314453125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183.0102233886719</v>
      </c>
      <c r="G219" t="n">
        <v>57.51037979125977</v>
      </c>
      <c r="H219" t="n">
        <v>149.0448455810547</v>
      </c>
      <c r="I219" t="n">
        <v>113.0510635375977</v>
      </c>
      <c r="J219" t="n">
        <v>141.6881408691406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182.9305114746094</v>
      </c>
      <c r="G220" t="n">
        <v>58.17476654052734</v>
      </c>
      <c r="H220" t="n">
        <v>147.7417449951172</v>
      </c>
      <c r="I220" t="n">
        <v>113.4279174804688</v>
      </c>
      <c r="J220" t="n">
        <v>142.1423797607422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182.6514587402344</v>
      </c>
      <c r="G221" t="n">
        <v>58.13323974609375</v>
      </c>
      <c r="H221" t="n">
        <v>150.1232147216797</v>
      </c>
      <c r="I221" t="n">
        <v>113.2185592651367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183.8473358154297</v>
      </c>
      <c r="G222" t="n">
        <v>58.0501823425293</v>
      </c>
      <c r="H222" t="n">
        <v>151.0219116210938</v>
      </c>
      <c r="I222" t="n">
        <v>114.3071975708008</v>
      </c>
      <c r="J222" t="n">
        <v>139.6116485595703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135.1773223876953</v>
      </c>
      <c r="F223" t="n">
        <v>182.1731109619141</v>
      </c>
      <c r="G223" t="n">
        <v>59.83570861816406</v>
      </c>
      <c r="H223" t="n">
        <v>152.3249969482422</v>
      </c>
      <c r="I223" t="n">
        <v>116.7775802612305</v>
      </c>
      <c r="J223" t="n">
        <v>143.2455139160156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184.4851379394531</v>
      </c>
      <c r="G224" t="n">
        <v>60.91533279418945</v>
      </c>
      <c r="H224" t="n">
        <v>152.5496826171875</v>
      </c>
      <c r="I224" t="n">
        <v>117.69873046875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183.2494201660156</v>
      </c>
      <c r="G225" t="n">
        <v>63.28216934204102</v>
      </c>
      <c r="H225" t="n">
        <v>153.1337738037109</v>
      </c>
      <c r="I225" t="n">
        <v>116.903205871582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181.1366729736328</v>
      </c>
      <c r="G226" t="n">
        <v>62.53475570678711</v>
      </c>
      <c r="H226" t="n">
        <v>152.9091033935547</v>
      </c>
      <c r="I226" t="n">
        <v>117.447509765625</v>
      </c>
      <c r="J226" t="n">
        <v>142.3370513916016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143.6627502441406</v>
      </c>
      <c r="F227" t="n">
        <v>181.1765441894531</v>
      </c>
      <c r="G227" t="n">
        <v>63.6558952331543</v>
      </c>
      <c r="H227" t="n">
        <v>154.7513732910156</v>
      </c>
      <c r="I227" t="n">
        <v>118.1593246459961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142.5889129638672</v>
      </c>
      <c r="F228" t="n">
        <v>180.2596893310547</v>
      </c>
      <c r="G228" t="n">
        <v>63.28216934204102</v>
      </c>
      <c r="H228" t="n">
        <v>154.7513732910156</v>
      </c>
      <c r="I228" t="n">
        <v>117.2800369262695</v>
      </c>
      <c r="J228" t="n">
        <v>143.9917449951172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143.6416473388672</v>
      </c>
      <c r="F229" t="n">
        <v>180.6583404541016</v>
      </c>
      <c r="G229" t="n">
        <v>63.94655990600586</v>
      </c>
      <c r="H229" t="n">
        <v>154.7064666748047</v>
      </c>
      <c r="I229" t="n">
        <v>117.991813659668</v>
      </c>
      <c r="J229" t="n">
        <v>142.6290588378906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142.5046997070312</v>
      </c>
      <c r="F230" t="n">
        <v>184.3655548095703</v>
      </c>
      <c r="G230" t="n">
        <v>63.98809051513672</v>
      </c>
      <c r="H230" t="n">
        <v>157.4024505615234</v>
      </c>
      <c r="I230" t="n">
        <v>120.3784561157227</v>
      </c>
      <c r="J230" t="n">
        <v>143.9917449951172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138.356689453125</v>
      </c>
      <c r="F231" t="n">
        <v>184.6844635009766</v>
      </c>
      <c r="G231" t="n">
        <v>62.94998550415039</v>
      </c>
      <c r="H231" t="n">
        <v>157.4474029541016</v>
      </c>
      <c r="I231" t="n">
        <v>119.2898025512695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3725.24072265625</v>
      </c>
      <c r="E232" t="n">
        <v>140.7991790771484</v>
      </c>
      <c r="F232" t="n">
        <v>183.1696624755859</v>
      </c>
      <c r="G232" t="n">
        <v>63.69741058349609</v>
      </c>
      <c r="H232" t="n">
        <v>154.4368591308594</v>
      </c>
      <c r="I232" t="n">
        <v>117.782470703125</v>
      </c>
      <c r="J232" t="n">
        <v>143.4402160644531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183.6878967285156</v>
      </c>
      <c r="G233" t="n">
        <v>63.73894119262695</v>
      </c>
      <c r="H233" t="n">
        <v>153.0888519287109</v>
      </c>
      <c r="I233" t="n">
        <v>119.4572906494141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3616.340087890625</v>
      </c>
      <c r="E234" t="n">
        <v>142.5257263183594</v>
      </c>
      <c r="F234" t="n">
        <v>182.4521484375</v>
      </c>
      <c r="G234" t="n">
        <v>63.94655990600586</v>
      </c>
      <c r="H234" t="n">
        <v>152.3249969482422</v>
      </c>
      <c r="I234" t="n">
        <v>117.824333190918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185.2824096679688</v>
      </c>
      <c r="G235" t="n">
        <v>65.52445983886719</v>
      </c>
      <c r="H235" t="n">
        <v>151.7857818603516</v>
      </c>
      <c r="I235" t="n">
        <v>119.2060852050781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184.6047210693359</v>
      </c>
      <c r="G236" t="n">
        <v>64.56941223144531</v>
      </c>
      <c r="H236" t="n">
        <v>152.0553588867188</v>
      </c>
      <c r="I236" t="n">
        <v>120.8808975219727</v>
      </c>
      <c r="J236" t="n">
        <v>140.35791015625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185.0830841064453</v>
      </c>
      <c r="G237" t="n">
        <v>64.90159606933594</v>
      </c>
      <c r="H237" t="n">
        <v>154.2122039794922</v>
      </c>
      <c r="I237" t="n">
        <v>123.6025085449219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181.9339141845703</v>
      </c>
      <c r="G238" t="n">
        <v>64.86007690429688</v>
      </c>
      <c r="H238" t="n">
        <v>154.6615447998047</v>
      </c>
      <c r="I238" t="n">
        <v>123.4768905639648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179.1036529541016</v>
      </c>
      <c r="G239" t="n">
        <v>63.90503311157227</v>
      </c>
      <c r="H239" t="n">
        <v>152.5945739746094</v>
      </c>
      <c r="I239" t="n">
        <v>123.2675552368164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181.2163848876953</v>
      </c>
      <c r="G240" t="n">
        <v>64.73550415039062</v>
      </c>
      <c r="H240" t="n">
        <v>154.3919067382812</v>
      </c>
      <c r="I240" t="n">
        <v>122.0951690673828</v>
      </c>
      <c r="J240" t="n">
        <v>142.0450744628906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143.2837219238281</v>
      </c>
      <c r="F241" t="n">
        <v>180.2596893310547</v>
      </c>
      <c r="G241" t="n">
        <v>64.61094665527344</v>
      </c>
      <c r="H241" t="n">
        <v>152.5496826171875</v>
      </c>
      <c r="I241" t="n">
        <v>122.1370391845703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140.6939086914062</v>
      </c>
      <c r="F242" t="n">
        <v>178.4658660888672</v>
      </c>
      <c r="G242" t="n">
        <v>63.44827651977539</v>
      </c>
      <c r="H242" t="n">
        <v>150.9320526123047</v>
      </c>
      <c r="I242" t="n">
        <v>120.1690979003906</v>
      </c>
      <c r="J242" t="n">
        <v>140.1957092285156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177.5490112304688</v>
      </c>
      <c r="G243" t="n">
        <v>62.36865615844727</v>
      </c>
      <c r="H243" t="n">
        <v>149.0897521972656</v>
      </c>
      <c r="I243" t="n">
        <v>119.1223449707031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171.4499969482422</v>
      </c>
      <c r="G244" t="n">
        <v>60.62466430664062</v>
      </c>
      <c r="H244" t="n">
        <v>146.4835968017578</v>
      </c>
      <c r="I244" t="n">
        <v>117.070671081543</v>
      </c>
      <c r="J244" t="n">
        <v>137.0809173583984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175.9943695068359</v>
      </c>
      <c r="G245" t="n">
        <v>61.78732299804688</v>
      </c>
      <c r="H245" t="n">
        <v>148.8650970458984</v>
      </c>
      <c r="I245" t="n">
        <v>118.3268051147461</v>
      </c>
      <c r="J245" t="n">
        <v>137.4702758789062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176.3929901123047</v>
      </c>
      <c r="G246" t="n">
        <v>62.36865615844727</v>
      </c>
      <c r="H246" t="n">
        <v>148.460693359375</v>
      </c>
      <c r="I246" t="n">
        <v>121.2577590942383</v>
      </c>
      <c r="J246" t="n">
        <v>137.9894256591797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177.9476470947266</v>
      </c>
      <c r="G247" t="n">
        <v>62.11951446533203</v>
      </c>
      <c r="H247" t="n">
        <v>149.0448455810547</v>
      </c>
      <c r="I247" t="n">
        <v>120.5040588378906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176.7118988037109</v>
      </c>
      <c r="G248" t="n">
        <v>62.07799911499023</v>
      </c>
      <c r="H248" t="n">
        <v>149.8536376953125</v>
      </c>
      <c r="I248" t="n">
        <v>121.1321182250977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179.4225616455078</v>
      </c>
      <c r="G249" t="n">
        <v>63.53132629394531</v>
      </c>
      <c r="H249" t="n">
        <v>149.5840148925781</v>
      </c>
      <c r="I249" t="n">
        <v>122.8907165527344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179.1833801269531</v>
      </c>
      <c r="G250" t="n">
        <v>64.77704620361328</v>
      </c>
      <c r="H250" t="n">
        <v>150.9769897460938</v>
      </c>
      <c r="I250" t="n">
        <v>125.989143371582</v>
      </c>
      <c r="J250" t="n">
        <v>139.5467987060547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178.6651763916016</v>
      </c>
      <c r="G251" t="n">
        <v>65.19227600097656</v>
      </c>
      <c r="H251" t="n">
        <v>150.6175079345703</v>
      </c>
      <c r="I251" t="n">
        <v>125.2354583740234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141.6203155517578</v>
      </c>
      <c r="F252" t="n">
        <v>173.1242523193359</v>
      </c>
      <c r="G252" t="n">
        <v>64.86007690429688</v>
      </c>
      <c r="H252" t="n">
        <v>149.7188262939453</v>
      </c>
      <c r="I252" t="n">
        <v>122.4720077514648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173.9215087890625</v>
      </c>
      <c r="G253" t="n">
        <v>65.69055938720703</v>
      </c>
      <c r="H253" t="n">
        <v>152.6844482421875</v>
      </c>
      <c r="I253" t="n">
        <v>122.6813583374023</v>
      </c>
      <c r="J253" t="n">
        <v>135.4911193847656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170.8122100830078</v>
      </c>
      <c r="G254" t="n">
        <v>66.47949981689453</v>
      </c>
      <c r="H254" t="n">
        <v>151.8756561279297</v>
      </c>
      <c r="I254" t="n">
        <v>123.3931655883789</v>
      </c>
      <c r="J254" t="n">
        <v>135.0368804931641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171.3702545166016</v>
      </c>
      <c r="G255" t="n">
        <v>66.52103424072266</v>
      </c>
      <c r="H255" t="n">
        <v>153.1337738037109</v>
      </c>
      <c r="I255" t="n">
        <v>124.0630722045898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146.2736206054688</v>
      </c>
      <c r="F256" t="n">
        <v>172.8053436279297</v>
      </c>
      <c r="G256" t="n">
        <v>66.93627166748047</v>
      </c>
      <c r="H256" t="n">
        <v>150.9320526123047</v>
      </c>
      <c r="I256" t="n">
        <v>125.0679779052734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170.134521484375</v>
      </c>
      <c r="G257" t="n">
        <v>69.38616943359375</v>
      </c>
      <c r="H257" t="n">
        <v>149.2245788574219</v>
      </c>
      <c r="I257" t="n">
        <v>122.9325637817383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170.5331420898438</v>
      </c>
      <c r="G258" t="n">
        <v>67.76673889160156</v>
      </c>
      <c r="H258" t="n">
        <v>149.1346893310547</v>
      </c>
      <c r="I258" t="n">
        <v>122.3882522583008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171.4898681640625</v>
      </c>
      <c r="G259" t="n">
        <v>68.34807586669922</v>
      </c>
      <c r="H259" t="n">
        <v>150.7972717285156</v>
      </c>
      <c r="I259" t="n">
        <v>123.0581817626953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3725.589599609375</v>
      </c>
      <c r="E260" t="n">
        <v>146.9474334716797</v>
      </c>
      <c r="F260" t="n">
        <v>170.4135589599609</v>
      </c>
      <c r="G260" t="n">
        <v>68.30655670166016</v>
      </c>
      <c r="H260" t="n">
        <v>149.1346893310547</v>
      </c>
      <c r="I260" t="n">
        <v>123.6025085449219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169.8953704833984</v>
      </c>
      <c r="G261" t="n">
        <v>67.76673889160156</v>
      </c>
      <c r="H261" t="n">
        <v>150.7073669433594</v>
      </c>
      <c r="I261" t="n">
        <v>123.8118591308594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172.8850860595703</v>
      </c>
      <c r="G262" t="n">
        <v>68.22350311279297</v>
      </c>
      <c r="H262" t="n">
        <v>152.2800445556641</v>
      </c>
      <c r="I262" t="n">
        <v>124.984245300293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178.5455780029297</v>
      </c>
      <c r="G263" t="n">
        <v>69.13702392578125</v>
      </c>
      <c r="H263" t="n">
        <v>151.6060638427734</v>
      </c>
      <c r="I263" t="n">
        <v>127.0777893066406</v>
      </c>
      <c r="J263" t="n">
        <v>143.2455139160156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145.8525543212891</v>
      </c>
      <c r="F264" t="n">
        <v>180.9772491455078</v>
      </c>
      <c r="G264" t="n">
        <v>68.84635925292969</v>
      </c>
      <c r="H264" t="n">
        <v>151.6060638427734</v>
      </c>
      <c r="I264" t="n">
        <v>126.9521789550781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183.44873046875</v>
      </c>
      <c r="G265" t="n">
        <v>69.30310821533203</v>
      </c>
      <c r="H265" t="n">
        <v>149.9435119628906</v>
      </c>
      <c r="I265" t="n">
        <v>127.5802230834961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181.45556640625</v>
      </c>
      <c r="G266" t="n">
        <v>69.05398559570312</v>
      </c>
      <c r="H266" t="n">
        <v>149.2245788574219</v>
      </c>
      <c r="I266" t="n">
        <v>127.4127197265625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180.2995300292969</v>
      </c>
      <c r="G267" t="n">
        <v>68.51417541503906</v>
      </c>
      <c r="H267" t="n">
        <v>149.0897521972656</v>
      </c>
      <c r="I267" t="n">
        <v>127.6639556884766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177.3098297119141</v>
      </c>
      <c r="G268" t="n">
        <v>67.26846313476562</v>
      </c>
      <c r="H268" t="n">
        <v>149.4492340087891</v>
      </c>
      <c r="I268" t="n">
        <v>123.6443786621094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141.114990234375</v>
      </c>
      <c r="F269" t="n">
        <v>180.0603637695312</v>
      </c>
      <c r="G269" t="n">
        <v>67.89132690429688</v>
      </c>
      <c r="H269" t="n">
        <v>151.7408294677734</v>
      </c>
      <c r="I269" t="n">
        <v>121.3414688110352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144.5470733642578</v>
      </c>
      <c r="F270" t="n">
        <v>179.2631378173828</v>
      </c>
      <c r="G270" t="n">
        <v>67.89132690429688</v>
      </c>
      <c r="H270" t="n">
        <v>153.8078002929688</v>
      </c>
      <c r="I270" t="n">
        <v>121.3414688110352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175.9146270751953</v>
      </c>
      <c r="G271" t="n">
        <v>66.27188873291016</v>
      </c>
      <c r="H271" t="n">
        <v>152.7743225097656</v>
      </c>
      <c r="I271" t="n">
        <v>120.7971801757812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139.8937835693359</v>
      </c>
      <c r="F272" t="n">
        <v>173.5228576660156</v>
      </c>
      <c r="G272" t="n">
        <v>65.23379516601562</v>
      </c>
      <c r="H272" t="n">
        <v>149.9884185791016</v>
      </c>
      <c r="I272" t="n">
        <v>120.1272354125977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174.5194244384766</v>
      </c>
      <c r="G273" t="n">
        <v>65.15074920654297</v>
      </c>
      <c r="H273" t="n">
        <v>152.6626739501953</v>
      </c>
      <c r="I273" t="n">
        <v>120.8390655517578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175.0775146484375</v>
      </c>
      <c r="G274" t="n">
        <v>65.81513214111328</v>
      </c>
      <c r="H274" t="n">
        <v>153.1237640380859</v>
      </c>
      <c r="I274" t="n">
        <v>120.1690979003906</v>
      </c>
      <c r="J274" t="n">
        <v>140.8445739746094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175.1572418212891</v>
      </c>
      <c r="G275" t="n">
        <v>65.64902496337891</v>
      </c>
      <c r="H275" t="n">
        <v>152.3860321044922</v>
      </c>
      <c r="I275" t="n">
        <v>121.1321182250977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176.0148468017578</v>
      </c>
      <c r="G276" t="n">
        <v>65.81513214111328</v>
      </c>
      <c r="H276" t="n">
        <v>152.6165924072266</v>
      </c>
      <c r="I276" t="n">
        <v>120.5040588378906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175.2389221191406</v>
      </c>
      <c r="G277" t="n">
        <v>66.10579681396484</v>
      </c>
      <c r="H277" t="n">
        <v>153.07763671875</v>
      </c>
      <c r="I277" t="n">
        <v>122.4301147460938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172.7477722167969</v>
      </c>
      <c r="G278" t="n">
        <v>66.27188873291016</v>
      </c>
      <c r="H278" t="n">
        <v>152.1555023193359</v>
      </c>
      <c r="I278" t="n">
        <v>122.8488159179688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174.0137786865234</v>
      </c>
      <c r="G279" t="n">
        <v>66.02275085449219</v>
      </c>
      <c r="H279" t="n">
        <v>154.7836151123047</v>
      </c>
      <c r="I279" t="n">
        <v>124.0630722045898</v>
      </c>
      <c r="J279" t="n">
        <v>143.4713287353516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172.9519348144531</v>
      </c>
      <c r="G280" t="n">
        <v>65.73207092285156</v>
      </c>
      <c r="H280" t="n">
        <v>153.1237640380859</v>
      </c>
      <c r="I280" t="n">
        <v>124.3143081665039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173.8912353515625</v>
      </c>
      <c r="G281" t="n">
        <v>66.02275085449219</v>
      </c>
      <c r="H281" t="n">
        <v>152.8932037353516</v>
      </c>
      <c r="I281" t="n">
        <v>123.5187911987305</v>
      </c>
      <c r="J281" t="n">
        <v>142.4749908447266</v>
      </c>
      <c r="K281" t="n">
        <v>1105.067626953125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175.9740142822266</v>
      </c>
      <c r="G282" t="n">
        <v>66.27188873291016</v>
      </c>
      <c r="H282" t="n">
        <v>154.36865234375</v>
      </c>
      <c r="I282" t="n">
        <v>130.5530548095703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177.6484069824219</v>
      </c>
      <c r="G283" t="n">
        <v>66.89474487304688</v>
      </c>
      <c r="H283" t="n">
        <v>154.9680786132812</v>
      </c>
      <c r="I283" t="n">
        <v>131.1392517089844</v>
      </c>
      <c r="J283" t="n">
        <v>142.0100402832031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137.3460540771484</v>
      </c>
      <c r="F284" t="n">
        <v>178.3018188476562</v>
      </c>
      <c r="G284" t="n">
        <v>66.06426239013672</v>
      </c>
      <c r="H284" t="n">
        <v>154.8297119140625</v>
      </c>
      <c r="I284" t="n">
        <v>129.6737976074219</v>
      </c>
      <c r="J284" t="n">
        <v>143.3384552001953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174.8305358886719</v>
      </c>
      <c r="G285" t="n">
        <v>65.77359771728516</v>
      </c>
      <c r="H285" t="n">
        <v>159.7632751464844</v>
      </c>
      <c r="I285" t="n">
        <v>129.0457153320312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173.0336151123047</v>
      </c>
      <c r="G286" t="n">
        <v>64.19570159912109</v>
      </c>
      <c r="H286" t="n">
        <v>157.2273406982422</v>
      </c>
      <c r="I286" t="n">
        <v>128.6270141601562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175.5247955322266</v>
      </c>
      <c r="G287" t="n">
        <v>64.11264801025391</v>
      </c>
      <c r="H287" t="n">
        <v>156.3973999023438</v>
      </c>
      <c r="I287" t="n">
        <v>129.5062713623047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177.2808837890625</v>
      </c>
      <c r="G288" t="n">
        <v>64.23722839355469</v>
      </c>
      <c r="H288" t="n">
        <v>157.6884002685547</v>
      </c>
      <c r="I288" t="n">
        <v>133.2457427978516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177.1991729736328</v>
      </c>
      <c r="G289" t="n">
        <v>63.82199096679688</v>
      </c>
      <c r="H289" t="n">
        <v>158.9794464111328</v>
      </c>
      <c r="I289" t="n">
        <v>133.4606628417969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133.6402587890625</v>
      </c>
      <c r="F290" t="n">
        <v>175.9331970214844</v>
      </c>
      <c r="G290" t="n">
        <v>63.15761184692383</v>
      </c>
      <c r="H290" t="n">
        <v>157.2273406982422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178.6693572998047</v>
      </c>
      <c r="G291" t="n">
        <v>63.90503311157227</v>
      </c>
      <c r="H291" t="n">
        <v>158.8410949707031</v>
      </c>
      <c r="I291" t="n">
        <v>133.0738220214844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182.0181579589844</v>
      </c>
      <c r="G292" t="n">
        <v>64.69398498535156</v>
      </c>
      <c r="H292" t="n">
        <v>157.5039825439453</v>
      </c>
      <c r="I292" t="n">
        <v>132.4291229248047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182.0998077392578</v>
      </c>
      <c r="G293" t="n">
        <v>64.94312286376953</v>
      </c>
      <c r="H293" t="n">
        <v>159.1638793945312</v>
      </c>
      <c r="I293" t="n">
        <v>132.6010131835938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136.6722412109375</v>
      </c>
      <c r="F294" t="n">
        <v>183.6925354003906</v>
      </c>
      <c r="G294" t="n">
        <v>65.81513214111328</v>
      </c>
      <c r="H294" t="n">
        <v>163.0369110107422</v>
      </c>
      <c r="I294" t="n">
        <v>135.9966583251953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183.6517181396484</v>
      </c>
      <c r="G295" t="n">
        <v>65.77359771728516</v>
      </c>
      <c r="H295" t="n">
        <v>164.9273376464844</v>
      </c>
      <c r="I295" t="n">
        <v>136.0396423339844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183.6108703613281</v>
      </c>
      <c r="G296" t="n">
        <v>65.35836029052734</v>
      </c>
      <c r="H296" t="n">
        <v>165.4806518554688</v>
      </c>
      <c r="I296" t="n">
        <v>134.3633117675781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183.2433166503906</v>
      </c>
      <c r="G297" t="n">
        <v>65.52445983886719</v>
      </c>
      <c r="H297" t="n">
        <v>166.6794128417969</v>
      </c>
      <c r="I297" t="n">
        <v>133.9334869384766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180.3437652587891</v>
      </c>
      <c r="G298" t="n">
        <v>64.61094665527344</v>
      </c>
      <c r="H298" t="n">
        <v>165.7111663818359</v>
      </c>
      <c r="I298" t="n">
        <v>133.9334869384766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180.5479431152344</v>
      </c>
      <c r="G299" t="n">
        <v>64.52788543701172</v>
      </c>
      <c r="H299" t="n">
        <v>164.05126953125</v>
      </c>
      <c r="I299" t="n">
        <v>131.7843475341797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179.6086578369141</v>
      </c>
      <c r="G300" t="n">
        <v>65.27532196044922</v>
      </c>
      <c r="H300" t="n">
        <v>164.3279418945312</v>
      </c>
      <c r="I300" t="n">
        <v>131.1396331787109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180.3845977783203</v>
      </c>
      <c r="G301" t="n">
        <v>66.35493469238281</v>
      </c>
      <c r="H301" t="n">
        <v>165.6189575195312</v>
      </c>
      <c r="I301" t="n">
        <v>130.8387451171875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896.5203857421875</v>
      </c>
      <c r="E302" t="n">
        <v>147.9791412353516</v>
      </c>
      <c r="F302" t="n">
        <v>181.0380249023438</v>
      </c>
      <c r="G302" t="n">
        <v>65.85664367675781</v>
      </c>
      <c r="H302" t="n">
        <v>163.1752471923828</v>
      </c>
      <c r="I302" t="n">
        <v>131.6553955078125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177.2808837890625</v>
      </c>
      <c r="G303" t="n">
        <v>66.93627166748047</v>
      </c>
      <c r="H303" t="n">
        <v>162.2992095947266</v>
      </c>
      <c r="I303" t="n">
        <v>130.9247131347656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177.2808837890625</v>
      </c>
      <c r="G304" t="n">
        <v>66.06426239013672</v>
      </c>
      <c r="H304" t="n">
        <v>163.3135528564453</v>
      </c>
      <c r="I304" t="n">
        <v>130.2799530029297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174.7488555908203</v>
      </c>
      <c r="G305" t="n">
        <v>66.10579681396484</v>
      </c>
      <c r="H305" t="n">
        <v>160.7776641845703</v>
      </c>
      <c r="I305" t="n">
        <v>130.2799530029297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174.2588043212891</v>
      </c>
      <c r="G306" t="n">
        <v>65.60752105712891</v>
      </c>
      <c r="H306" t="n">
        <v>161.0081939697266</v>
      </c>
      <c r="I306" t="n">
        <v>131.3545227050781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170.2566070556641</v>
      </c>
      <c r="G307" t="n">
        <v>65.10922241210938</v>
      </c>
      <c r="H307" t="n">
        <v>159.2560729980469</v>
      </c>
      <c r="I307" t="n">
        <v>128.4317169189453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170.2157287597656</v>
      </c>
      <c r="G308" t="n">
        <v>64.02960968017578</v>
      </c>
      <c r="H308" t="n">
        <v>157.9189300537109</v>
      </c>
      <c r="I308" t="n">
        <v>129.1624298095703</v>
      </c>
      <c r="J308" t="n">
        <v>146.1946258544922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170.6241302490234</v>
      </c>
      <c r="G309" t="n">
        <v>63.86351013183594</v>
      </c>
      <c r="H309" t="n">
        <v>158.6105651855469</v>
      </c>
      <c r="I309" t="n">
        <v>126.5405120849609</v>
      </c>
      <c r="J309" t="n">
        <v>147.5230255126953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173.9320831298828</v>
      </c>
      <c r="G310" t="n">
        <v>63.86351013183594</v>
      </c>
      <c r="H310" t="n">
        <v>160.4548797607422</v>
      </c>
      <c r="I310" t="n">
        <v>128.3887481689453</v>
      </c>
      <c r="J310" t="n">
        <v>147.7554931640625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144.9892578125</v>
      </c>
      <c r="F311" t="n">
        <v>174.5038146972656</v>
      </c>
      <c r="G311" t="n">
        <v>64.69398498535156</v>
      </c>
      <c r="H311" t="n">
        <v>161.4692535400391</v>
      </c>
      <c r="I311" t="n">
        <v>129.8501434326172</v>
      </c>
      <c r="J311" t="n">
        <v>149.9142456054688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179.8128356933594</v>
      </c>
      <c r="G312" t="n">
        <v>64.36180114746094</v>
      </c>
      <c r="H312" t="n">
        <v>163.9590759277344</v>
      </c>
      <c r="I312" t="n">
        <v>132.0852355957031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181.7322845458984</v>
      </c>
      <c r="G313" t="n">
        <v>64.07112121582031</v>
      </c>
      <c r="H313" t="n">
        <v>162.2069702148438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181.0788421630859</v>
      </c>
      <c r="G314" t="n">
        <v>64.52788543701172</v>
      </c>
      <c r="H314" t="n">
        <v>161.5614624023438</v>
      </c>
      <c r="I314" t="n">
        <v>129.4633026123047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181.36474609375</v>
      </c>
      <c r="G315" t="n">
        <v>64.61094665527344</v>
      </c>
      <c r="H315" t="n">
        <v>163.7746429443359</v>
      </c>
      <c r="I315" t="n">
        <v>135.093994140625</v>
      </c>
      <c r="J315" t="n">
        <v>152.1393890380859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182.6715698242188</v>
      </c>
      <c r="G316" t="n">
        <v>64.69398498535156</v>
      </c>
      <c r="H316" t="n">
        <v>164.2357177734375</v>
      </c>
      <c r="I316" t="n">
        <v>136.7273406982422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185.9794921875</v>
      </c>
      <c r="G317" t="n">
        <v>64.77704620361328</v>
      </c>
      <c r="H317" t="n">
        <v>162.1147613525391</v>
      </c>
      <c r="I317" t="n">
        <v>135.5238342285156</v>
      </c>
      <c r="J317" t="n">
        <v>150.9769897460938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184.1826324462891</v>
      </c>
      <c r="G318" t="n">
        <v>64.11264801025391</v>
      </c>
      <c r="H318" t="n">
        <v>159.578857421875</v>
      </c>
      <c r="I318" t="n">
        <v>136.4694519042969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187.5314025878906</v>
      </c>
      <c r="G319" t="n">
        <v>64.15418243408203</v>
      </c>
      <c r="H319" t="n">
        <v>156.3973999023438</v>
      </c>
      <c r="I319" t="n">
        <v>137.6729431152344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140.9886779785156</v>
      </c>
      <c r="F320" t="n">
        <v>189.6549987792969</v>
      </c>
      <c r="G320" t="n">
        <v>64.77704620361328</v>
      </c>
      <c r="H320" t="n">
        <v>156.8584747314453</v>
      </c>
      <c r="I320" t="n">
        <v>137.6299743652344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188.1847991943359</v>
      </c>
      <c r="G321" t="n">
        <v>65.23379516601562</v>
      </c>
      <c r="H321" t="n">
        <v>154.0920257568359</v>
      </c>
      <c r="I321" t="n">
        <v>137.6299743652344</v>
      </c>
      <c r="J321" t="n">
        <v>152.7371368408203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144.7365875244141</v>
      </c>
      <c r="F322" t="n">
        <v>187.4905395507812</v>
      </c>
      <c r="G322" t="n">
        <v>64.94312286376953</v>
      </c>
      <c r="H322" t="n">
        <v>156.4896087646484</v>
      </c>
      <c r="I322" t="n">
        <v>136.8133087158203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145.7893829345703</v>
      </c>
      <c r="F323" t="n">
        <v>187.8989105224609</v>
      </c>
      <c r="G323" t="n">
        <v>64.98465728759766</v>
      </c>
      <c r="H323" t="n">
        <v>156.4896087646484</v>
      </c>
      <c r="I323" t="n">
        <v>137.2001495361328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189.1240692138672</v>
      </c>
      <c r="G324" t="n">
        <v>64.98465728759766</v>
      </c>
      <c r="H324" t="n">
        <v>157.642333984375</v>
      </c>
      <c r="I324" t="n">
        <v>137.7589263916016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188.062255859375</v>
      </c>
      <c r="G325" t="n">
        <v>65.15074920654297</v>
      </c>
      <c r="H325" t="n">
        <v>157.7806396484375</v>
      </c>
      <c r="I325" t="n">
        <v>138.1027679443359</v>
      </c>
      <c r="J325" t="n">
        <v>154.6966247558594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187.6538848876953</v>
      </c>
      <c r="G326" t="n">
        <v>65.15074920654297</v>
      </c>
      <c r="H326" t="n">
        <v>156.6279449462891</v>
      </c>
      <c r="I326" t="n">
        <v>138.5326232910156</v>
      </c>
      <c r="J326" t="n">
        <v>158.2834320068359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149.7688903808594</v>
      </c>
      <c r="F327" t="n">
        <v>189.2874450683594</v>
      </c>
      <c r="G327" t="n">
        <v>66.81169891357422</v>
      </c>
      <c r="H327" t="n">
        <v>157.642333984375</v>
      </c>
      <c r="I327" t="n">
        <v>137.5869903564453</v>
      </c>
      <c r="J327" t="n">
        <v>156.7224578857422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190.3900909423828</v>
      </c>
      <c r="G328" t="n">
        <v>67.60065460205078</v>
      </c>
      <c r="H328" t="n">
        <v>158.6105651855469</v>
      </c>
      <c r="I328" t="n">
        <v>136.6413726806641</v>
      </c>
      <c r="J328" t="n">
        <v>157.5859680175781</v>
      </c>
      <c r="K328" t="n">
        <v>1099.864501953125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192.8404235839844</v>
      </c>
      <c r="G329" t="n">
        <v>68.22350311279297</v>
      </c>
      <c r="H329" t="n">
        <v>161.9303131103516</v>
      </c>
      <c r="I329" t="n">
        <v>141.1975402832031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193.4938201904297</v>
      </c>
      <c r="G330" t="n">
        <v>68.68025970458984</v>
      </c>
      <c r="H330" t="n">
        <v>162.6219329833984</v>
      </c>
      <c r="I330" t="n">
        <v>138.5326232910156</v>
      </c>
      <c r="J330" t="n">
        <v>159.2132873535156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155.1170043945312</v>
      </c>
      <c r="F331" t="n">
        <v>193.9430389404297</v>
      </c>
      <c r="G331" t="n">
        <v>69.17855834960938</v>
      </c>
      <c r="H331" t="n">
        <v>162.6219329833984</v>
      </c>
      <c r="I331" t="n">
        <v>138.4036712646484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193.9021911621094</v>
      </c>
      <c r="G332" t="n">
        <v>68.76331329345703</v>
      </c>
      <c r="H332" t="n">
        <v>160.6854248046875</v>
      </c>
      <c r="I332" t="n">
        <v>137.8018951416016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190.1858825683594</v>
      </c>
      <c r="G333" t="n">
        <v>69.13702392578125</v>
      </c>
      <c r="H333" t="n">
        <v>163.2674407958984</v>
      </c>
      <c r="I333" t="n">
        <v>141.8422546386719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154.569580078125</v>
      </c>
      <c r="F334" t="n">
        <v>193.0446319580078</v>
      </c>
      <c r="G334" t="n">
        <v>69.75988006591797</v>
      </c>
      <c r="H334" t="n">
        <v>162.2992095947266</v>
      </c>
      <c r="I334" t="n">
        <v>142.0571594238281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193.2079620361328</v>
      </c>
      <c r="G335" t="n">
        <v>69.96750640869141</v>
      </c>
      <c r="H335" t="n">
        <v>163.2674407958984</v>
      </c>
      <c r="I335" t="n">
        <v>143.5185852050781</v>
      </c>
      <c r="J335" t="n">
        <v>164.4938659667969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156.8856964111328</v>
      </c>
      <c r="F336" t="n">
        <v>192.8812255859375</v>
      </c>
      <c r="G336" t="n">
        <v>69.71835327148438</v>
      </c>
      <c r="H336" t="n">
        <v>165.5728302001953</v>
      </c>
      <c r="I336" t="n">
        <v>143.6045532226562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191.9827880859375</v>
      </c>
      <c r="G337" t="n">
        <v>69.38616943359375</v>
      </c>
      <c r="H337" t="n">
        <v>161.3309173583984</v>
      </c>
      <c r="I337" t="n">
        <v>142.2720794677734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194.1472473144531</v>
      </c>
      <c r="G338" t="n">
        <v>69.92597198486328</v>
      </c>
      <c r="H338" t="n">
        <v>162.2530822753906</v>
      </c>
      <c r="I338" t="n">
        <v>142.3580627441406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196.8017425537109</v>
      </c>
      <c r="G339" t="n">
        <v>72.25131225585938</v>
      </c>
      <c r="H339" t="n">
        <v>163.6363220214844</v>
      </c>
      <c r="I339" t="n">
        <v>144.4212188720703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197.3326721191406</v>
      </c>
      <c r="G340" t="n">
        <v>72.70806884765625</v>
      </c>
      <c r="H340" t="n">
        <v>162.2992095947266</v>
      </c>
      <c r="I340" t="n">
        <v>143.7764434814453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195.6991271972656</v>
      </c>
      <c r="G341" t="n">
        <v>71.42082977294922</v>
      </c>
      <c r="H341" t="n">
        <v>161.4692535400391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195.9441528320312</v>
      </c>
      <c r="G342" t="n">
        <v>71.46236419677734</v>
      </c>
      <c r="H342" t="n">
        <v>159.8093872070312</v>
      </c>
      <c r="I342" t="n">
        <v>141.7562866210938</v>
      </c>
      <c r="J342" t="n">
        <v>155.2279663085938</v>
      </c>
      <c r="K342" t="n">
        <v>1109.611328125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194.9640045166016</v>
      </c>
      <c r="G343" t="n">
        <v>72.37587738037109</v>
      </c>
      <c r="H343" t="n">
        <v>160.547119140625</v>
      </c>
      <c r="I343" t="n">
        <v>142.3580627441406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195.4541168212891</v>
      </c>
      <c r="G344" t="n">
        <v>73.91226959228516</v>
      </c>
      <c r="H344" t="n">
        <v>160.5932006835938</v>
      </c>
      <c r="I344" t="n">
        <v>141.8422546386719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196.8426055908203</v>
      </c>
      <c r="G345" t="n">
        <v>74.45206451416016</v>
      </c>
      <c r="H345" t="n">
        <v>161.3309173583984</v>
      </c>
      <c r="I345" t="n">
        <v>142.9168395996094</v>
      </c>
      <c r="J345" t="n">
        <v>156.6228485107422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196.0666656494141</v>
      </c>
      <c r="G346" t="n">
        <v>74.03681945800781</v>
      </c>
      <c r="H346" t="n">
        <v>160.9159545898438</v>
      </c>
      <c r="I346" t="n">
        <v>142.701904296875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197.2509765625</v>
      </c>
      <c r="G347" t="n">
        <v>74.90882110595703</v>
      </c>
      <c r="H347" t="n">
        <v>160.9159545898438</v>
      </c>
      <c r="I347" t="n">
        <v>140.7676849365234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201.0081634521484</v>
      </c>
      <c r="G348" t="n">
        <v>74.78424835205078</v>
      </c>
      <c r="H348" t="n">
        <v>162.5758666992188</v>
      </c>
      <c r="I348" t="n">
        <v>136.684326171875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199.5379638671875</v>
      </c>
      <c r="G349" t="n">
        <v>74.99187469482422</v>
      </c>
      <c r="H349" t="n">
        <v>163.0369110107422</v>
      </c>
      <c r="I349" t="n">
        <v>136.5554046630859</v>
      </c>
      <c r="J349" t="n">
        <v>156.1578674316406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197.0467834472656</v>
      </c>
      <c r="G350" t="n">
        <v>74.74274444580078</v>
      </c>
      <c r="H350" t="n">
        <v>160.3165740966797</v>
      </c>
      <c r="I350" t="n">
        <v>133.1597747802734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188.1439514160156</v>
      </c>
      <c r="G351" t="n">
        <v>75.15797424316406</v>
      </c>
      <c r="H351" t="n">
        <v>160.82373046875</v>
      </c>
      <c r="I351" t="n">
        <v>132.0852355957031</v>
      </c>
      <c r="J351" t="n">
        <v>154.7630157470703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151.6217498779297</v>
      </c>
      <c r="F352" t="n">
        <v>188.5931701660156</v>
      </c>
      <c r="G352" t="n">
        <v>74.57663726806641</v>
      </c>
      <c r="H352" t="n">
        <v>160.9620819091797</v>
      </c>
      <c r="I352" t="n">
        <v>132.9878540039062</v>
      </c>
      <c r="J352" t="n">
        <v>155.8257904052734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187.613037109375</v>
      </c>
      <c r="G353" t="n">
        <v>74.11988067626953</v>
      </c>
      <c r="H353" t="n">
        <v>160.547119140625</v>
      </c>
      <c r="I353" t="n">
        <v>133.5896301269531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186.0611724853516</v>
      </c>
      <c r="G354" t="n">
        <v>74.24445343017578</v>
      </c>
      <c r="H354" t="n">
        <v>161.7458953857422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188.4298553466797</v>
      </c>
      <c r="G355" t="n">
        <v>75.44863891601562</v>
      </c>
      <c r="H355" t="n">
        <v>163.5440826416016</v>
      </c>
      <c r="I355" t="n">
        <v>132.2571563720703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186.3062286376953</v>
      </c>
      <c r="G356" t="n">
        <v>74.78424835205078</v>
      </c>
      <c r="H356" t="n">
        <v>167.8782348632812</v>
      </c>
      <c r="I356" t="n">
        <v>134.1913604736328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185.9386749267578</v>
      </c>
      <c r="G357" t="n">
        <v>74.99187469482422</v>
      </c>
      <c r="H357" t="n">
        <v>168.5698547363281</v>
      </c>
      <c r="I357" t="n">
        <v>132.6010131835938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187.0413055419922</v>
      </c>
      <c r="G358" t="n">
        <v>76.27911376953125</v>
      </c>
      <c r="H358" t="n">
        <v>171.2440948486328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187.0004730224609</v>
      </c>
      <c r="G359" t="n">
        <v>76.32064056396484</v>
      </c>
      <c r="H359" t="n">
        <v>170.9213409423828</v>
      </c>
      <c r="I359" t="n">
        <v>133.8045501708984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187.0004730224609</v>
      </c>
      <c r="G360" t="n">
        <v>77.35873413085938</v>
      </c>
      <c r="H360" t="n">
        <v>172.6273498535156</v>
      </c>
      <c r="I360" t="n">
        <v>135.6957550048828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186.7145690917969</v>
      </c>
      <c r="G361" t="n">
        <v>77.15110015869141</v>
      </c>
      <c r="H361" t="n">
        <v>172.1662445068359</v>
      </c>
      <c r="I361" t="n">
        <v>135.5238342285156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186.6737518310547</v>
      </c>
      <c r="G362" t="n">
        <v>76.52826690673828</v>
      </c>
      <c r="H362" t="n">
        <v>173.5494689941406</v>
      </c>
      <c r="I362" t="n">
        <v>134.9650421142578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185.5302734375</v>
      </c>
      <c r="G363" t="n">
        <v>76.32064056396484</v>
      </c>
      <c r="H363" t="n">
        <v>171.3824157714844</v>
      </c>
      <c r="I363" t="n">
        <v>135.6527709960938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185.6119689941406</v>
      </c>
      <c r="G364" t="n">
        <v>76.32064056396484</v>
      </c>
      <c r="H364" t="n">
        <v>172.9039764404297</v>
      </c>
      <c r="I364" t="n">
        <v>135.1799621582031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186.5920715332031</v>
      </c>
      <c r="G365" t="n">
        <v>76.40367889404297</v>
      </c>
      <c r="H365" t="n">
        <v>172.9039764404297</v>
      </c>
      <c r="I365" t="n">
        <v>137.7159271240234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185.3669281005859</v>
      </c>
      <c r="G366" t="n">
        <v>76.40367889404297</v>
      </c>
      <c r="H366" t="n">
        <v>170.1375122070312</v>
      </c>
      <c r="I366" t="n">
        <v>136.6413726806641</v>
      </c>
      <c r="J366" t="n">
        <v>168.4127502441406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184.5093078613281</v>
      </c>
      <c r="G367" t="n">
        <v>74.16139984130859</v>
      </c>
      <c r="H367" t="n">
        <v>172.1662445068359</v>
      </c>
      <c r="I367" t="n">
        <v>134.8790740966797</v>
      </c>
      <c r="J367" t="n">
        <v>166.1211547851562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183.2024841308594</v>
      </c>
      <c r="G368" t="n">
        <v>74.36901092529297</v>
      </c>
      <c r="H368" t="n">
        <v>170.5063629150391</v>
      </c>
      <c r="I368" t="n">
        <v>134.8790740966797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183.896728515625</v>
      </c>
      <c r="G369" t="n">
        <v>74.20292663574219</v>
      </c>
      <c r="H369" t="n">
        <v>171.5668334960938</v>
      </c>
      <c r="I369" t="n">
        <v>135.6957550048828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153.8747100830078</v>
      </c>
      <c r="F370" t="n">
        <v>185.6119689941406</v>
      </c>
      <c r="G370" t="n">
        <v>75.28254699707031</v>
      </c>
      <c r="H370" t="n">
        <v>174.3794403076172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188.6748809814453</v>
      </c>
      <c r="G371" t="n">
        <v>75.82234954833984</v>
      </c>
      <c r="H371" t="n">
        <v>174.4255065917969</v>
      </c>
      <c r="I371" t="n">
        <v>137.8018951416016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189.2057647705078</v>
      </c>
      <c r="G372" t="n">
        <v>79.10272979736328</v>
      </c>
      <c r="H372" t="n">
        <v>176.3620300292969</v>
      </c>
      <c r="I372" t="n">
        <v>140.0370178222656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189.3282775878906</v>
      </c>
      <c r="G373" t="n">
        <v>78.60443878173828</v>
      </c>
      <c r="H373" t="n">
        <v>178.944091796875</v>
      </c>
      <c r="I373" t="n">
        <v>138.5755920410156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189.0015563964844</v>
      </c>
      <c r="G374" t="n">
        <v>79.31034851074219</v>
      </c>
      <c r="H374" t="n">
        <v>178.3446502685547</v>
      </c>
      <c r="I374" t="n">
        <v>139.9510498046875</v>
      </c>
      <c r="J374" t="n">
        <v>168.2134857177734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191.6152496337891</v>
      </c>
      <c r="G375" t="n">
        <v>81.88481140136719</v>
      </c>
      <c r="H375" t="n">
        <v>181.4338989257812</v>
      </c>
      <c r="I375" t="n">
        <v>142.1860809326172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191.1251983642578</v>
      </c>
      <c r="G376" t="n">
        <v>82.38308715820312</v>
      </c>
      <c r="H376" t="n">
        <v>177.6069641113281</v>
      </c>
      <c r="I376" t="n">
        <v>140.5527801513672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80.88824462890625</v>
      </c>
      <c r="H377" t="n">
        <v>176.6387176513672</v>
      </c>
      <c r="I377" t="n">
        <v>139.9080505371094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191.1251983642578</v>
      </c>
      <c r="G378" t="n">
        <v>81.46958160400391</v>
      </c>
      <c r="H378" t="n">
        <v>177.4225311279297</v>
      </c>
      <c r="I378" t="n">
        <v>141.4984283447266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191.4518890380859</v>
      </c>
      <c r="G379" t="n">
        <v>81.30348968505859</v>
      </c>
      <c r="H379" t="n">
        <v>175.9470825195312</v>
      </c>
      <c r="I379" t="n">
        <v>144.1203308105469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187.7764129638672</v>
      </c>
      <c r="G380" t="n">
        <v>79.89167022705078</v>
      </c>
      <c r="H380" t="n">
        <v>173.2728271484375</v>
      </c>
      <c r="I380" t="n">
        <v>144.2492828369141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188.7157135009766</v>
      </c>
      <c r="G381" t="n">
        <v>80.22386932373047</v>
      </c>
      <c r="H381" t="n">
        <v>172.8578491210938</v>
      </c>
      <c r="I381" t="n">
        <v>145.4957733154297</v>
      </c>
      <c r="J381" t="n">
        <v>159.44580078125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160.7599029541016</v>
      </c>
      <c r="F382" t="n">
        <v>188.0214385986328</v>
      </c>
      <c r="G382" t="n">
        <v>80.84671783447266</v>
      </c>
      <c r="H382" t="n">
        <v>171.9818115234375</v>
      </c>
      <c r="I382" t="n">
        <v>143.0457763671875</v>
      </c>
      <c r="J382" t="n">
        <v>160.0767822265625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186.4287261962891</v>
      </c>
      <c r="G383" t="n">
        <v>81.05433654785156</v>
      </c>
      <c r="H383" t="n">
        <v>172.7656555175781</v>
      </c>
      <c r="I383" t="n">
        <v>143.4755859375</v>
      </c>
      <c r="J383" t="n">
        <v>160.1764068603516</v>
      </c>
      <c r="K383" t="n">
        <v>1281.60009765625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186.7145690917969</v>
      </c>
      <c r="G384" t="n">
        <v>81.59415435791016</v>
      </c>
      <c r="H384" t="n">
        <v>177.5608367919922</v>
      </c>
      <c r="I384" t="n">
        <v>143.3466644287109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187.6538848876953</v>
      </c>
      <c r="G385" t="n">
        <v>82.00938415527344</v>
      </c>
      <c r="H385" t="n">
        <v>177.8835906982422</v>
      </c>
      <c r="I385" t="n">
        <v>143.7334747314453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164.5078125</v>
      </c>
      <c r="F386" t="n">
        <v>187.0413055419922</v>
      </c>
      <c r="G386" t="n">
        <v>82.50766754150391</v>
      </c>
      <c r="H386" t="n">
        <v>179.9123382568359</v>
      </c>
      <c r="I386" t="n">
        <v>146.6133270263672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188.6340026855469</v>
      </c>
      <c r="G387" t="n">
        <v>82.92291259765625</v>
      </c>
      <c r="H387" t="n">
        <v>180.6500854492188</v>
      </c>
      <c r="I387" t="n">
        <v>147.0001678466797</v>
      </c>
      <c r="J387" t="n">
        <v>164.3609771728516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187.8172454833984</v>
      </c>
      <c r="G388" t="n">
        <v>82.21700286865234</v>
      </c>
      <c r="H388" t="n">
        <v>185.0302886962891</v>
      </c>
      <c r="I388" t="n">
        <v>148.7194671630859</v>
      </c>
      <c r="J388" t="n">
        <v>166.818603515625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188.2664794921875</v>
      </c>
      <c r="G389" t="n">
        <v>82.71528625488281</v>
      </c>
      <c r="H389" t="n">
        <v>185.9063415527344</v>
      </c>
      <c r="I389" t="n">
        <v>148.6764678955078</v>
      </c>
      <c r="J389" t="n">
        <v>166.718994140625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187.0821533203125</v>
      </c>
      <c r="G390" t="n">
        <v>81.88481140136719</v>
      </c>
      <c r="H390" t="n">
        <v>186.2291259765625</v>
      </c>
      <c r="I390" t="n">
        <v>147.0001678466797</v>
      </c>
      <c r="J390" t="n">
        <v>166.5197143554688</v>
      </c>
      <c r="K390" t="n">
        <v>1232.087036132812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157.2647247314453</v>
      </c>
      <c r="F391" t="n">
        <v>185.4894409179688</v>
      </c>
      <c r="G391" t="n">
        <v>81.58502197265625</v>
      </c>
      <c r="H391" t="n">
        <v>193.6524505615234</v>
      </c>
      <c r="I391" t="n">
        <v>147.6878662109375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187.2455139160156</v>
      </c>
      <c r="G392" t="n">
        <v>80.30023193359375</v>
      </c>
      <c r="H392" t="n">
        <v>201.3524475097656</v>
      </c>
      <c r="I392" t="n">
        <v>152.2010650634766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196.3116760253906</v>
      </c>
      <c r="G393" t="n">
        <v>80.51435089111328</v>
      </c>
      <c r="H393" t="n">
        <v>207.6230773925781</v>
      </c>
      <c r="I393" t="n">
        <v>151.9001770019531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191.5744171142578</v>
      </c>
      <c r="G394" t="n">
        <v>80.38587951660156</v>
      </c>
      <c r="H394" t="n">
        <v>202.0440826416016</v>
      </c>
      <c r="I394" t="n">
        <v>151.2554473876953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154.9696044921875</v>
      </c>
      <c r="F395" t="n">
        <v>187.8989105224609</v>
      </c>
      <c r="G395" t="n">
        <v>80.08609771728516</v>
      </c>
      <c r="H395" t="n">
        <v>202.9662017822266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190.9209899902344</v>
      </c>
      <c r="G396" t="n">
        <v>79.05825042724609</v>
      </c>
      <c r="H396" t="n">
        <v>200.9835968017578</v>
      </c>
      <c r="I396" t="n">
        <v>149.0203552246094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190.2675628662109</v>
      </c>
      <c r="G397" t="n">
        <v>79.52933502197266</v>
      </c>
      <c r="H397" t="n">
        <v>200.9835968017578</v>
      </c>
      <c r="I397" t="n">
        <v>148.6764678955078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188.062255859375</v>
      </c>
      <c r="G398" t="n">
        <v>79.10107421875</v>
      </c>
      <c r="H398" t="n">
        <v>200.6147155761719</v>
      </c>
      <c r="I398" t="n">
        <v>149.0203552246094</v>
      </c>
      <c r="J398" t="n">
        <v>163.5418701171875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191.7377777099609</v>
      </c>
      <c r="G399" t="n">
        <v>80.42870330810547</v>
      </c>
      <c r="H399" t="n">
        <v>201.6751861572266</v>
      </c>
      <c r="I399" t="n">
        <v>152.0720825195312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191.8602752685547</v>
      </c>
      <c r="G400" t="n">
        <v>80.38587951660156</v>
      </c>
      <c r="H400" t="n">
        <v>200.4763793945312</v>
      </c>
      <c r="I400" t="n">
        <v>153.5764617919922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191.8602752685547</v>
      </c>
      <c r="G401" t="n">
        <v>80.08609771728516</v>
      </c>
      <c r="H401" t="n">
        <v>199.1672973632812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191.0435180664062</v>
      </c>
      <c r="G402" t="n">
        <v>79.31520843505859</v>
      </c>
      <c r="H402" t="n">
        <v>199.1672973632812</v>
      </c>
      <c r="I402" t="n">
        <v>153.0177154541016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190.3492431640625</v>
      </c>
      <c r="G403" t="n">
        <v>79.914794921875</v>
      </c>
      <c r="H403" t="n">
        <v>203.3282928466797</v>
      </c>
      <c r="I403" t="n">
        <v>153.9203643798828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189.7366485595703</v>
      </c>
      <c r="G404" t="n">
        <v>79.01542663574219</v>
      </c>
      <c r="H404" t="n">
        <v>201.7387390136719</v>
      </c>
      <c r="I404" t="n">
        <v>152.8028106689453</v>
      </c>
      <c r="J404" t="n">
        <v>165.0317230224609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189.0302276611328</v>
      </c>
      <c r="G405" t="n">
        <v>78.28736877441406</v>
      </c>
      <c r="H405" t="n">
        <v>201.1776580810547</v>
      </c>
      <c r="I405" t="n">
        <v>151.1217651367188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149.9063415527344</v>
      </c>
      <c r="F406" t="n">
        <v>191.2326354980469</v>
      </c>
      <c r="G406" t="n">
        <v>78.80127716064453</v>
      </c>
      <c r="H406" t="n">
        <v>204.5906524658203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191.7728424072266</v>
      </c>
      <c r="G407" t="n">
        <v>78.67279815673828</v>
      </c>
      <c r="H407" t="n">
        <v>207.3023071289062</v>
      </c>
      <c r="I407" t="n">
        <v>151.8545227050781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146.8191680908203</v>
      </c>
      <c r="F408" t="n">
        <v>191.8974914550781</v>
      </c>
      <c r="G408" t="n">
        <v>78.20171356201172</v>
      </c>
      <c r="H408" t="n">
        <v>207.3023071289062</v>
      </c>
      <c r="I408" t="n">
        <v>151.2941589355469</v>
      </c>
      <c r="J408" t="n">
        <v>169.0271148681641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190.5261993408203</v>
      </c>
      <c r="G409" t="n">
        <v>79.01542663574219</v>
      </c>
      <c r="H409" t="n">
        <v>206.5075225830078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190.6924133300781</v>
      </c>
      <c r="G411" t="n">
        <v>78.71562957763672</v>
      </c>
      <c r="H411" t="n">
        <v>204.4971618652344</v>
      </c>
      <c r="I411" t="n">
        <v>151.0355529785156</v>
      </c>
      <c r="J411" t="n">
        <v>168.2822113037109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191.1079711914062</v>
      </c>
      <c r="G412" t="n">
        <v>78.71562957763672</v>
      </c>
      <c r="H412" t="n">
        <v>206.7412872314453</v>
      </c>
      <c r="I412" t="n">
        <v>151.4665985107422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190.1106719970703</v>
      </c>
      <c r="G413" t="n">
        <v>77.73061370849609</v>
      </c>
      <c r="H413" t="n">
        <v>206.0867309570312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191.1910858154297</v>
      </c>
      <c r="G414" t="n">
        <v>76.31732940673828</v>
      </c>
      <c r="H414" t="n">
        <v>205.9932250976562</v>
      </c>
      <c r="I414" t="n">
        <v>150.13037109375</v>
      </c>
      <c r="J414" t="n">
        <v>165.6073455810547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196.8839721679688</v>
      </c>
      <c r="G415" t="n">
        <v>76.27450561523438</v>
      </c>
      <c r="H415" t="n">
        <v>215.7178344726562</v>
      </c>
      <c r="I415" t="n">
        <v>156.68212890625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205.9428100585938</v>
      </c>
      <c r="G416" t="n">
        <v>77.13104248046875</v>
      </c>
      <c r="H416" t="n">
        <v>220.4866180419922</v>
      </c>
      <c r="I416" t="n">
        <v>157.7166137695312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212.2175140380859</v>
      </c>
      <c r="G417" t="n">
        <v>78.24453735351562</v>
      </c>
      <c r="H417" t="n">
        <v>219.3645629882812</v>
      </c>
      <c r="I417" t="n">
        <v>157.845947265625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212.5915069580078</v>
      </c>
      <c r="G418" t="n">
        <v>78.24453735351562</v>
      </c>
      <c r="H418" t="n">
        <v>216.8398742675781</v>
      </c>
      <c r="I418" t="n">
        <v>157.8028411865234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78.54431915283203</v>
      </c>
      <c r="H419" t="n">
        <v>218.8970336914062</v>
      </c>
      <c r="I419" t="n">
        <v>156.68212890625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234.4490051269531</v>
      </c>
      <c r="G420" t="n">
        <v>80.51435089111328</v>
      </c>
      <c r="H420" t="n">
        <v>224.6476287841797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231.8311462402344</v>
      </c>
      <c r="G421" t="n">
        <v>81.54219818115234</v>
      </c>
      <c r="H421" t="n">
        <v>227.3125610351562</v>
      </c>
      <c r="I421" t="n">
        <v>158.1045684814453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225.0162353515625</v>
      </c>
      <c r="G422" t="n">
        <v>78.41584777832031</v>
      </c>
      <c r="H422" t="n">
        <v>219.8320770263672</v>
      </c>
      <c r="I422" t="n">
        <v>155.9493560791016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232.4129028320312</v>
      </c>
      <c r="G423" t="n">
        <v>79.74346923828125</v>
      </c>
      <c r="H423" t="n">
        <v>221.7489471435547</v>
      </c>
      <c r="I423" t="n">
        <v>158.5355987548828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230.6676025390625</v>
      </c>
      <c r="G424" t="n">
        <v>81.07111358642578</v>
      </c>
      <c r="H424" t="n">
        <v>222.4970092773438</v>
      </c>
      <c r="I424" t="n">
        <v>161.9839019775391</v>
      </c>
      <c r="J424" t="n">
        <v>176.2053527832031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232.1220092773438</v>
      </c>
      <c r="G425" t="n">
        <v>78.75846099853516</v>
      </c>
      <c r="H425" t="n">
        <v>220.8606262207031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233.7426147460938</v>
      </c>
      <c r="G426" t="n">
        <v>79.31520843505859</v>
      </c>
      <c r="H426" t="n">
        <v>225.5359191894531</v>
      </c>
      <c r="I426" t="n">
        <v>160.9925231933594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236.2774047851562</v>
      </c>
      <c r="G427" t="n">
        <v>78.67279815673828</v>
      </c>
      <c r="H427" t="n">
        <v>226.0502319335938</v>
      </c>
      <c r="I427" t="n">
        <v>162.2424926757812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233.0777893066406</v>
      </c>
      <c r="G428" t="n">
        <v>79.44368743896484</v>
      </c>
      <c r="H428" t="n">
        <v>223.4320526123047</v>
      </c>
      <c r="I428" t="n">
        <v>160.9494171142578</v>
      </c>
      <c r="J428" t="n">
        <v>182.0292053222656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235.4878845214844</v>
      </c>
      <c r="G429" t="n">
        <v>79.01542663574219</v>
      </c>
      <c r="H429" t="n">
        <v>222.4970092773438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239.3939819335938</v>
      </c>
      <c r="G430" t="n">
        <v>78.75846099853516</v>
      </c>
      <c r="H430" t="n">
        <v>224.0865783691406</v>
      </c>
      <c r="I430" t="n">
        <v>159.9149017333984</v>
      </c>
      <c r="J430" t="n">
        <v>179.59130859375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238.3135681152344</v>
      </c>
      <c r="G431" t="n">
        <v>78.80127716064453</v>
      </c>
      <c r="H431" t="n">
        <v>224.6008605957031</v>
      </c>
      <c r="I431" t="n">
        <v>161.8545837402344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242.3027496337891</v>
      </c>
      <c r="G432" t="n">
        <v>77.43083190917969</v>
      </c>
      <c r="H432" t="n">
        <v>223.7593078613281</v>
      </c>
      <c r="I432" t="n">
        <v>161.4235534667969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241.1808166503906</v>
      </c>
      <c r="G433" t="n">
        <v>76.91690826416016</v>
      </c>
      <c r="H433" t="n">
        <v>221.6554412841797</v>
      </c>
      <c r="I433" t="n">
        <v>161.595947265625</v>
      </c>
      <c r="J433" t="n">
        <v>181.2617340087891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245.3362579345703</v>
      </c>
      <c r="G434" t="n">
        <v>77.90191650390625</v>
      </c>
      <c r="H434" t="n">
        <v>229.6034545898438</v>
      </c>
      <c r="I434" t="n">
        <v>165.3891143798828</v>
      </c>
      <c r="J434" t="n">
        <v>180.3588256835938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242.5936431884766</v>
      </c>
      <c r="G435" t="n">
        <v>77.08822631835938</v>
      </c>
      <c r="H435" t="n">
        <v>225.5359191894531</v>
      </c>
      <c r="I435" t="n">
        <v>159.1390533447266</v>
      </c>
      <c r="J435" t="n">
        <v>180.17822265625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239.3108978271484</v>
      </c>
      <c r="G436" t="n">
        <v>76.31732940673828</v>
      </c>
      <c r="H436" t="n">
        <v>219.8788299560547</v>
      </c>
      <c r="I436" t="n">
        <v>157.5442199707031</v>
      </c>
      <c r="J436" t="n">
        <v>179.6816558837891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240.4744110107422</v>
      </c>
      <c r="G437" t="n">
        <v>76.78842926025391</v>
      </c>
      <c r="H437" t="n">
        <v>218.6632537841797</v>
      </c>
      <c r="I437" t="n">
        <v>157.0700836181641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239.1862182617188</v>
      </c>
      <c r="G438" t="n">
        <v>76.87408447265625</v>
      </c>
      <c r="H438" t="n">
        <v>220.2528686523438</v>
      </c>
      <c r="I438" t="n">
        <v>156.4235229492188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239.1862182617188</v>
      </c>
      <c r="G439" t="n">
        <v>74.90404510498047</v>
      </c>
      <c r="H439" t="n">
        <v>219.4580535888672</v>
      </c>
      <c r="I439" t="n">
        <v>156.6390228271484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252.0264434814453</v>
      </c>
      <c r="G440" t="n">
        <v>75.6749267578125</v>
      </c>
      <c r="H440" t="n">
        <v>220.5801086425781</v>
      </c>
      <c r="I440" t="n">
        <v>158.1907501220703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145.8611145019531</v>
      </c>
      <c r="F441" t="n">
        <v>250.8629455566406</v>
      </c>
      <c r="G441" t="n">
        <v>76.83125305175781</v>
      </c>
      <c r="H441" t="n">
        <v>223.1982879638672</v>
      </c>
      <c r="I441" t="n">
        <v>157.9752502441406</v>
      </c>
      <c r="J441" t="n">
        <v>179.2301788330078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255.3092651367188</v>
      </c>
      <c r="G442" t="n">
        <v>77.34517669677734</v>
      </c>
      <c r="H442" t="n">
        <v>225.9099578857422</v>
      </c>
      <c r="I442" t="n">
        <v>159.0097351074219</v>
      </c>
      <c r="J442" t="n">
        <v>181.2617340087891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255.9325561523438</v>
      </c>
      <c r="G443" t="n">
        <v>77.81626129150391</v>
      </c>
      <c r="H443" t="n">
        <v>226.3307495117188</v>
      </c>
      <c r="I443" t="n">
        <v>159.3976593017578</v>
      </c>
      <c r="J443" t="n">
        <v>182.2098388671875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259.2984924316406</v>
      </c>
      <c r="G444" t="n">
        <v>77.85910797119141</v>
      </c>
      <c r="H444" t="n">
        <v>227.6398010253906</v>
      </c>
      <c r="I444" t="n">
        <v>160.8200988769531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263.7862854003906</v>
      </c>
      <c r="G445" t="n">
        <v>78.67279815673828</v>
      </c>
      <c r="H445" t="n">
        <v>229.9774627685547</v>
      </c>
      <c r="I445" t="n">
        <v>160.5614776611328</v>
      </c>
      <c r="J445" t="n">
        <v>187.0404663085938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263.4123840332031</v>
      </c>
      <c r="G446" t="n">
        <v>77.73061370849609</v>
      </c>
      <c r="H446" t="n">
        <v>226.2839965820312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261.6254577636719</v>
      </c>
      <c r="G447" t="n">
        <v>77.64496612548828</v>
      </c>
      <c r="H447" t="n">
        <v>223.9463500976562</v>
      </c>
      <c r="I447" t="n">
        <v>160.6045684814453</v>
      </c>
      <c r="J447" t="n">
        <v>185.8214874267578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147.5004730224609</v>
      </c>
      <c r="F448" t="n">
        <v>259.6309204101562</v>
      </c>
      <c r="G448" t="n">
        <v>77.34517669677734</v>
      </c>
      <c r="H448" t="n">
        <v>225.3489379882812</v>
      </c>
      <c r="I448" t="n">
        <v>160.5183715820312</v>
      </c>
      <c r="J448" t="n">
        <v>183.1579132080078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254.3950958251953</v>
      </c>
      <c r="G449" t="n">
        <v>75.33231353759766</v>
      </c>
      <c r="H449" t="n">
        <v>221.1879119873047</v>
      </c>
      <c r="I449" t="n">
        <v>159.3545684814453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257.8856506347656</v>
      </c>
      <c r="G450" t="n">
        <v>75.03253173828125</v>
      </c>
      <c r="H450" t="n">
        <v>216.9801483154297</v>
      </c>
      <c r="I450" t="n">
        <v>158.9235382080078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253.6886596679688</v>
      </c>
      <c r="G451" t="n">
        <v>73.83338165283203</v>
      </c>
      <c r="H451" t="n">
        <v>216.6061401367188</v>
      </c>
      <c r="I451" t="n">
        <v>155.9493560791016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260.9190979003906</v>
      </c>
      <c r="G452" t="n">
        <v>74.43296051025391</v>
      </c>
      <c r="H452" t="n">
        <v>221.2346801757812</v>
      </c>
      <c r="I452" t="n">
        <v>159.2683563232422</v>
      </c>
      <c r="J452" t="n">
        <v>181.4423217773438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261.417724609375</v>
      </c>
      <c r="G453" t="n">
        <v>75.58927154541016</v>
      </c>
      <c r="H453" t="n">
        <v>219.3645629882812</v>
      </c>
      <c r="I453" t="n">
        <v>162.7597503662109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148.7140502929688</v>
      </c>
      <c r="F454" t="n">
        <v>261.1684265136719</v>
      </c>
      <c r="G454" t="n">
        <v>76.83125305175781</v>
      </c>
      <c r="H454" t="n">
        <v>220.4866180419922</v>
      </c>
      <c r="I454" t="n">
        <v>160.4752655029297</v>
      </c>
      <c r="J454" t="n">
        <v>182.5258483886719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254.8522033691406</v>
      </c>
      <c r="G455" t="n">
        <v>79.18672943115234</v>
      </c>
      <c r="H455" t="n">
        <v>217.4944610595703</v>
      </c>
      <c r="I455" t="n">
        <v>160.9494171142578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153.5257110595703</v>
      </c>
      <c r="F456" t="n">
        <v>256.6805725097656</v>
      </c>
      <c r="G456" t="n">
        <v>81.41372680664062</v>
      </c>
      <c r="H456" t="n">
        <v>219.9723205566406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259.2984924316406</v>
      </c>
      <c r="G457" t="n">
        <v>82.14178466796875</v>
      </c>
      <c r="H457" t="n">
        <v>221.2468566894531</v>
      </c>
      <c r="I457" t="n">
        <v>163.7942504882812</v>
      </c>
      <c r="J457" t="n">
        <v>184.557373046875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263.0798950195312</v>
      </c>
      <c r="G458" t="n">
        <v>84.79703521728516</v>
      </c>
      <c r="H458" t="n">
        <v>222.6629791259766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261.1684265136719</v>
      </c>
      <c r="G459" t="n">
        <v>89.12254333496094</v>
      </c>
      <c r="H459" t="n">
        <v>225.7784729003906</v>
      </c>
      <c r="I459" t="n">
        <v>166.5529022216797</v>
      </c>
      <c r="J459" t="n">
        <v>187.8079528808594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263.7862854003906</v>
      </c>
      <c r="G460" t="n">
        <v>88.60861968994141</v>
      </c>
      <c r="H460" t="n">
        <v>223.4654388427734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268.8974914550781</v>
      </c>
      <c r="G461" t="n">
        <v>88.18035888671875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268.7727966308594</v>
      </c>
      <c r="G462" t="n">
        <v>88.27037811279297</v>
      </c>
      <c r="H462" t="n">
        <v>229.1771850585938</v>
      </c>
      <c r="I462" t="n">
        <v>168.8804931640625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164.8309783935547</v>
      </c>
      <c r="F463" t="n">
        <v>290.3394775390625</v>
      </c>
      <c r="G463" t="n">
        <v>89.12563323974609</v>
      </c>
      <c r="H463" t="n">
        <v>231.9622497558594</v>
      </c>
      <c r="I463" t="n">
        <v>168.7942810058594</v>
      </c>
      <c r="J463" t="n">
        <v>191.6905364990234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291.3783569335938</v>
      </c>
      <c r="G464" t="n">
        <v>91.55632019042969</v>
      </c>
      <c r="H464" t="n">
        <v>233.4728088378906</v>
      </c>
      <c r="I464" t="n">
        <v>171.9839477539062</v>
      </c>
      <c r="J464" t="n">
        <v>189.7492218017578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287.3891296386719</v>
      </c>
      <c r="G465" t="n">
        <v>93.71694183349609</v>
      </c>
      <c r="H465" t="n">
        <v>238.2404327392578</v>
      </c>
      <c r="I465" t="n">
        <v>173.9667510986328</v>
      </c>
      <c r="J465" t="n">
        <v>190.7156677246094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166.1722717285156</v>
      </c>
      <c r="F466" t="n">
        <v>286.9320373535156</v>
      </c>
      <c r="G466" t="n">
        <v>92.45658111572266</v>
      </c>
      <c r="H466" t="n">
        <v>237.5323638916016</v>
      </c>
      <c r="I466" t="n">
        <v>169.2684326171875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166.9174346923828</v>
      </c>
      <c r="F467" t="n">
        <v>289.009765625</v>
      </c>
      <c r="G467" t="n">
        <v>92.59162139892578</v>
      </c>
      <c r="H467" t="n">
        <v>237.0131225585938</v>
      </c>
      <c r="I467" t="n">
        <v>170.5615386962891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165.2141571044922</v>
      </c>
      <c r="F468" t="n">
        <v>290.4874267578125</v>
      </c>
      <c r="G468" t="n">
        <v>90.97116088867188</v>
      </c>
      <c r="H468" t="n">
        <v>236.0218200683594</v>
      </c>
      <c r="I468" t="n">
        <v>169.762451171875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288.7055053710938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290.7047424316406</v>
      </c>
      <c r="G470" t="n">
        <v>93.44687652587891</v>
      </c>
      <c r="H470" t="n">
        <v>238.6180419921875</v>
      </c>
      <c r="I470" t="n">
        <v>169.2740936279297</v>
      </c>
      <c r="J470" t="n">
        <v>194.121337890625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172.2041015625</v>
      </c>
      <c r="J472" t="n">
        <v>193.4769897460938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182.5233306884766</v>
      </c>
      <c r="F473" t="n">
        <v>297.5714416503906</v>
      </c>
      <c r="G473" t="n">
        <v>97.72310638427734</v>
      </c>
      <c r="H473" t="n">
        <v>243.9521484375</v>
      </c>
      <c r="I473" t="n">
        <v>170.4727630615234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297.3975219726562</v>
      </c>
      <c r="G474" t="n">
        <v>100.6039276123047</v>
      </c>
      <c r="H474" t="n">
        <v>246.6899871826172</v>
      </c>
      <c r="I474" t="n">
        <v>173.0919952392578</v>
      </c>
      <c r="J474" t="n">
        <v>192.3264617919922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301.3089599609375</v>
      </c>
      <c r="G475" t="n">
        <v>100.1537933349609</v>
      </c>
      <c r="H475" t="n">
        <v>253.9122924804688</v>
      </c>
      <c r="I475" t="n">
        <v>172.7368316650391</v>
      </c>
      <c r="J475" t="n">
        <v>193.4769897460938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308.3060607910156</v>
      </c>
      <c r="G476" t="n">
        <v>104.3399963378906</v>
      </c>
      <c r="H476" t="n">
        <v>259.4352111816406</v>
      </c>
      <c r="I476" t="n">
        <v>179.3959197998047</v>
      </c>
      <c r="J476" t="n">
        <v>195.9621887207031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309.0448608398438</v>
      </c>
      <c r="G477" t="n">
        <v>105.9604721069336</v>
      </c>
      <c r="H477" t="n">
        <v>269.48974609375</v>
      </c>
      <c r="I477" t="n">
        <v>179.3959197998047</v>
      </c>
      <c r="J477" t="n">
        <v>204.6143493652344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107.40087890625</v>
      </c>
      <c r="H478" t="n">
        <v>265.3829650878906</v>
      </c>
      <c r="I478" t="n">
        <v>179.3071441650391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176.5990905761719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305.0900268554688</v>
      </c>
      <c r="G480" t="n">
        <v>106.9507598876953</v>
      </c>
      <c r="H480" t="n">
        <v>269.1120300292969</v>
      </c>
      <c r="I480" t="n">
        <v>173.9798583984375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212.5762176513672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199.5522003173828</v>
      </c>
      <c r="F483" t="n">
        <v>300.048583984375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302.1346435546875</v>
      </c>
      <c r="G484" t="n">
        <v>108.12109375</v>
      </c>
      <c r="H484" t="n">
        <v>278.8833923339844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304.2208251953125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318.9537658691406</v>
      </c>
      <c r="G487" t="n">
        <v>112.2622756958008</v>
      </c>
      <c r="H487" t="n">
        <v>292.3366088867188</v>
      </c>
      <c r="I487" t="n">
        <v>177.8421173095703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306.0895690917969</v>
      </c>
      <c r="G488" t="n">
        <v>108.0760879516602</v>
      </c>
      <c r="H488" t="n">
        <v>281.007568359375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309.0014038085938</v>
      </c>
      <c r="G489" t="n">
        <v>111.7671356201172</v>
      </c>
      <c r="H489" t="n">
        <v>285.0671997070312</v>
      </c>
      <c r="I489" t="n">
        <v>179.9286499023438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315.7377014160156</v>
      </c>
      <c r="G490" t="n">
        <v>111.3620223999023</v>
      </c>
      <c r="H490" t="n">
        <v>285.8695983886719</v>
      </c>
      <c r="I490" t="n">
        <v>181.0829010009766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318.1714782714844</v>
      </c>
      <c r="G491" t="n">
        <v>115.2781448364258</v>
      </c>
      <c r="H491" t="n">
        <v>292.2894287109375</v>
      </c>
      <c r="I491" t="n">
        <v>184.1016998291016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202.7629089355469</v>
      </c>
      <c r="F492" t="n">
        <v>317.7803039550781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331.1225891113281</v>
      </c>
      <c r="G493" t="n">
        <v>119.9594955444336</v>
      </c>
      <c r="H493" t="n">
        <v>296.3489990234375</v>
      </c>
      <c r="I493" t="n">
        <v>184.9451751708984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326.8200073242188</v>
      </c>
      <c r="G494" t="n">
        <v>116.8986206054688</v>
      </c>
      <c r="H494" t="n">
        <v>293.7527770996094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331.8614501953125</v>
      </c>
      <c r="G495" t="n">
        <v>117.3037414550781</v>
      </c>
      <c r="H495" t="n">
        <v>292.4310607910156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341.292236328125</v>
      </c>
      <c r="G496" t="n">
        <v>117.5288009643555</v>
      </c>
      <c r="H496" t="n">
        <v>288.8906860351562</v>
      </c>
      <c r="I496" t="n">
        <v>183.8353424072266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334.251708984375</v>
      </c>
      <c r="G497" t="n">
        <v>119.4643478393555</v>
      </c>
      <c r="H497" t="n">
        <v>289.0795288085938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190.5832061767578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333.990966796875</v>
      </c>
      <c r="G499" t="n">
        <v>119.4643478393555</v>
      </c>
      <c r="H499" t="n">
        <v>297.3403015136719</v>
      </c>
      <c r="I499" t="n">
        <v>192.181396484375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330.6445617675781</v>
      </c>
      <c r="G500" t="n">
        <v>119.4193344116211</v>
      </c>
      <c r="H500" t="n">
        <v>298.7564697265625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334.9470825195312</v>
      </c>
      <c r="G501" t="n">
        <v>118.744140625</v>
      </c>
      <c r="H501" t="n">
        <v>301.8718872070312</v>
      </c>
      <c r="I501" t="n">
        <v>192.3589477539062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332.0787048339844</v>
      </c>
      <c r="G502" t="n">
        <v>117.5288009643555</v>
      </c>
      <c r="H502" t="n">
        <v>295.8297424316406</v>
      </c>
      <c r="I502" t="n">
        <v>188.3191375732422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334.077880859375</v>
      </c>
      <c r="G503" t="n">
        <v>119.9594955444336</v>
      </c>
      <c r="H503" t="n">
        <v>295.4049072265625</v>
      </c>
      <c r="I503" t="n">
        <v>188.0971374511719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204.345947265625</v>
      </c>
      <c r="F504" t="n">
        <v>331.2530212402344</v>
      </c>
      <c r="G504" t="n">
        <v>121.8050384521484</v>
      </c>
      <c r="H504" t="n">
        <v>295.1689147949219</v>
      </c>
      <c r="I504" t="n">
        <v>198.3521423339844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205.10400390625</v>
      </c>
      <c r="F505" t="n">
        <v>334.3386535644531</v>
      </c>
      <c r="G505" t="n">
        <v>123.9206237792969</v>
      </c>
      <c r="H505" t="n">
        <v>299.5588684082031</v>
      </c>
      <c r="I505" t="n">
        <v>207.3197326660156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220.0317687988281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329.9926452636719</v>
      </c>
      <c r="G507" t="n">
        <v>129.7273101806641</v>
      </c>
      <c r="H507" t="n">
        <v>292.0061645507812</v>
      </c>
      <c r="I507" t="n">
        <v>206.0323181152344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326.5158386230469</v>
      </c>
      <c r="G508" t="n">
        <v>130.0873870849609</v>
      </c>
      <c r="H508" t="n">
        <v>282.5653381347656</v>
      </c>
      <c r="I508" t="n">
        <v>207.3641204833984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333.1217651367188</v>
      </c>
      <c r="G509" t="n">
        <v>133.8234710693359</v>
      </c>
      <c r="H509" t="n">
        <v>291.2037658691406</v>
      </c>
      <c r="I509" t="n">
        <v>214.9111022949219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206.4864044189453</v>
      </c>
      <c r="F510" t="n">
        <v>326.2116088867188</v>
      </c>
      <c r="G510" t="n">
        <v>125.0909652709961</v>
      </c>
      <c r="H510" t="n">
        <v>285.6808166503906</v>
      </c>
      <c r="I510" t="n">
        <v>204.1233520507812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332.5567932128906</v>
      </c>
      <c r="G511" t="n">
        <v>129.1421203613281</v>
      </c>
      <c r="H511" t="n">
        <v>291.5813598632812</v>
      </c>
      <c r="I511" t="n">
        <v>208.0744323730469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338.4674072265625</v>
      </c>
      <c r="G512" t="n">
        <v>129.3672027587891</v>
      </c>
      <c r="H512" t="n">
        <v>297.1514892578125</v>
      </c>
      <c r="I512" t="n">
        <v>207.8080596923828</v>
      </c>
      <c r="J512" t="n">
        <v>225.9686126708984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132.0679779052734</v>
      </c>
      <c r="H513" t="n">
        <v>306.4035339355469</v>
      </c>
      <c r="I513" t="n">
        <v>224.1894226074219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349.8973693847656</v>
      </c>
      <c r="G514" t="n">
        <v>132.9682312011719</v>
      </c>
      <c r="H514" t="n">
        <v>297.8123474121094</v>
      </c>
      <c r="I514" t="n">
        <v>221.2594299316406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353.0264587402344</v>
      </c>
      <c r="G515" t="n">
        <v>132.2930450439453</v>
      </c>
      <c r="H515" t="n">
        <v>299.7477111816406</v>
      </c>
      <c r="I515" t="n">
        <v>223.9674377441406</v>
      </c>
      <c r="J515" t="n">
        <v>238.6707000732422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353.5045776367188</v>
      </c>
      <c r="G516" t="n">
        <v>134.8137664794922</v>
      </c>
      <c r="H516" t="n">
        <v>303.9961242675781</v>
      </c>
      <c r="I516" t="n">
        <v>219.8831939697266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364.8910827636719</v>
      </c>
      <c r="G517" t="n">
        <v>146.6521759033203</v>
      </c>
      <c r="H517" t="n">
        <v>313.9090270996094</v>
      </c>
      <c r="I517" t="n">
        <v>228.4068603515625</v>
      </c>
      <c r="J517" t="n">
        <v>255.0545959472656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382.6663208007812</v>
      </c>
      <c r="G518" t="n">
        <v>156.6000366210938</v>
      </c>
      <c r="H518" t="n">
        <v>317.3077697753906</v>
      </c>
      <c r="I518" t="n">
        <v>233.4677734375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389.9676208496094</v>
      </c>
      <c r="G519" t="n">
        <v>166.0977630615234</v>
      </c>
      <c r="H519" t="n">
        <v>318.5946960449219</v>
      </c>
      <c r="I519" t="n">
        <v>241.7694244384766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393.4443969726562</v>
      </c>
      <c r="G520" t="n">
        <v>167.8532562255859</v>
      </c>
      <c r="H520" t="n">
        <v>315.2581176757812</v>
      </c>
      <c r="I520" t="n">
        <v>241.4142608642578</v>
      </c>
      <c r="J520" t="n">
        <v>246.6325531005859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276.6975708007812</v>
      </c>
      <c r="F521" t="n">
        <v>399.1376953125</v>
      </c>
      <c r="G521" t="n">
        <v>173.2098083496094</v>
      </c>
      <c r="H521" t="n">
        <v>315.4487915039062</v>
      </c>
      <c r="I521" t="n">
        <v>242.5241241455078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396.5301208496094</v>
      </c>
      <c r="G522" t="n">
        <v>164.2972259521484</v>
      </c>
      <c r="H522" t="n">
        <v>309.7289428710938</v>
      </c>
      <c r="I522" t="n">
        <v>237.5519866943359</v>
      </c>
      <c r="J522" t="n">
        <v>251.2808074951172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263.2974243164062</v>
      </c>
      <c r="F523" t="n">
        <v>376.1907348632812</v>
      </c>
      <c r="G523" t="n">
        <v>157.9053955078125</v>
      </c>
      <c r="H523" t="n">
        <v>301.3875427246094</v>
      </c>
      <c r="I523" t="n">
        <v>228.9839782714844</v>
      </c>
      <c r="J523" t="n">
        <v>248.7955780029297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248.7496032714844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405.3524780273438</v>
      </c>
      <c r="G525" t="n">
        <v>165.2425079345703</v>
      </c>
      <c r="H525" t="n">
        <v>312.6841735839844</v>
      </c>
      <c r="I525" t="n">
        <v>238.7062835693359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246.2087860107422</v>
      </c>
      <c r="J526" t="n">
        <v>263.5770263671875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417.2171020507812</v>
      </c>
      <c r="G527" t="n">
        <v>168.3484039306641</v>
      </c>
      <c r="H527" t="n">
        <v>321.9789123535156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400.7022705078125</v>
      </c>
      <c r="G528" t="n">
        <v>169.6987915039062</v>
      </c>
      <c r="H528" t="n">
        <v>322.9322509765625</v>
      </c>
      <c r="I528" t="n">
        <v>247.4249572753906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249.1817016601562</v>
      </c>
      <c r="J529" t="n">
        <v>269.4259338378906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282.3608703613281</v>
      </c>
      <c r="F530" t="n">
        <v>380.6561584472656</v>
      </c>
      <c r="G530" t="n">
        <v>164.1171875</v>
      </c>
      <c r="H530" t="n">
        <v>320.4059753417969</v>
      </c>
      <c r="I530" t="n">
        <v>245.8935241699219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279.1055603027344</v>
      </c>
      <c r="F531" t="n">
        <v>391.3825073242188</v>
      </c>
      <c r="G531" t="n">
        <v>161.7765045166016</v>
      </c>
      <c r="H531" t="n">
        <v>323.6948547363281</v>
      </c>
      <c r="I531" t="n">
        <v>247.4700469970703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390.2835693359375</v>
      </c>
      <c r="G532" t="n">
        <v>158.3105316162109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388.8767700195312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388.0854797363281</v>
      </c>
      <c r="G534" t="n">
        <v>155.9698638916016</v>
      </c>
      <c r="H534" t="n">
        <v>320.4059753417969</v>
      </c>
      <c r="I534" t="n">
        <v>242.6503753662109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383.9532165527344</v>
      </c>
      <c r="G536" t="n">
        <v>149.037841796875</v>
      </c>
      <c r="H536" t="n">
        <v>319.9293212890625</v>
      </c>
      <c r="I536" t="n">
        <v>238.3712310791016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277.9461669921875</v>
      </c>
      <c r="F537" t="n">
        <v>392.4376525878906</v>
      </c>
      <c r="G537" t="n">
        <v>152.5038452148438</v>
      </c>
      <c r="H537" t="n">
        <v>327.46044921875</v>
      </c>
      <c r="I537" t="n">
        <v>243.7314147949219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400.3945007324219</v>
      </c>
      <c r="G538" t="n">
        <v>157.7703704833984</v>
      </c>
      <c r="H538" t="n">
        <v>337.3271484375</v>
      </c>
      <c r="I538" t="n">
        <v>251.5239868164062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405.0104064941406</v>
      </c>
      <c r="G539" t="n">
        <v>158.3105316162109</v>
      </c>
      <c r="H539" t="n">
        <v>341.5216979980469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284.6573181152344</v>
      </c>
      <c r="F540" t="n">
        <v>405.8456726074219</v>
      </c>
      <c r="G540" t="n">
        <v>159.6609191894531</v>
      </c>
      <c r="H540" t="n">
        <v>335.5159301757812</v>
      </c>
      <c r="I540" t="n">
        <v>252.4699096679688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403.2080383300781</v>
      </c>
      <c r="G541" t="n">
        <v>157.1852111816406</v>
      </c>
      <c r="H541" t="n">
        <v>335.7542114257812</v>
      </c>
      <c r="I541" t="n">
        <v>250.5330200195312</v>
      </c>
      <c r="J541" t="n">
        <v>273.8711242675781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399.07568359375</v>
      </c>
      <c r="G542" t="n">
        <v>156.8701171875</v>
      </c>
      <c r="H542" t="n">
        <v>331.7026672363281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395.0312805175781</v>
      </c>
      <c r="G543" t="n">
        <v>155.6547546386719</v>
      </c>
      <c r="H543" t="n">
        <v>328.652099609375</v>
      </c>
      <c r="I543" t="n">
        <v>243.5962829589844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366.6766052246094</v>
      </c>
      <c r="G544" t="n">
        <v>147.0572814941406</v>
      </c>
      <c r="H544" t="n">
        <v>307.4410400390625</v>
      </c>
      <c r="I544" t="n">
        <v>230.0381164550781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376.040283203125</v>
      </c>
      <c r="G545" t="n">
        <v>153.3591156005859</v>
      </c>
      <c r="H545" t="n">
        <v>306.8213500976562</v>
      </c>
      <c r="I545" t="n">
        <v>237.1550598144531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261.5137023925781</v>
      </c>
      <c r="F546" t="n">
        <v>365.0940246582031</v>
      </c>
      <c r="G546" t="n">
        <v>144.9416656494141</v>
      </c>
      <c r="H546" t="n">
        <v>301.530517578125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370.8968505859375</v>
      </c>
      <c r="G547" t="n">
        <v>144.7616119384766</v>
      </c>
      <c r="H547" t="n">
        <v>302.3408508300781</v>
      </c>
      <c r="I547" t="n">
        <v>235.6685943603516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368.43505859375</v>
      </c>
      <c r="G548" t="n">
        <v>139.7651824951172</v>
      </c>
      <c r="H548" t="n">
        <v>298.8136291503906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252.6844329833984</v>
      </c>
      <c r="F549" t="n">
        <v>368.8307189941406</v>
      </c>
      <c r="G549" t="n">
        <v>142.4659576416016</v>
      </c>
      <c r="H549" t="n">
        <v>299.0042724609375</v>
      </c>
      <c r="I549" t="n">
        <v>237.6955718994141</v>
      </c>
      <c r="J549" t="n">
        <v>247.6678771972656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379.7769775390625</v>
      </c>
      <c r="G551" t="n">
        <v>148.677734375</v>
      </c>
      <c r="H551" t="n">
        <v>309.5859680175781</v>
      </c>
      <c r="I551" t="n">
        <v>237.1550598144531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267.4891662597656</v>
      </c>
      <c r="F552" t="n">
        <v>383.2937927246094</v>
      </c>
      <c r="G552" t="n">
        <v>150.7483367919922</v>
      </c>
      <c r="H552" t="n">
        <v>313.7328491210938</v>
      </c>
      <c r="I552" t="n">
        <v>239.1820220947266</v>
      </c>
      <c r="J552" t="n">
        <v>252.7213592529297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149.6230163574219</v>
      </c>
      <c r="H553" t="n">
        <v>316.1161193847656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381.6672668457031</v>
      </c>
      <c r="G554" t="n">
        <v>151.0184173583984</v>
      </c>
      <c r="H554" t="n">
        <v>320.1199645996094</v>
      </c>
      <c r="I554" t="n">
        <v>241.4792327880859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388.6570129394531</v>
      </c>
      <c r="G555" t="n">
        <v>152.3688201904297</v>
      </c>
      <c r="H555" t="n">
        <v>326.3641052246094</v>
      </c>
      <c r="I555" t="n">
        <v>243.1458435058594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245.4881134033203</v>
      </c>
      <c r="J556" t="n">
        <v>261.6117248535156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391.6903076171875</v>
      </c>
      <c r="G557" t="n">
        <v>156.3749694824219</v>
      </c>
      <c r="H557" t="n">
        <v>334.8485412597656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152.7289123535156</v>
      </c>
      <c r="H558" t="n">
        <v>338.0898132324219</v>
      </c>
      <c r="I558" t="n">
        <v>242.3350677490234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392.9651794433594</v>
      </c>
      <c r="G559" t="n">
        <v>151.2434844970703</v>
      </c>
      <c r="H559" t="n">
        <v>337.9944458007812</v>
      </c>
      <c r="I559" t="n">
        <v>241.3891296386719</v>
      </c>
      <c r="J559" t="n">
        <v>260.5355224609375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243.5962829589844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386.7227172851562</v>
      </c>
      <c r="G561" t="n">
        <v>152.0537109375</v>
      </c>
      <c r="H561" t="n">
        <v>345.9545288085938</v>
      </c>
      <c r="I561" t="n">
        <v>242.2900543212891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401.2297973632812</v>
      </c>
      <c r="G562" t="n">
        <v>155.7898101806641</v>
      </c>
      <c r="H562" t="n">
        <v>345.5732116699219</v>
      </c>
      <c r="I562" t="n">
        <v>245.0376892089844</v>
      </c>
      <c r="J562" t="n">
        <v>264.419189453125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400.5703430175781</v>
      </c>
      <c r="G563" t="n">
        <v>153.1790466308594</v>
      </c>
      <c r="H563" t="n">
        <v>344.8582763671875</v>
      </c>
      <c r="I563" t="n">
        <v>239.3621826171875</v>
      </c>
      <c r="J563" t="n">
        <v>257.5876159667969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396.5260314941406</v>
      </c>
      <c r="G564" t="n">
        <v>149.8030548095703</v>
      </c>
      <c r="H564" t="n">
        <v>344.2862854003906</v>
      </c>
      <c r="I564" t="n">
        <v>252.1095581054688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255.0823822021484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247.9655151367188</v>
      </c>
      <c r="J567" t="n">
        <v>263.5770263671875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269.0945434570312</v>
      </c>
      <c r="F568" t="n">
        <v>389.4483032226562</v>
      </c>
      <c r="G568" t="n">
        <v>153.854248046875</v>
      </c>
      <c r="H568" t="n">
        <v>326.888427734375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387.6899108886719</v>
      </c>
      <c r="G569" t="n">
        <v>151.3335113525391</v>
      </c>
      <c r="H569" t="n">
        <v>330.9400024414062</v>
      </c>
      <c r="I569" t="n">
        <v>249.3618774414062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390.2395629882812</v>
      </c>
      <c r="G570" t="n">
        <v>151.918701171875</v>
      </c>
      <c r="H570" t="n">
        <v>335.2298583984375</v>
      </c>
      <c r="I570" t="n">
        <v>251.6591186523438</v>
      </c>
      <c r="J570" t="n">
        <v>271.7655334472656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397.8008728027344</v>
      </c>
      <c r="G571" t="n">
        <v>153.2240600585938</v>
      </c>
      <c r="H571" t="n">
        <v>342.4273376464844</v>
      </c>
      <c r="I571" t="n">
        <v>254.0013732910156</v>
      </c>
      <c r="J571" t="n">
        <v>274.4794006347656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398.5042114257812</v>
      </c>
      <c r="G573" t="n">
        <v>159.1207580566406</v>
      </c>
      <c r="H573" t="n">
        <v>346.0498962402344</v>
      </c>
      <c r="I573" t="n">
        <v>255.1274566650391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399.4273376464844</v>
      </c>
      <c r="G574" t="n">
        <v>152.0087280273438</v>
      </c>
      <c r="H574" t="n">
        <v>346.2405395507812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399.07568359375</v>
      </c>
      <c r="G575" t="n">
        <v>156.1048889160156</v>
      </c>
      <c r="H575" t="n">
        <v>351.8173522949219</v>
      </c>
      <c r="I575" t="n">
        <v>254.7671051025391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417.2754211425781</v>
      </c>
      <c r="G576" t="n">
        <v>153.7192077636719</v>
      </c>
      <c r="H576" t="n">
        <v>347.9088439941406</v>
      </c>
      <c r="I576" t="n">
        <v>257.7400207519531</v>
      </c>
      <c r="J576" t="n">
        <v>290.9032897949219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404.9664306640625</v>
      </c>
      <c r="G577" t="n">
        <v>149.6680450439453</v>
      </c>
      <c r="H577" t="n">
        <v>340.1394348144531</v>
      </c>
      <c r="I577" t="n">
        <v>254.1815643310547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269.4735107421875</v>
      </c>
      <c r="F578" t="n">
        <v>400.9220275878906</v>
      </c>
      <c r="G578" t="n">
        <v>144.0414123535156</v>
      </c>
      <c r="H578" t="n">
        <v>332.8465881347656</v>
      </c>
      <c r="I578" t="n">
        <v>246.4790496826172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249.4069519042969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264.0555419921875</v>
      </c>
      <c r="F580" t="n">
        <v>389.9319152832031</v>
      </c>
      <c r="G580" t="n">
        <v>140.9805450439453</v>
      </c>
      <c r="H580" t="n">
        <v>329.891357421875</v>
      </c>
      <c r="I580" t="n">
        <v>238.956787109375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395.1192626953125</v>
      </c>
      <c r="G581" t="n">
        <v>143.0961303710938</v>
      </c>
      <c r="H581" t="n">
        <v>338.9000854492188</v>
      </c>
      <c r="I581" t="n">
        <v>243.4611663818359</v>
      </c>
      <c r="J581" t="n">
        <v>284.2588806152344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390.3714599609375</v>
      </c>
      <c r="G582" t="n">
        <v>142.4209594726562</v>
      </c>
      <c r="H582" t="n">
        <v>334.514892578125</v>
      </c>
      <c r="I582" t="n">
        <v>240.4432220458984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394.5038146972656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411.3407592773438</v>
      </c>
      <c r="G584" t="n">
        <v>145.6618804931641</v>
      </c>
      <c r="H584" t="n">
        <v>344.4769592285156</v>
      </c>
      <c r="I584" t="n">
        <v>246.3439331054688</v>
      </c>
      <c r="J584" t="n">
        <v>294.6466369628906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275.9172058105469</v>
      </c>
      <c r="F585" t="n">
        <v>411.7363891601562</v>
      </c>
      <c r="G585" t="n">
        <v>146.6071624755859</v>
      </c>
      <c r="H585" t="n">
        <v>344.5722961425781</v>
      </c>
      <c r="I585" t="n">
        <v>250.1276092529297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413.4508666992188</v>
      </c>
      <c r="G586" t="n">
        <v>147.6874694824219</v>
      </c>
      <c r="H586" t="n">
        <v>348.3855285644531</v>
      </c>
      <c r="I586" t="n">
        <v>249.9474487304688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287.1768493652344</v>
      </c>
      <c r="F587" t="n">
        <v>431.3868713378906</v>
      </c>
      <c r="G587" t="n">
        <v>150.2531890869141</v>
      </c>
      <c r="H587" t="n">
        <v>354.629638671875</v>
      </c>
      <c r="I587" t="n">
        <v>252.3347778320312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441.1022033691406</v>
      </c>
      <c r="G588" t="n">
        <v>150.2982025146484</v>
      </c>
      <c r="H588" t="n">
        <v>356.3932189941406</v>
      </c>
      <c r="I588" t="n">
        <v>250.4429626464844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437.2336120605469</v>
      </c>
      <c r="G589" t="n">
        <v>151.198486328125</v>
      </c>
      <c r="H589" t="n">
        <v>354.9156188964844</v>
      </c>
      <c r="I589" t="n">
        <v>255.3527374267578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440.4867553710938</v>
      </c>
      <c r="G590" t="n">
        <v>151.9636993408203</v>
      </c>
      <c r="H590" t="n">
        <v>357.4419250488281</v>
      </c>
      <c r="I590" t="n">
        <v>255.1725463867188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292.5502014160156</v>
      </c>
      <c r="F591" t="n">
        <v>434.7278747558594</v>
      </c>
      <c r="G591" t="n">
        <v>152.0537109375</v>
      </c>
      <c r="H591" t="n">
        <v>352.3893737792969</v>
      </c>
      <c r="I591" t="n">
        <v>250.1276092529297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247.1096954345703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427.6941833496094</v>
      </c>
      <c r="G593" t="n">
        <v>148.5877075195312</v>
      </c>
      <c r="H593" t="n">
        <v>347.5751953125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279.0386962890625</v>
      </c>
      <c r="F594" t="n">
        <v>423.9135131835938</v>
      </c>
      <c r="G594" t="n">
        <v>145.7969207763672</v>
      </c>
      <c r="H594" t="n">
        <v>342.9040222167969</v>
      </c>
      <c r="I594" t="n">
        <v>240.2630767822266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431.8703918457031</v>
      </c>
      <c r="G595" t="n">
        <v>146.2020263671875</v>
      </c>
      <c r="H595" t="n">
        <v>342.2366638183594</v>
      </c>
      <c r="I595" t="n">
        <v>238.1460266113281</v>
      </c>
      <c r="J595" t="n">
        <v>290.1078491210938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450.4658203125</v>
      </c>
      <c r="G596" t="n">
        <v>157.8153686523438</v>
      </c>
      <c r="H596" t="n">
        <v>373.5050964355469</v>
      </c>
      <c r="I596" t="n">
        <v>255.9382476806641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388.5251159667969</v>
      </c>
      <c r="G597" t="n">
        <v>139.0899810791016</v>
      </c>
      <c r="H597" t="n">
        <v>315.7824401855469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404.9224548339844</v>
      </c>
      <c r="G598" t="n">
        <v>143.3662414550781</v>
      </c>
      <c r="H598" t="n">
        <v>325.0771789550781</v>
      </c>
      <c r="I598" t="n">
        <v>222.9662780761719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415.8247680664062</v>
      </c>
      <c r="G599" t="n">
        <v>147.2823486328125</v>
      </c>
      <c r="H599" t="n">
        <v>333.4186096191406</v>
      </c>
      <c r="I599" t="n">
        <v>227.2904663085938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421.2758483886719</v>
      </c>
      <c r="G600" t="n">
        <v>147.8224945068359</v>
      </c>
      <c r="H600" t="n">
        <v>343.761962890625</v>
      </c>
      <c r="I600" t="n">
        <v>234.5875091552734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420.0010375976562</v>
      </c>
      <c r="G601" t="n">
        <v>148.7317810058594</v>
      </c>
      <c r="H601" t="n">
        <v>347.8611755371094</v>
      </c>
      <c r="I601" t="n">
        <v>233.4614715576172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150.9554138183594</v>
      </c>
      <c r="H602" t="n">
        <v>350.2444458007812</v>
      </c>
      <c r="I602" t="n">
        <v>246.4340209960938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151.9996948242188</v>
      </c>
      <c r="H603" t="n">
        <v>353.9623718261719</v>
      </c>
      <c r="I603" t="n">
        <v>248.1907348632812</v>
      </c>
      <c r="J603" t="n">
        <v>303.8177185058594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428.968994140625</v>
      </c>
      <c r="G604" t="n">
        <v>152.0987396240234</v>
      </c>
      <c r="H604" t="n">
        <v>352.6753845214844</v>
      </c>
      <c r="I604" t="n">
        <v>249.1366424560547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428.1337890625</v>
      </c>
      <c r="G605" t="n">
        <v>153.3681030273438</v>
      </c>
      <c r="H605" t="n">
        <v>351.2454528808594</v>
      </c>
      <c r="I605" t="n">
        <v>248.1006622314453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248.4609985351562</v>
      </c>
      <c r="J606" t="n">
        <v>310.5089111328125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420.2208862304688</v>
      </c>
      <c r="G607" t="n">
        <v>150.1181640625</v>
      </c>
      <c r="H607" t="n">
        <v>345.5732116699219</v>
      </c>
      <c r="I607" t="n">
        <v>244.6322784423828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424.792724609375</v>
      </c>
      <c r="G608" t="n">
        <v>152.1167297363281</v>
      </c>
      <c r="H608" t="n">
        <v>340.94970703125</v>
      </c>
      <c r="I608" t="n">
        <v>244.9025573730469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422.1990966796875</v>
      </c>
      <c r="G609" t="n">
        <v>150.0011291503906</v>
      </c>
      <c r="H609" t="n">
        <v>342.9992980957031</v>
      </c>
      <c r="I609" t="n">
        <v>242.9206237792969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243.1458435058594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412.5716552734375</v>
      </c>
      <c r="G611" t="n">
        <v>147.9755401611328</v>
      </c>
      <c r="H611" t="n">
        <v>344.0003051757812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412.1320190429688</v>
      </c>
      <c r="G612" t="n">
        <v>147.8855285644531</v>
      </c>
      <c r="H612" t="n">
        <v>348.0041809082031</v>
      </c>
      <c r="I612" t="n">
        <v>241.208984375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410.6373901367188</v>
      </c>
      <c r="G613" t="n">
        <v>147.2643585205078</v>
      </c>
      <c r="H613" t="n">
        <v>359.5391540527344</v>
      </c>
      <c r="I613" t="n">
        <v>240.9837493896484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247.0196075439453</v>
      </c>
      <c r="J614" t="n">
        <v>309.7134704589844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417.4512634277344</v>
      </c>
      <c r="G615" t="n">
        <v>150.9373931884766</v>
      </c>
      <c r="H615" t="n">
        <v>352.4847106933594</v>
      </c>
      <c r="I615" t="n">
        <v>245.8935241699219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247.6051788330078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430.4197082519531</v>
      </c>
      <c r="G618" t="n">
        <v>153.1970367431641</v>
      </c>
      <c r="H618" t="n">
        <v>355.5352478027344</v>
      </c>
      <c r="I618" t="n">
        <v>249.5870361328125</v>
      </c>
      <c r="J618" t="n">
        <v>313.5035705566406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432.1341857910156</v>
      </c>
      <c r="G619" t="n">
        <v>154.1963195800781</v>
      </c>
      <c r="H619" t="n">
        <v>362.0654602050781</v>
      </c>
      <c r="I619" t="n">
        <v>259.6318359375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433.716796875</v>
      </c>
      <c r="G620" t="n">
        <v>153.1070251464844</v>
      </c>
      <c r="H620" t="n">
        <v>359.8251647949219</v>
      </c>
      <c r="I620" t="n">
        <v>269.4963684082031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434.1563415527344</v>
      </c>
      <c r="G621" t="n">
        <v>154.5474395751953</v>
      </c>
      <c r="H621" t="n">
        <v>359.4438171386719</v>
      </c>
      <c r="I621" t="n">
        <v>267.9649353027344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431.4747924804688</v>
      </c>
      <c r="G622" t="n">
        <v>154.7545013427734</v>
      </c>
      <c r="H622" t="n">
        <v>363.5906982421875</v>
      </c>
      <c r="I622" t="n">
        <v>268.5954895019531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157.0411529541016</v>
      </c>
      <c r="H623" t="n">
        <v>359.4915161132812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436.2664794921875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290.5317687988281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298.81982421875</v>
      </c>
      <c r="J627" t="n">
        <v>319.3525390625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429.0569458007812</v>
      </c>
      <c r="G628" t="n">
        <v>155.2122650146484</v>
      </c>
      <c r="H628" t="n">
        <v>347.6228332519531</v>
      </c>
      <c r="I628" t="n">
        <v>287.9643249511719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431.8703918457031</v>
      </c>
      <c r="G629" t="n">
        <v>157.7445831298828</v>
      </c>
      <c r="H629" t="n">
        <v>356.0595703125</v>
      </c>
      <c r="I629" t="n">
        <v>289.0003051757812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428.177734375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434.1563415527344</v>
      </c>
      <c r="G631" t="n">
        <v>158.3073120117188</v>
      </c>
      <c r="H631" t="n">
        <v>374.2677917480469</v>
      </c>
      <c r="I631" t="n">
        <v>287.8742370605469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434.3321838378906</v>
      </c>
      <c r="G632" t="n">
        <v>165.8667449951172</v>
      </c>
      <c r="H632" t="n">
        <v>373.8387451171875</v>
      </c>
      <c r="I632" t="n">
        <v>302.5134582519531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298.7297973632812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310.5433654785156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459.1261291503906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475.1277770996094</v>
      </c>
      <c r="G637" t="n">
        <v>168.56787109375</v>
      </c>
      <c r="H637" t="n">
        <v>403.6771850585938</v>
      </c>
      <c r="I637" t="n">
        <v>307.8736572265625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461.1482849121094</v>
      </c>
      <c r="G638" t="n">
        <v>166.2794189453125</v>
      </c>
      <c r="H638" t="n">
        <v>400.1023559570312</v>
      </c>
      <c r="I638" t="n">
        <v>297.3784790039062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445.5861511230469</v>
      </c>
      <c r="G639" t="n">
        <v>159.9955139160156</v>
      </c>
      <c r="H639" t="n">
        <v>393.9534912109375</v>
      </c>
      <c r="I639" t="n">
        <v>279.4961242675781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439.255859375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460.2250671386719</v>
      </c>
      <c r="G642" t="n">
        <v>159.6578674316406</v>
      </c>
      <c r="H642" t="n">
        <v>391.7304382324219</v>
      </c>
      <c r="I642" t="n">
        <v>290.7120056152344</v>
      </c>
      <c r="J642" t="n">
        <v>320.6626892089844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465.8080444335938</v>
      </c>
      <c r="G643" t="n">
        <v>158.5886840820312</v>
      </c>
      <c r="H643" t="n">
        <v>394.5648498535156</v>
      </c>
      <c r="I643" t="n">
        <v>299.5855712890625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460.6647338867188</v>
      </c>
      <c r="G644" t="n">
        <v>158.6543426513672</v>
      </c>
      <c r="H644" t="n">
        <v>385.1487426757812</v>
      </c>
      <c r="I644" t="n">
        <v>307.4682006835938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443.7398376464844</v>
      </c>
      <c r="G646" t="n">
        <v>153.5709533691406</v>
      </c>
      <c r="H646" t="n">
        <v>380.8249816894531</v>
      </c>
      <c r="I646" t="n">
        <v>295.6217651367188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296.927978515625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159.5171966552734</v>
      </c>
      <c r="H648" t="n">
        <v>387.3106079101562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472.6002502441406</v>
      </c>
      <c r="G650" t="n">
        <v>163.090576171875</v>
      </c>
      <c r="H650" t="n">
        <v>392.9314880371094</v>
      </c>
      <c r="I650" t="n">
        <v>295.2163391113281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469.6253356933594</v>
      </c>
      <c r="G651" t="n">
        <v>162.9967803955078</v>
      </c>
      <c r="H651" t="n">
        <v>387.5508117675781</v>
      </c>
      <c r="I651" t="n">
        <v>292.198486328125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478.5054626464844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477.8395080566406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471.8898315429688</v>
      </c>
      <c r="G654" t="n">
        <v>162.4903106689453</v>
      </c>
      <c r="H654" t="n">
        <v>393.6040344238281</v>
      </c>
      <c r="I654" t="n">
        <v>298.5535278320312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468.4709777832031</v>
      </c>
      <c r="G656" t="n">
        <v>165.8573608398438</v>
      </c>
      <c r="H656" t="n">
        <v>393.8442687988281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466.1621704101562</v>
      </c>
      <c r="G657" t="n">
        <v>165.9792938232422</v>
      </c>
      <c r="H657" t="n">
        <v>399.8974609375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165.1914520263672</v>
      </c>
      <c r="H659" t="n">
        <v>390.4813232421875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447.2475280761719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441.3421936035156</v>
      </c>
      <c r="G661" t="n">
        <v>170.077880859375</v>
      </c>
      <c r="H661" t="n">
        <v>387.4547424316406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433.8384704589844</v>
      </c>
      <c r="G662" t="n">
        <v>165.6697998046875</v>
      </c>
      <c r="H662" t="n">
        <v>379.335693359375</v>
      </c>
      <c r="I662" t="n">
        <v>280.3507080078125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430.1976623535156</v>
      </c>
      <c r="G663" t="n">
        <v>164.4505310058594</v>
      </c>
      <c r="H663" t="n">
        <v>374.5796203613281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268.3668518066406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259.0156860351562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440.1434020996094</v>
      </c>
      <c r="G666" t="n">
        <v>162.4997100830078</v>
      </c>
      <c r="H666" t="n">
        <v>388.9920654296875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435.3480834960938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438.0121459960938</v>
      </c>
      <c r="G668" t="n">
        <v>161.1491546630859</v>
      </c>
      <c r="H668" t="n">
        <v>394.9972534179688</v>
      </c>
      <c r="I668" t="n">
        <v>265.5524291992188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433.7940673828125</v>
      </c>
      <c r="G669" t="n">
        <v>159.9205017089844</v>
      </c>
      <c r="H669" t="n">
        <v>399.9935302734375</v>
      </c>
      <c r="I669" t="n">
        <v>267.5042724609375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432.5509033203125</v>
      </c>
      <c r="G670" t="n">
        <v>157.9884338378906</v>
      </c>
      <c r="H670" t="n">
        <v>397.9277954101562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424.4255981445312</v>
      </c>
      <c r="G671" t="n">
        <v>154.7902069091797</v>
      </c>
      <c r="H671" t="n">
        <v>407.3439025878906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435.9696960449219</v>
      </c>
      <c r="G672" t="n">
        <v>156.6753845214844</v>
      </c>
      <c r="H672" t="n">
        <v>407.3439025878906</v>
      </c>
      <c r="I672" t="n">
        <v>259.8782043457031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444.5390930175781</v>
      </c>
      <c r="G673" t="n">
        <v>159.1889343261719</v>
      </c>
      <c r="H673" t="n">
        <v>411.5715637207031</v>
      </c>
      <c r="I673" t="n">
        <v>268.2306518554688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448.7126770019531</v>
      </c>
      <c r="G675" t="n">
        <v>159.2733459472656</v>
      </c>
      <c r="H675" t="n">
        <v>419.0180053710938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458.30322265625</v>
      </c>
      <c r="G677" t="n">
        <v>168.8304901123047</v>
      </c>
      <c r="H677" t="n">
        <v>419.7866516113281</v>
      </c>
      <c r="I677" t="n">
        <v>269.8194274902344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451.5543518066406</v>
      </c>
      <c r="G679" t="n">
        <v>167.9394989013672</v>
      </c>
      <c r="H679" t="n">
        <v>422.8613586425781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265.1438293457031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158.1759948730469</v>
      </c>
      <c r="H681" t="n">
        <v>413.5892944335938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310.4013977050781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436.7689208984375</v>
      </c>
      <c r="G683" t="n">
        <v>154.0398864746094</v>
      </c>
      <c r="H683" t="n">
        <v>404.46142578125</v>
      </c>
      <c r="I683" t="n">
        <v>266.4148864746094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437.7457580566406</v>
      </c>
      <c r="G686" t="n">
        <v>153.017578125</v>
      </c>
      <c r="H686" t="n">
        <v>405.9507141113281</v>
      </c>
      <c r="I686" t="n">
        <v>265.5977478027344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439.0777587890625</v>
      </c>
      <c r="G688" t="n">
        <v>157.5007171630859</v>
      </c>
      <c r="H688" t="n">
        <v>409.8901062011719</v>
      </c>
      <c r="I688" t="n">
        <v>257.5631103515625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440.232177734375</v>
      </c>
      <c r="G689" t="n">
        <v>157.9321594238281</v>
      </c>
      <c r="H689" t="n">
        <v>407.6321411132812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150.1757659912109</v>
      </c>
      <c r="H692" t="n">
        <v>408.3527526855469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421.0067443847656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244.3082275390625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409.4625244140625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392.1907043457031</v>
      </c>
      <c r="G697" t="n">
        <v>137.8893432617188</v>
      </c>
      <c r="H697" t="n">
        <v>388.0792846679688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398.8507690429688</v>
      </c>
      <c r="G699" t="n">
        <v>134.494140625</v>
      </c>
      <c r="H699" t="n">
        <v>392.4990844726562</v>
      </c>
      <c r="I699" t="n">
        <v>237.5445556640625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302.7109680175781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403.2908630371094</v>
      </c>
      <c r="G701" t="n">
        <v>135.9854125976562</v>
      </c>
      <c r="H701" t="n">
        <v>397.6711730957031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393.6559448242188</v>
      </c>
      <c r="G702" t="n">
        <v>130.3017730712891</v>
      </c>
      <c r="H702" t="n">
        <v>387.6170349121094</v>
      </c>
      <c r="I702" t="n">
        <v>240.8582763671875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401.2518920898438</v>
      </c>
      <c r="G704" t="n">
        <v>135.6289978027344</v>
      </c>
      <c r="H704" t="n">
        <v>395.3026428222656</v>
      </c>
      <c r="I704" t="n">
        <v>244.2627868652344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400.8375854492188</v>
      </c>
      <c r="G705" t="n">
        <v>135.1975708007812</v>
      </c>
      <c r="H705" t="n">
        <v>390.3722229003906</v>
      </c>
      <c r="I705" t="n">
        <v>240.7675323486328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131.6242065429688</v>
      </c>
      <c r="H706" t="n">
        <v>384.4267272949219</v>
      </c>
      <c r="I706" t="n">
        <v>238.3616333007812</v>
      </c>
      <c r="J706" t="n">
        <v>298.4175109863281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130.7707214355469</v>
      </c>
      <c r="H707" t="n">
        <v>379.496337890625</v>
      </c>
      <c r="I707" t="n">
        <v>233.232177734375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381.2261657714844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281.5107727050781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377.2670593261719</v>
      </c>
      <c r="G710" t="n">
        <v>126.390739440918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379.5688171386719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381.2261657714844</v>
      </c>
      <c r="G714" t="n">
        <v>124.3742599487305</v>
      </c>
      <c r="H714" t="n">
        <v>353.2975463867188</v>
      </c>
      <c r="I714" t="n">
        <v>228.4416046142578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384.3566284179688</v>
      </c>
      <c r="G715" t="n">
        <v>127.9288940429688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349.6239013671875</v>
      </c>
      <c r="I716" t="n">
        <v>236.4873046875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236.5337829589844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388.2697448730469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383.6200561523438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384.0804138183594</v>
      </c>
      <c r="G724" t="n">
        <v>133.1436004638672</v>
      </c>
      <c r="H724" t="n">
        <v>357.2128295898438</v>
      </c>
      <c r="I724" t="n">
        <v>241.8820648193359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381.1801147460938</v>
      </c>
      <c r="G725" t="n">
        <v>133.4906158447266</v>
      </c>
      <c r="H725" t="n">
        <v>357.5512084960938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381.2261657714844</v>
      </c>
      <c r="G726" t="n">
        <v>134.6254577636719</v>
      </c>
      <c r="H726" t="n">
        <v>356.8744812011719</v>
      </c>
      <c r="I726" t="n">
        <v>238.9521636962891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134.2972106933594</v>
      </c>
      <c r="H727" t="n">
        <v>353.3458862304688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377.7734069824219</v>
      </c>
      <c r="G729" t="n">
        <v>135.281982421875</v>
      </c>
      <c r="H729" t="n">
        <v>345.2735290527344</v>
      </c>
      <c r="I729" t="n">
        <v>236.4873046875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377.9115600585938</v>
      </c>
      <c r="G730" t="n">
        <v>134.2690734863281</v>
      </c>
      <c r="H730" t="n">
        <v>341.1648559570312</v>
      </c>
      <c r="I730" t="n">
        <v>234.2084503173828</v>
      </c>
      <c r="J730" t="n">
        <v>320.6476440429688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370.9600830078125</v>
      </c>
      <c r="G731" t="n">
        <v>131.6054382324219</v>
      </c>
      <c r="H731" t="n">
        <v>337.44287109375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224.95361328125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129.2888641357422</v>
      </c>
      <c r="H737" t="n">
        <v>323.5216979980469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350.3358154296875</v>
      </c>
      <c r="G738" t="n">
        <v>127.788200378418</v>
      </c>
      <c r="H738" t="n">
        <v>323.8600769042969</v>
      </c>
      <c r="I738" t="n">
        <v>220.3493957519531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347.9419555664062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353.6965026855469</v>
      </c>
      <c r="G740" t="n">
        <v>127.9382858276367</v>
      </c>
      <c r="H740" t="n">
        <v>322.2649841308594</v>
      </c>
      <c r="I740" t="n">
        <v>222.5352172851562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128.5291442871094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129.3919982910156</v>
      </c>
      <c r="H742" t="n">
        <v>326.7603454589844</v>
      </c>
      <c r="I742" t="n">
        <v>228.8787994384766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302.5095520019531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348.7245788574219</v>
      </c>
      <c r="G744" t="n">
        <v>124.6275024414062</v>
      </c>
      <c r="H744" t="n">
        <v>316.6094665527344</v>
      </c>
      <c r="I744" t="n">
        <v>236.5896148681641</v>
      </c>
      <c r="J744" t="n">
        <v>292.8900756835938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126.2406997680664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342.6938171386719</v>
      </c>
      <c r="G747" t="n">
        <v>123.9897308349609</v>
      </c>
      <c r="H747" t="n">
        <v>309.697265625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339.2871398925781</v>
      </c>
      <c r="G748" t="n">
        <v>122.1889724731445</v>
      </c>
      <c r="H748" t="n">
        <v>297.9996337890625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339.9776916503906</v>
      </c>
      <c r="G750" t="n">
        <v>118.7656478881836</v>
      </c>
      <c r="H750" t="n">
        <v>300.078125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344.9035339355469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356.9190368652344</v>
      </c>
      <c r="G753" t="n">
        <v>120.1162261962891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356.3666076660156</v>
      </c>
      <c r="G754" t="n">
        <v>122.3953170776367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122.9392852783203</v>
      </c>
      <c r="H755" t="n">
        <v>313.515869140625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349.138916015625</v>
      </c>
      <c r="G756" t="n">
        <v>122.4140777587891</v>
      </c>
      <c r="H756" t="n">
        <v>311.6790466308594</v>
      </c>
      <c r="I756" t="n">
        <v>245.6026153564453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355.2156677246094</v>
      </c>
      <c r="G757" t="n">
        <v>121.7669219970703</v>
      </c>
      <c r="H757" t="n">
        <v>312.8875427246094</v>
      </c>
      <c r="I757" t="n">
        <v>244.6724700927734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312.8875427246094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345.9623718261719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349.3691101074219</v>
      </c>
      <c r="G761" t="n">
        <v>115.9613494873047</v>
      </c>
      <c r="H761" t="n">
        <v>310.5673522949219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354.5250854492188</v>
      </c>
      <c r="G762" t="n">
        <v>119.2252349853516</v>
      </c>
      <c r="H762" t="n">
        <v>312.2591247558594</v>
      </c>
      <c r="I762" t="n">
        <v>238.7847137451172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369.8945922851562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113.4477996826172</v>
      </c>
      <c r="H765" t="n">
        <v>303.2469482421875</v>
      </c>
      <c r="I765" t="n">
        <v>231.6040649414062</v>
      </c>
      <c r="J765" t="n">
        <v>271.6411743164062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236.3477935791016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353.4039611816406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346.1630554199219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239.9081420898438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330.9337158203125</v>
      </c>
      <c r="G774" t="n">
        <v>109.9681930541992</v>
      </c>
      <c r="H774" t="n">
        <v>292.6272583007812</v>
      </c>
      <c r="I774" t="n">
        <v>218.6648254394531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345.6491394042969</v>
      </c>
      <c r="G779" t="n">
        <v>113.7948226928711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337.4271850585938</v>
      </c>
      <c r="G781" t="n">
        <v>111.28125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345.0885620117188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350.5075988769531</v>
      </c>
      <c r="G789" t="n">
        <v>114.0386581420898</v>
      </c>
      <c r="H789" t="n">
        <v>320.9302978515625</v>
      </c>
      <c r="I789" t="n">
        <v>211.7301635742188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372.1369323730469</v>
      </c>
      <c r="G799" t="n">
        <v>122.8923873901367</v>
      </c>
      <c r="H799" t="n">
        <v>357.5148010253906</v>
      </c>
      <c r="I799" t="n">
        <v>229.8115234375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345.5310668945312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119.7691955566406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122.0576705932617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210.5443725585938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123.6427230834961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372.7442321777344</v>
      </c>
      <c r="G816" t="n">
        <v>129.1012573242188</v>
      </c>
      <c r="H816" t="n">
        <v>354.4457702636719</v>
      </c>
      <c r="I816" t="n">
        <v>239.2221832275391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373.5851745605469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367.3252563476562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237.7327880859375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135.5164794921875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133.5093841552734</v>
      </c>
      <c r="H828" t="n">
        <v>339.5878601074219</v>
      </c>
      <c r="I828" t="n">
        <v>231.4906311035156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376.6216125488281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378.06982421875</v>
      </c>
      <c r="G831" t="n">
        <v>135.9947967529297</v>
      </c>
      <c r="H831" t="n">
        <v>333.1576232910156</v>
      </c>
      <c r="I831" t="n">
        <v>234.8963012695312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375.126708984375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299.5566101074219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368.9602966308594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366.90478515625</v>
      </c>
      <c r="G851" t="n">
        <v>134.1096343994141</v>
      </c>
      <c r="H851" t="n">
        <v>325.1197204589844</v>
      </c>
      <c r="I851" t="n">
        <v>235.1524658203125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133.0404357910156</v>
      </c>
      <c r="H853" t="n">
        <v>325.1197204589844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364.7091369628906</v>
      </c>
      <c r="G855" t="n">
        <v>132.0743865966797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366.7178955078125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133.162353515625</v>
      </c>
      <c r="H860" t="n">
        <v>322.3429870605469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138.6865234375</v>
      </c>
      <c r="H866" t="n">
        <v>325.99658203125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365.0828857421875</v>
      </c>
      <c r="G880" t="n">
        <v>142.8883361816406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360.2244567871094</v>
      </c>
      <c r="G881" t="n">
        <v>141.8285064697266</v>
      </c>
      <c r="H881" t="n">
        <v>330.18603515625</v>
      </c>
      <c r="I881" t="n">
        <v>232.2590637207031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222.4404907226562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359.9757995605469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427.6499938964844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429.3999938964844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431.25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428.3999938964844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427.0499877929688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427.3999938964844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427.5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14.20812799686746</v>
      </c>
      <c r="C2" t="n">
        <v>-6.198901154456992</v>
      </c>
      <c r="D2" t="n">
        <v>-9.712253294859751</v>
      </c>
      <c r="E2" t="n">
        <v>4.183828930242983</v>
      </c>
      <c r="F2" t="n">
        <v>-2.630677169820372</v>
      </c>
      <c r="G2" t="n">
        <v>1.535370436704819</v>
      </c>
      <c r="H2" t="n">
        <v>-1.64026530313458</v>
      </c>
      <c r="I2" t="n">
        <v>1.558111433464848</v>
      </c>
      <c r="J2" t="n">
        <v>0.8906805516145644</v>
      </c>
      <c r="K2" t="n">
        <v>-1.074273448627305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6.626298475951153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4.990598805682067</v>
      </c>
      <c r="I12" t="n">
        <v>3.016058925857346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2.423831201270032</v>
      </c>
      <c r="G13" t="n">
        <v>-4.150776316793515</v>
      </c>
      <c r="H13" t="n">
        <v>-2.00448276941364</v>
      </c>
      <c r="I13" t="n">
        <v>-3.024891722163214</v>
      </c>
      <c r="J13" t="n">
        <v>-5.003410875011005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-3.980099626868006</v>
      </c>
      <c r="G14" t="n">
        <v>-0.911831457642831</v>
      </c>
      <c r="H14" t="n">
        <v>-0.194082717154298</v>
      </c>
      <c r="I14" t="n">
        <v>-1.314442813283967</v>
      </c>
      <c r="J14" t="n">
        <v>-2.967642748792709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4.255655044698625</v>
      </c>
      <c r="F15" t="n">
        <v>-1.346586790981064</v>
      </c>
      <c r="G15" t="n">
        <v>3.514840689303722</v>
      </c>
      <c r="H15" t="n">
        <v>0.2994866372205029</v>
      </c>
      <c r="I15" t="n">
        <v>2.009192581972008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2.693113142945824</v>
      </c>
      <c r="F16" t="n">
        <v>3.114457128116288</v>
      </c>
      <c r="G16" t="n">
        <v>2.981287486629203</v>
      </c>
      <c r="H16" t="n">
        <v>-5.82427966437109</v>
      </c>
      <c r="I16" t="n">
        <v>-2.065871129884411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11.34052805309043</v>
      </c>
      <c r="F17" t="n">
        <v>-3.239578768877882</v>
      </c>
      <c r="G17" t="n">
        <v>7.956154479045874</v>
      </c>
      <c r="H17" t="n">
        <v>-0.8529202625453536</v>
      </c>
      <c r="I17" t="n">
        <v>-0.7833424023653723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17.34936464072123</v>
      </c>
      <c r="F18" t="n">
        <v>7.81102563862206</v>
      </c>
      <c r="G18" t="n">
        <v>12.52092243946326</v>
      </c>
      <c r="H18" t="n">
        <v>14.81779172904609</v>
      </c>
      <c r="I18" t="n">
        <v>9.380699256356383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-9.115277645382703</v>
      </c>
      <c r="F19" t="n">
        <v>-6.70624301917726</v>
      </c>
      <c r="G19" t="n">
        <v>-11.67406170299715</v>
      </c>
      <c r="H19" t="n">
        <v>-3.87345287236488</v>
      </c>
      <c r="I19" t="n">
        <v>-12.51880696162896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-8.955702334033266</v>
      </c>
      <c r="F20" t="n">
        <v>4.579657835636075</v>
      </c>
      <c r="G20" t="n">
        <v>-5.806038680487069</v>
      </c>
      <c r="H20" t="n">
        <v>-2.046718085329524</v>
      </c>
      <c r="I20" t="n">
        <v>9.763853267826228</v>
      </c>
      <c r="J20" t="n">
        <v>-2.283779759922089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0.1198205506773631</v>
      </c>
      <c r="F21" t="n">
        <v>-7.744951631066</v>
      </c>
      <c r="G21" t="n">
        <v>-1.601375751274758</v>
      </c>
      <c r="H21" t="n">
        <v>-8.332178802607537</v>
      </c>
      <c r="I21" t="n">
        <v>-6.797834171727136</v>
      </c>
      <c r="J21" t="n">
        <v>-6.284148509622756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-6.001611978747656</v>
      </c>
      <c r="F22" t="n">
        <v>-4.493022920605916</v>
      </c>
      <c r="G22" t="n">
        <v>-2.797644972215085</v>
      </c>
      <c r="H22" t="n">
        <v>-10.90285036147519</v>
      </c>
      <c r="I22" t="n">
        <v>-1.18521328900919</v>
      </c>
      <c r="J22" t="n">
        <v>4.15466599080796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-16.00215991915988</v>
      </c>
      <c r="F23" t="n">
        <v>-11.38880385951903</v>
      </c>
      <c r="G23" t="n">
        <v>-20.83263908211273</v>
      </c>
      <c r="H23" t="n">
        <v>-7.341333855814868</v>
      </c>
      <c r="I23" t="n">
        <v>-10.56788498625717</v>
      </c>
      <c r="J23" t="n">
        <v>-9.083165730648869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3.43912199778027</v>
      </c>
      <c r="F24" t="n">
        <v>-2.819327692033136</v>
      </c>
      <c r="G24" t="n">
        <v>1.796918976478223</v>
      </c>
      <c r="H24" t="n">
        <v>6.487273959388995</v>
      </c>
      <c r="I24" t="n">
        <v>-10.02267792168038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5.443838923943911</v>
      </c>
      <c r="F25" t="n">
        <v>1.532485479052514</v>
      </c>
      <c r="G25" t="n">
        <v>-2.587111155330646</v>
      </c>
      <c r="H25" t="n">
        <v>0.8377701775732938</v>
      </c>
      <c r="I25" t="n">
        <v>-0.2635743101054189</v>
      </c>
      <c r="J25" t="n">
        <v>-2.296016106137022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15.16695406009403</v>
      </c>
      <c r="F26" t="n">
        <v>10.3667041362338</v>
      </c>
      <c r="G26" t="n">
        <v>14.26969632314152</v>
      </c>
      <c r="H26" t="n">
        <v>9.951099365294391</v>
      </c>
      <c r="I26" t="n">
        <v>21.88184371088509</v>
      </c>
      <c r="J26" t="n">
        <v>5.212278115473223</v>
      </c>
      <c r="K26" t="n">
        <v>-3.831290051246339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-3.169784944513498</v>
      </c>
      <c r="F27" t="n">
        <v>-3.674670065686891</v>
      </c>
      <c r="G27" t="n">
        <v>1.9889274075781</v>
      </c>
      <c r="H27" t="n">
        <v>5.389975452121387</v>
      </c>
      <c r="I27" t="n">
        <v>3.726109168766234</v>
      </c>
      <c r="J27" t="n">
        <v>6.758045808580326</v>
      </c>
      <c r="K27" t="n">
        <v>9.437907214178898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3.36707503462661</v>
      </c>
      <c r="F28" t="n">
        <v>8.122392020130743</v>
      </c>
      <c r="G28" t="n">
        <v>-3.81997911272024</v>
      </c>
      <c r="H28" t="n">
        <v>-1.156385597601184</v>
      </c>
      <c r="I28" t="n">
        <v>-6.540558116863093</v>
      </c>
      <c r="J28" t="n">
        <v>2.700022287448456</v>
      </c>
      <c r="K28" t="n">
        <v>-2.494882507147478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0.2752207373969195</v>
      </c>
      <c r="E29" t="n">
        <v>0.8217013030729081</v>
      </c>
      <c r="F29" t="n">
        <v>4.653286342200547</v>
      </c>
      <c r="G29" t="n">
        <v>0.6557548981559691</v>
      </c>
      <c r="H29" t="n">
        <v>8.159620717140292</v>
      </c>
      <c r="I29" t="n">
        <v>5.521357412235628</v>
      </c>
      <c r="J29" t="n">
        <v>9.010472097626355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-9.662174131992574</v>
      </c>
      <c r="E30" t="n">
        <v>-0.2401079023561237</v>
      </c>
      <c r="F30" t="n">
        <v>-0.5953719381635358</v>
      </c>
      <c r="G30" t="n">
        <v>1.328907838200433</v>
      </c>
      <c r="H30" t="n">
        <v>0.05958919606954272</v>
      </c>
      <c r="I30" t="n">
        <v>1.303849334046947</v>
      </c>
      <c r="J30" t="n">
        <v>-2.103591435709595</v>
      </c>
      <c r="K30" t="n">
        <v>1.714801795153398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1.313777198310517</v>
      </c>
      <c r="E31" t="n">
        <v>20.20502962882485</v>
      </c>
      <c r="F31" t="n">
        <v>8.760464562022152</v>
      </c>
      <c r="G31" t="n">
        <v>12.65735227983253</v>
      </c>
      <c r="H31" t="n">
        <v>6.73286545804257</v>
      </c>
      <c r="I31" t="n">
        <v>6.431199767269646</v>
      </c>
      <c r="J31" t="n">
        <v>10.90595206106208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2.469761078617028</v>
      </c>
      <c r="E32" t="n">
        <v>11.472317466686</v>
      </c>
      <c r="F32" t="n">
        <v>8.018619065147314</v>
      </c>
      <c r="G32" t="n">
        <v>13.16903857268987</v>
      </c>
      <c r="H32" t="n">
        <v>2.040809329948368</v>
      </c>
      <c r="I32" t="n">
        <v>23.01875621728344</v>
      </c>
      <c r="J32" t="n">
        <v>9.317012019577021</v>
      </c>
      <c r="K32" t="n">
        <v>10.37930970539087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39.3834802304728</v>
      </c>
      <c r="E33" t="n">
        <v>8.317775741539712</v>
      </c>
      <c r="F33" t="n">
        <v>9.893318934334538</v>
      </c>
      <c r="G33" t="n">
        <v>16.19687558915055</v>
      </c>
      <c r="H33" t="n">
        <v>19.07770576928727</v>
      </c>
      <c r="I33" t="n">
        <v>5.18082324929916</v>
      </c>
      <c r="J33" t="n">
        <v>13.519981701493</v>
      </c>
      <c r="K33" t="n">
        <v>8.727830237407975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25.60692833680529</v>
      </c>
      <c r="E34" t="n">
        <v>24.75305054604271</v>
      </c>
      <c r="F34" t="n">
        <v>13.87192776041319</v>
      </c>
      <c r="G34" t="n">
        <v>30.94141201176594</v>
      </c>
      <c r="H34" t="n">
        <v>11.88433537296785</v>
      </c>
      <c r="I34" t="n">
        <v>7.862102422318662</v>
      </c>
      <c r="J34" t="n">
        <v>5.36943862463295</v>
      </c>
      <c r="K34" t="n">
        <v>3.914078129935761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-7.982062235232867</v>
      </c>
      <c r="E35" t="n">
        <v>0.7645748271872366</v>
      </c>
      <c r="F35" t="n">
        <v>6.453252655106478</v>
      </c>
      <c r="G35" t="n">
        <v>-1.374373699900888</v>
      </c>
      <c r="H35" t="n">
        <v>-3.970687881912571</v>
      </c>
      <c r="I35" t="n">
        <v>-2.971083614164893</v>
      </c>
      <c r="J35" t="n">
        <v>1.201506328766944</v>
      </c>
      <c r="K35" t="n">
        <v>-2.434960064459102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1.776543451766766</v>
      </c>
      <c r="F36" t="n">
        <v>28.31992500498208</v>
      </c>
      <c r="G36" t="n">
        <v>2.076313609878566</v>
      </c>
      <c r="H36" t="n">
        <v>11.4616534019478</v>
      </c>
      <c r="I36" t="n">
        <v>10.16366187265625</v>
      </c>
      <c r="J36" t="n">
        <v>8.907503499184521</v>
      </c>
      <c r="K36" t="n">
        <v>-2.575820489355185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-4.203711321909543</v>
      </c>
      <c r="E37" t="n">
        <v>-8.78195708116607</v>
      </c>
      <c r="F37" t="n">
        <v>2.107164981898446</v>
      </c>
      <c r="G37" t="n">
        <v>-4.960013727169843</v>
      </c>
      <c r="H37" t="n">
        <v>2.304803167423897</v>
      </c>
      <c r="I37" t="n">
        <v>-1.360499001017479</v>
      </c>
      <c r="J37" t="n">
        <v>-6.28588081139948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1.429263020790783</v>
      </c>
      <c r="E38" t="n">
        <v>3.509721196667748</v>
      </c>
      <c r="F38" t="n">
        <v>-0.7575820681557821</v>
      </c>
      <c r="G38" t="n">
        <v>5.905755244895272</v>
      </c>
      <c r="H38" t="n">
        <v>15.43750191363074</v>
      </c>
      <c r="I38" t="n">
        <v>10.44918134622081</v>
      </c>
      <c r="J38" t="n">
        <v>4.271989293713929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-1.437947532468964</v>
      </c>
      <c r="E39" t="n">
        <v>0.3301269610197499</v>
      </c>
      <c r="F39" t="n">
        <v>-4.248687707232146</v>
      </c>
      <c r="G39" t="n">
        <v>1.444427964940376</v>
      </c>
      <c r="H39" t="n">
        <v>8.800669908657554</v>
      </c>
      <c r="I39" t="n">
        <v>3.48612812614626</v>
      </c>
      <c r="J39" t="n">
        <v>9.108418348551762</v>
      </c>
      <c r="K39" t="n">
        <v>3.25318376876691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1.649881903766004</v>
      </c>
      <c r="F40" t="n">
        <v>3.496343991398843</v>
      </c>
      <c r="G40" t="n">
        <v>10.5651193554172</v>
      </c>
      <c r="H40" t="n">
        <v>1.075596010352187</v>
      </c>
      <c r="I40" t="n">
        <v>-2.547982234141666</v>
      </c>
      <c r="J40" t="n">
        <v>-1.433098292199686</v>
      </c>
      <c r="K40" t="n">
        <v>2.040911910979792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3.86290656635393</v>
      </c>
      <c r="F41" t="n">
        <v>9.103684221847619</v>
      </c>
      <c r="G41" t="n">
        <v>4.492951883173313</v>
      </c>
      <c r="H41" t="n">
        <v>-1.770422722480303</v>
      </c>
      <c r="I41" t="n">
        <v>5.230051402731828</v>
      </c>
      <c r="J41" t="n">
        <v>5.117407209118174</v>
      </c>
      <c r="K41" t="n">
        <v>3.837297223976188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27.88299979085103</v>
      </c>
      <c r="E42" t="n">
        <v>8.492200723249677</v>
      </c>
      <c r="F42" t="n">
        <v>-0.8124574261241913</v>
      </c>
      <c r="G42" t="n">
        <v>2.43260169835342</v>
      </c>
      <c r="H42" t="n">
        <v>2.697948602932954</v>
      </c>
      <c r="I42" t="n">
        <v>-0.6576780804830928</v>
      </c>
      <c r="J42" t="n">
        <v>1.552312240299347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-67.81378140307258</v>
      </c>
      <c r="E43" t="n">
        <v>-7.545510484124573</v>
      </c>
      <c r="F43" t="n">
        <v>-1.857571409516823</v>
      </c>
      <c r="G43" t="n">
        <v>-6.97248864209995</v>
      </c>
      <c r="H43" t="n">
        <v>2.223255516794342</v>
      </c>
      <c r="I43" t="n">
        <v>7.720628711338939</v>
      </c>
      <c r="J43" t="n">
        <v>5.005969035688418</v>
      </c>
      <c r="K43" t="n">
        <v>-1.329742978595971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-42.91129641159878</v>
      </c>
      <c r="E44" t="n">
        <v>3.857786979334432</v>
      </c>
      <c r="F44" t="n">
        <v>-0.08885383569541272</v>
      </c>
      <c r="G44" t="n">
        <v>6.862757106909445</v>
      </c>
      <c r="H44" t="n">
        <v>2.823687680414166</v>
      </c>
      <c r="I44" t="n">
        <v>-1.260671094740029</v>
      </c>
      <c r="J44" t="n">
        <v>1.380457983482697</v>
      </c>
      <c r="K44" t="n">
        <v>-7.590678949528251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1.654398082501785</v>
      </c>
      <c r="E45" t="n">
        <v>-3.121799682679338</v>
      </c>
      <c r="F45" t="n">
        <v>-0.9681068549972971</v>
      </c>
      <c r="G45" t="n">
        <v>-0.1956911276680962</v>
      </c>
      <c r="H45" t="n">
        <v>-3.339135730136689</v>
      </c>
      <c r="I45" t="n">
        <v>4.004247587664778</v>
      </c>
      <c r="J45" t="n">
        <v>-4.598218550380806</v>
      </c>
      <c r="K45" t="n">
        <v>-6.742090228748266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0.8298873160666131</v>
      </c>
      <c r="E46" t="n">
        <v>12.34974247789824</v>
      </c>
      <c r="F46" t="n">
        <v>-1.634380951828662</v>
      </c>
      <c r="G46" t="n">
        <v>12.30768826954474</v>
      </c>
      <c r="H46" t="n">
        <v>-0.5199418958285906</v>
      </c>
      <c r="I46" t="n">
        <v>10.5222026656558</v>
      </c>
      <c r="J46" t="n">
        <v>0.5292853497479211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7.874608894856761</v>
      </c>
      <c r="E47" t="n">
        <v>-0.3772813984394219</v>
      </c>
      <c r="F47" t="n">
        <v>15.8775116104354</v>
      </c>
      <c r="G47" t="n">
        <v>1.941760162291217</v>
      </c>
      <c r="H47" t="n">
        <v>8.42468968053578</v>
      </c>
      <c r="I47" t="n">
        <v>5.717677633671503</v>
      </c>
      <c r="J47" t="n">
        <v>7.516490339306015</v>
      </c>
      <c r="K47" t="n">
        <v>7.227432329924066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-7.256971417974611</v>
      </c>
      <c r="F48" t="n">
        <v>-9.603923897683753</v>
      </c>
      <c r="G48" t="n">
        <v>-6.363647927422589</v>
      </c>
      <c r="H48" t="n">
        <v>-2.652429488707908</v>
      </c>
      <c r="I48" t="n">
        <v>-8.513705725019715</v>
      </c>
      <c r="J48" t="n">
        <v>-7.578393038017229</v>
      </c>
      <c r="K48" t="n">
        <v>-9.863721569537597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1.250953751627737</v>
      </c>
      <c r="F49" t="n">
        <v>12.68559864069041</v>
      </c>
      <c r="G49" t="n">
        <v>1.367987318904396</v>
      </c>
      <c r="H49" t="n">
        <v>9.281300001335069</v>
      </c>
      <c r="I49" t="n">
        <v>5.778904836655196</v>
      </c>
      <c r="J49" t="n">
        <v>8.36872886552622</v>
      </c>
      <c r="K49" t="n">
        <v>5.463621306864352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30.69884602773665</v>
      </c>
      <c r="E50" t="n">
        <v>7.101167472183034</v>
      </c>
      <c r="F50" t="n">
        <v>13.82004547518159</v>
      </c>
      <c r="G50" t="n">
        <v>-1.750864603365665</v>
      </c>
      <c r="H50" t="n">
        <v>7.032892111718025</v>
      </c>
      <c r="I50" t="n">
        <v>-11.48136000803951</v>
      </c>
      <c r="J50" t="n">
        <v>0.9674377981039983</v>
      </c>
      <c r="K50" t="n">
        <v>-3.32094926095331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-0.2085154444687709</v>
      </c>
      <c r="E51" t="n">
        <v>-5.456784053081043</v>
      </c>
      <c r="F51" t="n">
        <v>-3.784328314734187</v>
      </c>
      <c r="G51" t="n">
        <v>-3.987056017365775</v>
      </c>
      <c r="H51" t="n">
        <v>-8.397435584558844</v>
      </c>
      <c r="I51" t="n">
        <v>0.198349357253802</v>
      </c>
      <c r="J51" t="n">
        <v>-9.016742139030542</v>
      </c>
      <c r="K51" t="n">
        <v>-1.405425570676122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-2.164468264540864</v>
      </c>
      <c r="E52" t="n">
        <v>-10.03860870371643</v>
      </c>
      <c r="F52" t="n">
        <v>5.496311100140039</v>
      </c>
      <c r="G52" t="n">
        <v>-7.936503627522273</v>
      </c>
      <c r="H52" t="n">
        <v>-0.1280366607835037</v>
      </c>
      <c r="I52" t="n">
        <v>-5.73386765820878</v>
      </c>
      <c r="J52" t="n">
        <v>2.261255166572429</v>
      </c>
      <c r="K52" t="n">
        <v>-5.648240672096827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14.00828596826276</v>
      </c>
      <c r="E53" t="n">
        <v>0.9044102504958795</v>
      </c>
      <c r="F53" t="n">
        <v>-0.1092962158794952</v>
      </c>
      <c r="G53" t="n">
        <v>5.926854268671478</v>
      </c>
      <c r="H53" t="n">
        <v>15.70369984866504</v>
      </c>
      <c r="I53" t="n">
        <v>-2.104945063941377</v>
      </c>
      <c r="J53" t="n">
        <v>5.050734443280347</v>
      </c>
      <c r="K53" t="n">
        <v>5.901896555568986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35.33521867213445</v>
      </c>
      <c r="E54" t="n">
        <v>2.730142808459202</v>
      </c>
      <c r="F54" t="n">
        <v>7.962246767403514</v>
      </c>
      <c r="G54" t="n">
        <v>3.434780294434536</v>
      </c>
      <c r="H54" t="n">
        <v>1.123589971065098</v>
      </c>
      <c r="I54" t="n">
        <v>2.023043506464051</v>
      </c>
      <c r="J54" t="n">
        <v>3.657652521731691</v>
      </c>
      <c r="K54" t="n">
        <v>11.66323439425943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-12.77968968676688</v>
      </c>
      <c r="E55" t="n">
        <v>-10.71165244143586</v>
      </c>
      <c r="F55" t="n">
        <v>9.370074648146321</v>
      </c>
      <c r="G55" t="n">
        <v>-5.01605968746528</v>
      </c>
      <c r="H55" t="n">
        <v>-3.278040475099409</v>
      </c>
      <c r="I55" t="n">
        <v>-5.943200462224207</v>
      </c>
      <c r="J55" t="n">
        <v>-0.2037183470878001</v>
      </c>
      <c r="K55" t="n">
        <v>-1.133403576054681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14.20812799686746</v>
      </c>
      <c r="C2" t="n">
        <v>-6.198901154456992</v>
      </c>
      <c r="D2" t="n">
        <v>-9.712253294859751</v>
      </c>
      <c r="E2" t="n">
        <v>4.183828930242983</v>
      </c>
      <c r="F2" t="n">
        <v>-2.630677169820372</v>
      </c>
      <c r="G2" t="n">
        <v>1.535370436704819</v>
      </c>
      <c r="H2" t="n">
        <v>-1.64026530313458</v>
      </c>
      <c r="I2" t="n">
        <v>1.558111433464848</v>
      </c>
      <c r="J2" t="n">
        <v>0.8906805516145644</v>
      </c>
      <c r="K2" t="n">
        <v>-1.074273448627305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2.686396242814482</v>
      </c>
      <c r="I6" t="n">
        <v>-1.413192825057175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-1.569560209470466</v>
      </c>
      <c r="G7" t="n">
        <v>15.08224920928187</v>
      </c>
      <c r="H7" t="n">
        <v>-6.347885375449058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5.187219902247864</v>
      </c>
      <c r="G8" t="n">
        <v>-6.38518033765264</v>
      </c>
      <c r="H8" t="n">
        <v>8.111408176095814</v>
      </c>
      <c r="I8" t="n">
        <v>5.030331729116999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-21.92466808007037</v>
      </c>
      <c r="G9" t="n">
        <v>-24.27976007761525</v>
      </c>
      <c r="H9" t="n">
        <v>-24.32250230437005</v>
      </c>
      <c r="I9" t="n">
        <v>-17.63523876068495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8.89877399468746</v>
      </c>
      <c r="G10" t="n">
        <v>13.31362409071164</v>
      </c>
      <c r="H10" t="n">
        <v>18.06482263736831</v>
      </c>
      <c r="I10" t="n">
        <v>9.376967617551447</v>
      </c>
      <c r="J10" t="n">
        <v>7.503785463563717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0.9130064970172214</v>
      </c>
      <c r="F11" t="n">
        <v>8.9956137113957</v>
      </c>
      <c r="G11" t="n">
        <v>-1.263778850118669</v>
      </c>
      <c r="H11" t="n">
        <v>12.67124074484176</v>
      </c>
      <c r="I11" t="n">
        <v>2.294348334592167</v>
      </c>
      <c r="J11" t="n">
        <v>19.51966681862736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33.67359885727397</v>
      </c>
      <c r="F12" t="n">
        <v>16.78209971615161</v>
      </c>
      <c r="G12" t="n">
        <v>29.18751014871557</v>
      </c>
      <c r="H12" t="n">
        <v>8.975978971275932</v>
      </c>
      <c r="I12" t="n">
        <v>32.6374725232635</v>
      </c>
      <c r="J12" t="n">
        <v>18.68869818981247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36.16289741715746</v>
      </c>
      <c r="F13" t="n">
        <v>33.21308887469036</v>
      </c>
      <c r="G13" t="n">
        <v>50.058722367385</v>
      </c>
      <c r="H13" t="n">
        <v>27.93918001989992</v>
      </c>
      <c r="I13" t="n">
        <v>10.07954559398376</v>
      </c>
      <c r="J13" t="n">
        <v>21.05255365568652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-3.903053904732989</v>
      </c>
      <c r="F14" t="n">
        <v>30.03122443135247</v>
      </c>
      <c r="G14" t="n">
        <v>2.742683348582586</v>
      </c>
      <c r="H14" t="n">
        <v>31.63410505504696</v>
      </c>
      <c r="I14" t="n">
        <v>20.01947738812544</v>
      </c>
      <c r="J14" t="n">
        <v>6.42177285768486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5.925058429705854</v>
      </c>
      <c r="F15" t="n">
        <v>8.120777364531584</v>
      </c>
      <c r="G15" t="n">
        <v>17.20154441793629</v>
      </c>
      <c r="H15" t="n">
        <v>8.0239753189576</v>
      </c>
      <c r="I15" t="n">
        <v>6.123791240254395</v>
      </c>
      <c r="J15" t="n">
        <v>13.0482921754991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4.17549869194298</v>
      </c>
      <c r="F16" t="n">
        <v>-2.741431681239925</v>
      </c>
      <c r="G16" t="n">
        <v>1.830055752380932</v>
      </c>
      <c r="H16" t="n">
        <v>7.945527238319006</v>
      </c>
      <c r="I16" t="n">
        <v>5.663102205850024</v>
      </c>
      <c r="J16" t="n">
        <v>8.1080545770289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8.431766412570019</v>
      </c>
      <c r="F17" t="n">
        <v>12.88014828180533</v>
      </c>
      <c r="G17" t="n">
        <v>14.26439051157915</v>
      </c>
      <c r="H17" t="n">
        <v>4.259320963698632</v>
      </c>
      <c r="I17" t="n">
        <v>21.52012911021264</v>
      </c>
      <c r="J17" t="n">
        <v>3.115549129944117</v>
      </c>
      <c r="K17" t="n">
        <v>7.126494103802106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0.5714245405944229</v>
      </c>
      <c r="F18" t="n">
        <v>15.94092210953288</v>
      </c>
      <c r="G18" t="n">
        <v>-6.744587659389301</v>
      </c>
      <c r="H18" t="n">
        <v>13.86447042810062</v>
      </c>
      <c r="I18" t="n">
        <v>-14.33767934192367</v>
      </c>
      <c r="J18" t="n">
        <v>1.125068830190257</v>
      </c>
      <c r="K18" t="n">
        <v>-8.095943679813933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-14.17838500236356</v>
      </c>
      <c r="F19" t="n">
        <v>1.393044314339753</v>
      </c>
      <c r="G19" t="n">
        <v>-6.368210020949617</v>
      </c>
      <c r="H19" t="n">
        <v>5.851853257136885</v>
      </c>
      <c r="I19" t="n">
        <v>-7.53507743801356</v>
      </c>
      <c r="J19" t="n">
        <v>-2.260143804597647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-7.926288797191017</v>
      </c>
      <c r="F2" t="n">
        <v>53.49000279095195</v>
      </c>
      <c r="G2" t="n">
        <v>13.69543390285863</v>
      </c>
      <c r="H2" t="n">
        <v>40.68664956280848</v>
      </c>
      <c r="I2" t="n">
        <v>11.89961089650307</v>
      </c>
      <c r="J2" t="n">
        <v>7.877235781574421</v>
      </c>
      <c r="K2" t="n">
        <v>5.879227430123435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56.30637545498056</v>
      </c>
      <c r="G3" t="n">
        <v>12.66918300532607</v>
      </c>
      <c r="H3" t="n">
        <v>34.48728854897345</v>
      </c>
      <c r="I3" t="n">
        <v>8.891349887664667</v>
      </c>
      <c r="J3" t="n">
        <v>5.513334129916747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-9.240045619568926</v>
      </c>
      <c r="F4" t="n">
        <v>56.89747302291705</v>
      </c>
      <c r="G4" t="n">
        <v>10.27833005111709</v>
      </c>
      <c r="H4" t="n">
        <v>33.45743868809823</v>
      </c>
      <c r="I4" t="n">
        <v>7.91157534912974</v>
      </c>
      <c r="J4" t="n">
        <v>7.874603260720514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101.1030635775993</v>
      </c>
      <c r="E5" t="n">
        <v>-8.150341856843102</v>
      </c>
      <c r="F5" t="n">
        <v>53.52361788537008</v>
      </c>
      <c r="G5" t="n">
        <v>14.31456672388942</v>
      </c>
      <c r="H5" t="n">
        <v>33.05648781845041</v>
      </c>
      <c r="I5" t="n">
        <v>5.752564593792564</v>
      </c>
      <c r="J5" t="n">
        <v>9.36621925855119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-10.18235429327278</v>
      </c>
      <c r="F6" t="n">
        <v>51.6282755639172</v>
      </c>
      <c r="G6" t="n">
        <v>10.46882378597833</v>
      </c>
      <c r="H6" t="n">
        <v>32.52073345914659</v>
      </c>
      <c r="I6" t="n">
        <v>1.094402935011463</v>
      </c>
      <c r="J6" t="n">
        <v>10.56869055183871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-9.177282298089938</v>
      </c>
      <c r="F7" t="n">
        <v>48.9207783241238</v>
      </c>
      <c r="G7" t="n">
        <v>10.29952317734841</v>
      </c>
      <c r="H7" t="n">
        <v>33.4899393404988</v>
      </c>
      <c r="I7" t="n">
        <v>0.8132824296368746</v>
      </c>
      <c r="J7" t="n">
        <v>11.47957991526596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109.6153747094354</v>
      </c>
      <c r="E8" t="n">
        <v>-7.994440886217591</v>
      </c>
      <c r="F8" t="n">
        <v>49.99282820818824</v>
      </c>
      <c r="G8" t="n">
        <v>11.2548960959908</v>
      </c>
      <c r="H8" t="n">
        <v>31.56913743297993</v>
      </c>
      <c r="I8" t="n">
        <v>-0.3765389885082793</v>
      </c>
      <c r="J8" t="n">
        <v>12.42174804216489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-7.560453362241781</v>
      </c>
      <c r="F9" t="n">
        <v>48.78601417776689</v>
      </c>
      <c r="G9" t="n">
        <v>9.8661875378262</v>
      </c>
      <c r="H9" t="n">
        <v>31.41693466514273</v>
      </c>
      <c r="I9" t="n">
        <v>-2.62774736961856</v>
      </c>
      <c r="J9" t="n">
        <v>13.24432019709418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-9.53388068447374</v>
      </c>
      <c r="F10" t="n">
        <v>46.44170613124476</v>
      </c>
      <c r="G10" t="n">
        <v>8.780769644609432</v>
      </c>
      <c r="H10" t="n">
        <v>31.70591849002719</v>
      </c>
      <c r="I10" t="n">
        <v>-1.106182029095248</v>
      </c>
      <c r="J10" t="n">
        <v>12.06910699257473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112.4156716962006</v>
      </c>
      <c r="E11" t="n">
        <v>-9.498894394485792</v>
      </c>
      <c r="F11" t="n">
        <v>51.23640599009835</v>
      </c>
      <c r="G11" t="n">
        <v>8.315128768670599</v>
      </c>
      <c r="H11" t="n">
        <v>30.73550221097516</v>
      </c>
      <c r="I11" t="n">
        <v>2.360927242261424</v>
      </c>
      <c r="J11" t="n">
        <v>12.92010174640117</v>
      </c>
      <c r="K11" t="n">
        <v>-2.319207096128306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-10.82303977728601</v>
      </c>
      <c r="F12" t="n">
        <v>54.2794289130136</v>
      </c>
      <c r="G12" t="n">
        <v>7.467513211583743</v>
      </c>
      <c r="H12" t="n">
        <v>29.53917017345697</v>
      </c>
      <c r="I12" t="n">
        <v>-0.6998208406133077</v>
      </c>
      <c r="J12" t="n">
        <v>14.97374656467398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59.20667443333296</v>
      </c>
      <c r="G13" t="n">
        <v>8.005952653433557</v>
      </c>
      <c r="H13" t="n">
        <v>29.63707034963179</v>
      </c>
      <c r="I13" t="n">
        <v>1.009485067840843</v>
      </c>
      <c r="J13" t="n">
        <v>16.60456127616483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116.8429536886099</v>
      </c>
      <c r="E14" t="n">
        <v>-8.741033632123818</v>
      </c>
      <c r="F14" t="n">
        <v>54.49840485046025</v>
      </c>
      <c r="G14" t="n">
        <v>6.628399536826679</v>
      </c>
      <c r="H14" t="n">
        <v>29.20689471116928</v>
      </c>
      <c r="I14" t="n">
        <v>-2.915267290774948</v>
      </c>
      <c r="J14" t="n">
        <v>14.73445479007318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-9.016456488456569</v>
      </c>
      <c r="F15" t="n">
        <v>52.44446540206629</v>
      </c>
      <c r="G15" t="n">
        <v>5.457669155449918</v>
      </c>
      <c r="H15" t="n">
        <v>28.99447702872224</v>
      </c>
      <c r="I15" t="n">
        <v>-0.7415744493506016</v>
      </c>
      <c r="J15" t="n">
        <v>8.621925092165306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-9.066995096558683</v>
      </c>
      <c r="F16" t="n">
        <v>55.8661205533646</v>
      </c>
      <c r="G16" t="n">
        <v>6.773230654205253</v>
      </c>
      <c r="H16" t="n">
        <v>30.07689491126186</v>
      </c>
      <c r="I16" t="n">
        <v>-1.987007453644163</v>
      </c>
      <c r="J16" t="n">
        <v>8.320559942693428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31.52283430584513</v>
      </c>
      <c r="E17" t="n">
        <v>-7.371777119243072</v>
      </c>
      <c r="F17" t="n">
        <v>60.76509368375922</v>
      </c>
      <c r="G17" t="n">
        <v>8.970693647815708</v>
      </c>
      <c r="H17" t="n">
        <v>33.56545417585495</v>
      </c>
      <c r="I17" t="n">
        <v>-5.002545992875995</v>
      </c>
      <c r="J17" t="n">
        <v>5.202564446591484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15.51596024209248</v>
      </c>
      <c r="E18" t="n">
        <v>-7.462771567571402</v>
      </c>
      <c r="F18" t="n">
        <v>55.23631699702634</v>
      </c>
      <c r="G18" t="n">
        <v>7.983717471803176</v>
      </c>
      <c r="H18" t="n">
        <v>32.68313872271418</v>
      </c>
      <c r="I18" t="n">
        <v>-4.686163396802501</v>
      </c>
      <c r="J18" t="n">
        <v>5.201978761337611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3.650273936315318</v>
      </c>
      <c r="E19" t="n">
        <v>-9.685151094544231</v>
      </c>
      <c r="F19" t="n">
        <v>52.90590074328607</v>
      </c>
      <c r="G19" t="n">
        <v>4.334103532607037</v>
      </c>
      <c r="H19" t="n">
        <v>32.08451193084896</v>
      </c>
      <c r="I19" t="n">
        <v>-5.428666058017573</v>
      </c>
      <c r="J19" t="n">
        <v>7.111106251949639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-6.720193504801363</v>
      </c>
      <c r="E20" t="n">
        <v>-10.43004248967556</v>
      </c>
      <c r="F20" t="n">
        <v>49.80063674525146</v>
      </c>
      <c r="G20" t="n">
        <v>1.541230590327647</v>
      </c>
      <c r="H20" t="n">
        <v>24.91075797929965</v>
      </c>
      <c r="I20" t="n">
        <v>-7.68032083095772</v>
      </c>
      <c r="J20" t="n">
        <v>7.534167184499885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-15.14095317297345</v>
      </c>
      <c r="F21" t="n">
        <v>52.40514408611321</v>
      </c>
      <c r="G21" t="n">
        <v>0.520942218555831</v>
      </c>
      <c r="H21" t="n">
        <v>25.43733932295764</v>
      </c>
      <c r="I21" t="n">
        <v>-9.177840945972381</v>
      </c>
      <c r="J21" t="n">
        <v>5.998878853014666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-9.145137166749739</v>
      </c>
      <c r="F22" t="n">
        <v>49.84496551760165</v>
      </c>
      <c r="G22" t="n">
        <v>4.423514062701539</v>
      </c>
      <c r="H22" t="n">
        <v>26.61843825232035</v>
      </c>
      <c r="I22" t="n">
        <v>-8.809628655866963</v>
      </c>
      <c r="J22" t="n">
        <v>8.316285680523183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-10.34977356386207</v>
      </c>
      <c r="F23" t="n">
        <v>49.18126176250479</v>
      </c>
      <c r="G23" t="n">
        <v>1.900170920170585</v>
      </c>
      <c r="H23" t="n">
        <v>26.00840580002725</v>
      </c>
      <c r="I23" t="n">
        <v>-8.266667853029109</v>
      </c>
      <c r="J23" t="n">
        <v>7.685527747932874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-8.588318861157196</v>
      </c>
      <c r="F24" t="n">
        <v>52.28166878812386</v>
      </c>
      <c r="G24" t="n">
        <v>1.994072972316308</v>
      </c>
      <c r="H24" t="n">
        <v>26.66081730378056</v>
      </c>
      <c r="I24" t="n">
        <v>-6.671953088716165</v>
      </c>
      <c r="J24" t="n">
        <v>9.138739265492024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-8.384918245052553</v>
      </c>
      <c r="F25" t="n">
        <v>52.461041113123</v>
      </c>
      <c r="G25" t="n">
        <v>2.857107922684143</v>
      </c>
      <c r="H25" t="n">
        <v>29.36280658898096</v>
      </c>
      <c r="I25" t="n">
        <v>-6.354337833672441</v>
      </c>
      <c r="J25" t="n">
        <v>10.4124054833594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-7.51471521487751</v>
      </c>
      <c r="F26" t="n">
        <v>49.78011311832415</v>
      </c>
      <c r="G26" t="n">
        <v>4.164317548317298</v>
      </c>
      <c r="H26" t="n">
        <v>27.6796801395561</v>
      </c>
      <c r="I26" t="n">
        <v>-7.399062238119192</v>
      </c>
      <c r="J26" t="n">
        <v>9.007508089161377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51.82108751244579</v>
      </c>
      <c r="G27" t="n">
        <v>5.09822200744745</v>
      </c>
      <c r="H27" t="n">
        <v>30.02934918791094</v>
      </c>
      <c r="I27" t="n">
        <v>-3.59903108139592</v>
      </c>
      <c r="J27" t="n">
        <v>11.85972530381349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-9.07289101731874</v>
      </c>
      <c r="F28" t="n">
        <v>43.15301486295573</v>
      </c>
      <c r="G28" t="n">
        <v>1.437229751192737</v>
      </c>
      <c r="H28" t="n">
        <v>28.58733590573295</v>
      </c>
      <c r="I28" t="n">
        <v>-1.636269967792681</v>
      </c>
      <c r="J28" t="n">
        <v>11.71413041992682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-40.54288350092027</v>
      </c>
      <c r="E29" t="n">
        <v>-8.839216558581297</v>
      </c>
      <c r="F29" t="n">
        <v>44.40153588891604</v>
      </c>
      <c r="G29" t="n">
        <v>2.820119143831645</v>
      </c>
      <c r="H29" t="n">
        <v>27.07637473495659</v>
      </c>
      <c r="I29" t="n">
        <v>-5.242268250010939</v>
      </c>
      <c r="J29" t="n">
        <v>10.03521931761777</v>
      </c>
      <c r="K29" t="n">
        <v>2.470972054978615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-10.31524736937994</v>
      </c>
      <c r="F30" t="n">
        <v>47.4914780131845</v>
      </c>
      <c r="G30" t="n">
        <v>1.43230811807471</v>
      </c>
      <c r="H30" t="n">
        <v>27.64783962611727</v>
      </c>
      <c r="I30" t="n">
        <v>0.7199372602053389</v>
      </c>
      <c r="J30" t="n">
        <v>12.33800951751958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-6.68080377644732</v>
      </c>
      <c r="F31" t="n">
        <v>53.36218432943826</v>
      </c>
      <c r="G31" t="n">
        <v>7.217212905521553</v>
      </c>
      <c r="H31" t="n">
        <v>32.64061312529787</v>
      </c>
      <c r="I31" t="n">
        <v>2.359242586038968</v>
      </c>
      <c r="J31" t="n">
        <v>15.21834645268645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-10.03309973479033</v>
      </c>
      <c r="F32" t="n">
        <v>52.04508737670037</v>
      </c>
      <c r="G32" t="n">
        <v>3.924476912136021</v>
      </c>
      <c r="H32" t="n">
        <v>29.73171456573127</v>
      </c>
      <c r="I32" t="n">
        <v>2.479411993113945</v>
      </c>
      <c r="J32" t="n">
        <v>15.38151825631942</v>
      </c>
      <c r="K32" t="n">
        <v>0.1789701192576709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-12.0724805964315</v>
      </c>
      <c r="F33" t="n">
        <v>48.90300662017471</v>
      </c>
      <c r="G33" t="n">
        <v>1.125365947155332</v>
      </c>
      <c r="H33" t="n">
        <v>36.02631391251465</v>
      </c>
      <c r="I33" t="n">
        <v>-0.6792034831815119</v>
      </c>
      <c r="J33" t="n">
        <v>17.10621883078729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-12.57705778209213</v>
      </c>
      <c r="F34" t="n">
        <v>48.09563719221239</v>
      </c>
      <c r="G34" t="n">
        <v>-1.219294867881648</v>
      </c>
      <c r="H34" t="n">
        <v>34.32092530808015</v>
      </c>
      <c r="I34" t="n">
        <v>-2.845976579630238</v>
      </c>
      <c r="J34" t="n">
        <v>15.3201050939566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-12.58490959050514</v>
      </c>
      <c r="F35" t="n">
        <v>46.41147399693499</v>
      </c>
      <c r="G35" t="n">
        <v>-1.143533735345115</v>
      </c>
      <c r="H35" t="n">
        <v>34.01570729266412</v>
      </c>
      <c r="I35" t="n">
        <v>0.0611284560567249</v>
      </c>
      <c r="J35" t="n">
        <v>15.32903176110807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-12.36975228198172</v>
      </c>
      <c r="F36" t="n">
        <v>48.88540469955487</v>
      </c>
      <c r="G36" t="n">
        <v>0.668891942407468</v>
      </c>
      <c r="H36" t="n">
        <v>35.53158378741055</v>
      </c>
      <c r="I36" t="n">
        <v>4.683023831818445</v>
      </c>
      <c r="J36" t="n">
        <v>14.86449542943708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-8.221900445088137</v>
      </c>
      <c r="F37" t="n">
        <v>50.0266646892078</v>
      </c>
      <c r="G37" t="n">
        <v>1.811831775404049</v>
      </c>
      <c r="H37" t="n">
        <v>36.4860780002451</v>
      </c>
      <c r="I37" t="n">
        <v>3.866592517620204</v>
      </c>
      <c r="J37" t="n">
        <v>17.08111230732874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-9.567895880675126</v>
      </c>
      <c r="F38" t="n">
        <v>50.27053029724935</v>
      </c>
      <c r="G38" t="n">
        <v>0.7089853041694516</v>
      </c>
      <c r="H38" t="n">
        <v>36.95165779267558</v>
      </c>
      <c r="I38" t="n">
        <v>4.383538658278319</v>
      </c>
      <c r="J38" t="n">
        <v>18.77016298947838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-3.480703511757599</v>
      </c>
      <c r="F39" t="n">
        <v>61.25532719506053</v>
      </c>
      <c r="G39" t="n">
        <v>8.524349133606579</v>
      </c>
      <c r="H39" t="n">
        <v>44.80802292821633</v>
      </c>
      <c r="I39" t="n">
        <v>9.052891013395081</v>
      </c>
      <c r="J39" t="n">
        <v>21.23431122711066</v>
      </c>
      <c r="K39" t="n">
        <v>4.246822382153148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-2.869593586057995</v>
      </c>
      <c r="F40" t="n">
        <v>50.75964078770298</v>
      </c>
      <c r="G40" t="n">
        <v>7.566159872857448</v>
      </c>
      <c r="H40" t="n">
        <v>37.03470566763718</v>
      </c>
      <c r="I40" t="n">
        <v>6.585432635445976</v>
      </c>
      <c r="J40" t="n">
        <v>18.20240121664074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-6.502469773328556</v>
      </c>
      <c r="F41" t="n">
        <v>45.40081223521122</v>
      </c>
      <c r="G41" t="n">
        <v>5.49214496532775</v>
      </c>
      <c r="H41" t="n">
        <v>35.211427537391</v>
      </c>
      <c r="I41" t="n">
        <v>5.959794941226781</v>
      </c>
      <c r="J41" t="n">
        <v>12.39086492453545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-3.461063893446825</v>
      </c>
      <c r="F42" t="n">
        <v>34.56892356030448</v>
      </c>
      <c r="G42" t="n">
        <v>9.527762106254434</v>
      </c>
      <c r="H42" t="n">
        <v>41.19866777689665</v>
      </c>
      <c r="I42" t="n">
        <v>7.13930279033288</v>
      </c>
      <c r="J42" t="n">
        <v>13.99259570870213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-4.204107574350758</v>
      </c>
      <c r="F43" t="n">
        <v>31.584071939075</v>
      </c>
      <c r="G43" t="n">
        <v>7.167304182744405</v>
      </c>
      <c r="H43" t="n">
        <v>41.59242580438691</v>
      </c>
      <c r="I43" t="n">
        <v>2.547665056360704</v>
      </c>
      <c r="J43" t="n">
        <v>10.79316000610713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-5.105488411950665</v>
      </c>
      <c r="F44" t="n">
        <v>37.33303614094543</v>
      </c>
      <c r="G44" t="n">
        <v>7.80718402380185</v>
      </c>
      <c r="H44" t="n">
        <v>44.14064057544931</v>
      </c>
      <c r="I44" t="n">
        <v>4.379250733032158</v>
      </c>
      <c r="J44" t="n">
        <v>11.12836786530822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-1.838423471638539</v>
      </c>
      <c r="F45" t="n">
        <v>31.46542536974477</v>
      </c>
      <c r="G45" t="n">
        <v>9.044033125766671</v>
      </c>
      <c r="H45" t="n">
        <v>45.35223876803705</v>
      </c>
      <c r="I45" t="n">
        <v>-8.031600164333597</v>
      </c>
      <c r="J45" t="n">
        <v>12.67636209245884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-3.900636763098075</v>
      </c>
      <c r="F46" t="n">
        <v>29.07736565299675</v>
      </c>
      <c r="G46" t="n">
        <v>3.114429359370097</v>
      </c>
      <c r="H46" t="n">
        <v>40.51028560597385</v>
      </c>
      <c r="I46" t="n">
        <v>-4.000591037168522</v>
      </c>
      <c r="J46" t="n">
        <v>12.6908605730131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-3.126022612095503</v>
      </c>
      <c r="F47" t="n">
        <v>30.95431248485143</v>
      </c>
      <c r="G47" t="n">
        <v>3.069943843947076</v>
      </c>
      <c r="H47" t="n">
        <v>41.48291403166529</v>
      </c>
      <c r="I47" t="n">
        <v>-3.548460911951168</v>
      </c>
      <c r="J47" t="n">
        <v>14.53459855931733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-3.69317821647448</v>
      </c>
      <c r="F48" t="n">
        <v>35.87852234656799</v>
      </c>
      <c r="G48" t="n">
        <v>0.8156557449874091</v>
      </c>
      <c r="H48" t="n">
        <v>40.17588830387879</v>
      </c>
      <c r="I48" t="n">
        <v>-3.442280633240591</v>
      </c>
      <c r="J48" t="n">
        <v>15.69430497091797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-1.36096958782943</v>
      </c>
      <c r="F49" t="n">
        <v>34.36319446038818</v>
      </c>
      <c r="G49" t="n">
        <v>0.2047467464438846</v>
      </c>
      <c r="H49" t="n">
        <v>42.34781746541765</v>
      </c>
      <c r="I49" t="n">
        <v>-4.404038674306632</v>
      </c>
      <c r="J49" t="n">
        <v>15.65181097674513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-45.59735138484513</v>
      </c>
      <c r="E50" t="n">
        <v>-0.5749921622268284</v>
      </c>
      <c r="F50" t="n">
        <v>35.89670460019971</v>
      </c>
      <c r="G50" t="n">
        <v>1.839778141208215</v>
      </c>
      <c r="H50" t="n">
        <v>40.03521618511932</v>
      </c>
      <c r="I50" t="n">
        <v>-1.623701795640331</v>
      </c>
      <c r="J50" t="n">
        <v>13.92182098087453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4.475392409822554</v>
      </c>
      <c r="F51" t="n">
        <v>38.81046788263283</v>
      </c>
      <c r="G51" t="n">
        <v>5.074994703417102</v>
      </c>
      <c r="H51" t="n">
        <v>40.45251671072683</v>
      </c>
      <c r="I51" t="n">
        <v>2.639691258471988</v>
      </c>
      <c r="J51" t="n">
        <v>14.84890551158273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2.401856446606887</v>
      </c>
      <c r="F52" t="n">
        <v>35.67170061394111</v>
      </c>
      <c r="G52" t="n">
        <v>1.197457621572395</v>
      </c>
      <c r="H52" t="n">
        <v>39.52043860570773</v>
      </c>
      <c r="I52" t="n">
        <v>-0.03301780256689257</v>
      </c>
      <c r="J52" t="n">
        <v>12.81434914249147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-47.05754041702271</v>
      </c>
      <c r="E53" t="n">
        <v>-1.705369818739599</v>
      </c>
      <c r="F53" t="n">
        <v>33.99909273661596</v>
      </c>
      <c r="G53" t="n">
        <v>1.761747715368855</v>
      </c>
      <c r="H53" t="n">
        <v>37.19898558383454</v>
      </c>
      <c r="I53" t="n">
        <v>-1.794030365769494</v>
      </c>
      <c r="J53" t="n">
        <v>12.11643448551776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-0.7619225362238913</v>
      </c>
      <c r="F54" t="n">
        <v>29.40861654036166</v>
      </c>
      <c r="G54" t="n">
        <v>3.861933209478097</v>
      </c>
      <c r="H54" t="n">
        <v>37.39570726672943</v>
      </c>
      <c r="I54" t="n">
        <v>-2.275140131576558</v>
      </c>
      <c r="J54" t="n">
        <v>14.74790990893498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-4.593801341259518</v>
      </c>
      <c r="F55" t="n">
        <v>25.71244023893384</v>
      </c>
      <c r="G55" t="n">
        <v>0.8091669997835949</v>
      </c>
      <c r="H55" t="n">
        <v>35.95168370859621</v>
      </c>
      <c r="I55" t="n">
        <v>-6.029007312116653</v>
      </c>
      <c r="J55" t="n">
        <v>12.78536291273842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-4.278002686839388</v>
      </c>
      <c r="F56" t="n">
        <v>25.88822783267353</v>
      </c>
      <c r="G56" t="n">
        <v>-1.717754568915408</v>
      </c>
      <c r="H56" t="n">
        <v>34.2041047410236</v>
      </c>
      <c r="I56" t="n">
        <v>-5.575079945264527</v>
      </c>
      <c r="J56" t="n">
        <v>10.87520021682031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-4.625234847243032</v>
      </c>
      <c r="F57" t="n">
        <v>23.26111737042316</v>
      </c>
      <c r="G57" t="n">
        <v>-1.078588152098536</v>
      </c>
      <c r="H57" t="n">
        <v>32.85060977558019</v>
      </c>
      <c r="I57" t="n">
        <v>-8.456283602577097</v>
      </c>
      <c r="J57" t="n">
        <v>11.53759850465928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-4.01640496807405</v>
      </c>
      <c r="F58" t="n">
        <v>26.52855192084793</v>
      </c>
      <c r="G58" t="n">
        <v>0.4202171625864226</v>
      </c>
      <c r="H58" t="n">
        <v>35.0436867968221</v>
      </c>
      <c r="I58" t="n">
        <v>-6.247451191004128</v>
      </c>
      <c r="J58" t="n">
        <v>12.29948682264938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-2.597381696559675</v>
      </c>
      <c r="F59" t="n">
        <v>23.52608371051281</v>
      </c>
      <c r="G59" t="n">
        <v>0.7507739073630448</v>
      </c>
      <c r="H59" t="n">
        <v>35.84700478447034</v>
      </c>
      <c r="I59" t="n">
        <v>-5.476059221618545</v>
      </c>
      <c r="J59" t="n">
        <v>12.51799612471327</v>
      </c>
      <c r="K59" t="n">
        <v>-10.80470959259804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-6.331511975362647</v>
      </c>
      <c r="F60" t="n">
        <v>30.87690375569021</v>
      </c>
      <c r="G60" t="n">
        <v>1.631483095151953</v>
      </c>
      <c r="H60" t="n">
        <v>38.40377439710592</v>
      </c>
      <c r="I60" t="n">
        <v>-0.8407927982251873</v>
      </c>
      <c r="J60" t="n">
        <v>12.49951096654642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34.51590172416306</v>
      </c>
      <c r="G61" t="n">
        <v>2.122053896159692</v>
      </c>
      <c r="H61" t="n">
        <v>35.96336109372373</v>
      </c>
      <c r="I61" t="n">
        <v>4.157152675436704</v>
      </c>
      <c r="J61" t="n">
        <v>10.00588969109191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33.92237429524536</v>
      </c>
      <c r="G62" t="n">
        <v>1.336941356051824</v>
      </c>
      <c r="H62" t="n">
        <v>35.72322751850412</v>
      </c>
      <c r="I62" t="n">
        <v>1.401101649247005</v>
      </c>
      <c r="J62" t="n">
        <v>9.962843264113609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-8.731920318122432</v>
      </c>
      <c r="F63" t="n">
        <v>31.90008196370204</v>
      </c>
      <c r="G63" t="n">
        <v>-1.150324194369778</v>
      </c>
      <c r="H63" t="n">
        <v>29.93095575466565</v>
      </c>
      <c r="I63" t="n">
        <v>3.259727339419149</v>
      </c>
      <c r="J63" t="n">
        <v>7.718843924141172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-9.240993930977226</v>
      </c>
      <c r="F64" t="n">
        <v>31.71834221609988</v>
      </c>
      <c r="G64" t="n">
        <v>-1.185139262603319</v>
      </c>
      <c r="H64" t="n">
        <v>29.07777170099284</v>
      </c>
      <c r="I64" t="n">
        <v>4.445983837999545</v>
      </c>
      <c r="J64" t="n">
        <v>7.676124947502316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-9.675268390892766</v>
      </c>
      <c r="F65" t="n">
        <v>33.9965391456923</v>
      </c>
      <c r="G65" t="n">
        <v>-1.340626219740126</v>
      </c>
      <c r="H65" t="n">
        <v>23.3090743015784</v>
      </c>
      <c r="I65" t="n">
        <v>1.237426236408923</v>
      </c>
      <c r="J65" t="n">
        <v>3.226378571740063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-12.36518300514047</v>
      </c>
      <c r="F66" t="n">
        <v>28.62876748151706</v>
      </c>
      <c r="G66" t="n">
        <v>-4.986425296391205</v>
      </c>
      <c r="H66" t="n">
        <v>18.28619074527078</v>
      </c>
      <c r="I66" t="n">
        <v>1.383338610136509</v>
      </c>
      <c r="J66" t="n">
        <v>3.400276105415689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-10.29256214287623</v>
      </c>
      <c r="F67" t="n">
        <v>33.09591329248278</v>
      </c>
      <c r="G67" t="n">
        <v>-3.001046144199027</v>
      </c>
      <c r="H67" t="n">
        <v>15.55035868584784</v>
      </c>
      <c r="I67" t="n">
        <v>4.670059406197891</v>
      </c>
      <c r="J67" t="n">
        <v>8.262366566854972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-11.40550877786786</v>
      </c>
      <c r="F68" t="n">
        <v>31.97396331108891</v>
      </c>
      <c r="G68" t="n">
        <v>-4.682358990248714</v>
      </c>
      <c r="H68" t="n">
        <v>16.99620042326271</v>
      </c>
      <c r="I68" t="n">
        <v>3.382252700945787</v>
      </c>
      <c r="J68" t="n">
        <v>4.791158129939554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-10.38581271381609</v>
      </c>
      <c r="F69" t="n">
        <v>29.71741142805515</v>
      </c>
      <c r="G69" t="n">
        <v>-5.425714713929153</v>
      </c>
      <c r="H69" t="n">
        <v>14.14452487305846</v>
      </c>
      <c r="I69" t="n">
        <v>3.201072409371863</v>
      </c>
      <c r="J69" t="n">
        <v>5.402229921936419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-8.106504903156086</v>
      </c>
      <c r="F70" t="n">
        <v>36.46512611444368</v>
      </c>
      <c r="G70" t="n">
        <v>-3.755679305033066</v>
      </c>
      <c r="H70" t="n">
        <v>16.30037300886826</v>
      </c>
      <c r="I70" t="n">
        <v>3.985698395447557</v>
      </c>
      <c r="J70" t="n">
        <v>4.838790766467471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-7.047316159856642</v>
      </c>
      <c r="F71" t="n">
        <v>36.32259835781555</v>
      </c>
      <c r="G71" t="n">
        <v>-5.0871181009287</v>
      </c>
      <c r="H71" t="n">
        <v>15.28051768026759</v>
      </c>
      <c r="I71" t="n">
        <v>1.078021037693477</v>
      </c>
      <c r="J71" t="n">
        <v>6.783100706799883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-4.960808188047694</v>
      </c>
      <c r="F72" t="n">
        <v>35.14730473786225</v>
      </c>
      <c r="G72" t="n">
        <v>-5.235323253783386</v>
      </c>
      <c r="H72" t="n">
        <v>9.547589178514592</v>
      </c>
      <c r="I72" t="n">
        <v>0.5948780917192309</v>
      </c>
      <c r="J72" t="n">
        <v>6.226962712458572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-5.916335701008224</v>
      </c>
      <c r="F73" t="n">
        <v>28.74796207482224</v>
      </c>
      <c r="G73" t="n">
        <v>-6.59721812054257</v>
      </c>
      <c r="H73" t="n">
        <v>11.38407884806916</v>
      </c>
      <c r="I73" t="n">
        <v>0.07745725255310365</v>
      </c>
      <c r="J73" t="n">
        <v>8.183463534038648</v>
      </c>
      <c r="K73" t="n">
        <v>-9.731807061930953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-8.92682451746013</v>
      </c>
      <c r="F74" t="n">
        <v>27.59732107654955</v>
      </c>
      <c r="G74" t="n">
        <v>-8.767749524311142</v>
      </c>
      <c r="H74" t="n">
        <v>10.67369071371311</v>
      </c>
      <c r="I74" t="n">
        <v>1.332758001425538</v>
      </c>
      <c r="J74" t="n">
        <v>11.10629956639331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-9.000030317086127</v>
      </c>
      <c r="F75" t="n">
        <v>23.85586397636772</v>
      </c>
      <c r="G75" t="n">
        <v>-7.584949330321056</v>
      </c>
      <c r="H75" t="n">
        <v>9.884238760136466</v>
      </c>
      <c r="I75" t="n">
        <v>1.421228797421437</v>
      </c>
      <c r="J75" t="n">
        <v>9.88953766733982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-7.500954835686247</v>
      </c>
      <c r="F76" t="n">
        <v>27.50458621470515</v>
      </c>
      <c r="G76" t="n">
        <v>-6.006439536103903</v>
      </c>
      <c r="H76" t="n">
        <v>12.10951175366306</v>
      </c>
      <c r="I76" t="n">
        <v>0.8109747153263402</v>
      </c>
      <c r="J76" t="n">
        <v>11.37723117273599</v>
      </c>
      <c r="K76" t="n">
        <v>-11.97632665542202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-0.6078723907808947</v>
      </c>
      <c r="F77" t="n">
        <v>38.5342434054502</v>
      </c>
      <c r="G77" t="n">
        <v>-0.2396562212833908</v>
      </c>
      <c r="H77" t="n">
        <v>17.6455231131873</v>
      </c>
      <c r="I77" t="n">
        <v>6.843522960940063</v>
      </c>
      <c r="J77" t="n">
        <v>14.03020296967319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-63.97907180131297</v>
      </c>
      <c r="E78" t="n">
        <v>-1.529463432859213</v>
      </c>
      <c r="F78" t="n">
        <v>36.86120905259571</v>
      </c>
      <c r="G78" t="n">
        <v>-0.5834526979344834</v>
      </c>
      <c r="H78" t="n">
        <v>17.47072019765996</v>
      </c>
      <c r="I78" t="n">
        <v>6.522296192176924</v>
      </c>
      <c r="J78" t="n">
        <v>9.539263722272429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-62.83312289348507</v>
      </c>
      <c r="E79" t="n">
        <v>2.27292779760766</v>
      </c>
      <c r="F79" t="n">
        <v>40.03227840026582</v>
      </c>
      <c r="G79" t="n">
        <v>1.474606034038883</v>
      </c>
      <c r="H79" t="n">
        <v>18.48956144505445</v>
      </c>
      <c r="I79" t="n">
        <v>7.778871359498729</v>
      </c>
      <c r="J79" t="n">
        <v>10.24567118926334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0.6847877119159795</v>
      </c>
      <c r="F80" t="n">
        <v>37.97911155542135</v>
      </c>
      <c r="G80" t="n">
        <v>-1.152583483420444</v>
      </c>
      <c r="H80" t="n">
        <v>14.10947907889581</v>
      </c>
      <c r="I80" t="n">
        <v>7.342801845524294</v>
      </c>
      <c r="J80" t="n">
        <v>8.285981511143437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3.190526143241867</v>
      </c>
      <c r="F81" t="n">
        <v>40.81166529496794</v>
      </c>
      <c r="G81" t="n">
        <v>2.500259306677854</v>
      </c>
      <c r="H81" t="n">
        <v>18.54104235823211</v>
      </c>
      <c r="I81" t="n">
        <v>13.48562743933344</v>
      </c>
      <c r="J81" t="n">
        <v>13.73778488675415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1.925890388740004</v>
      </c>
      <c r="F82" t="n">
        <v>39.27222144367897</v>
      </c>
      <c r="G82" t="n">
        <v>2.89287381342378</v>
      </c>
      <c r="H82" t="n">
        <v>16.86543551390698</v>
      </c>
      <c r="I82" t="n">
        <v>16.63800785758771</v>
      </c>
      <c r="J82" t="n">
        <v>11.25413189296349</v>
      </c>
      <c r="K82" t="n">
        <v>-10.53101146999044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4.195095821744821</v>
      </c>
      <c r="F83" t="n">
        <v>39.61321794602222</v>
      </c>
      <c r="G83" t="n">
        <v>3.855132050690124</v>
      </c>
      <c r="H83" t="n">
        <v>16.71043714595897</v>
      </c>
      <c r="I83" t="n">
        <v>13.55293630755572</v>
      </c>
      <c r="J83" t="n">
        <v>10.31446099381426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5.01500460796358</v>
      </c>
      <c r="F84" t="n">
        <v>40.50202828032772</v>
      </c>
      <c r="G84" t="n">
        <v>3.608798079419628</v>
      </c>
      <c r="H84" t="n">
        <v>18.54524594057476</v>
      </c>
      <c r="I84" t="n">
        <v>11.82894591594756</v>
      </c>
      <c r="J84" t="n">
        <v>12.53886664635593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3.069364853202328</v>
      </c>
      <c r="F85" t="n">
        <v>38.69089290491641</v>
      </c>
      <c r="G85" t="n">
        <v>2.665925376124978</v>
      </c>
      <c r="H85" t="n">
        <v>15.07224650597956</v>
      </c>
      <c r="I85" t="n">
        <v>9.397687193915738</v>
      </c>
      <c r="J85" t="n">
        <v>7.32490747781589</v>
      </c>
      <c r="K85" t="n">
        <v>-4.891700523108766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2.795856660830887</v>
      </c>
      <c r="F86" t="n">
        <v>43.58751145437885</v>
      </c>
      <c r="G86" t="n">
        <v>5.342029487557731</v>
      </c>
      <c r="H86" t="n">
        <v>15.72999760778204</v>
      </c>
      <c r="I86" t="n">
        <v>10.92555571699079</v>
      </c>
      <c r="J86" t="n">
        <v>5.017427636430871</v>
      </c>
      <c r="K86" t="n">
        <v>-0.831045060836455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4.307213880394056</v>
      </c>
      <c r="F87" t="n">
        <v>56.67780966650022</v>
      </c>
      <c r="G87" t="n">
        <v>10.62944643946066</v>
      </c>
      <c r="H87" t="n">
        <v>19.38208485579565</v>
      </c>
      <c r="I87" t="n">
        <v>20.03780672784736</v>
      </c>
      <c r="J87" t="n">
        <v>4.512849385114936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6.933708588715271</v>
      </c>
      <c r="F88" t="n">
        <v>57.28550420223002</v>
      </c>
      <c r="G88" t="n">
        <v>12.76143399534093</v>
      </c>
      <c r="H88" t="n">
        <v>20.65749710733489</v>
      </c>
      <c r="I88" t="n">
        <v>16.37493681069937</v>
      </c>
      <c r="J88" t="n">
        <v>5.660706076029376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7.970486012440237</v>
      </c>
      <c r="F89" t="n">
        <v>58.59797887815012</v>
      </c>
      <c r="G89" t="n">
        <v>9.26826233475273</v>
      </c>
      <c r="H89" t="n">
        <v>23.27284270611876</v>
      </c>
      <c r="I89" t="n">
        <v>17.30189021912143</v>
      </c>
      <c r="J89" t="n">
        <v>5.725526241363976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8.810971546228764</v>
      </c>
      <c r="F90" t="n">
        <v>57.24341604062366</v>
      </c>
      <c r="G90" t="n">
        <v>10.05286622594834</v>
      </c>
      <c r="H90" t="n">
        <v>25.7296813795121</v>
      </c>
      <c r="I90" t="n">
        <v>18.51338740983264</v>
      </c>
      <c r="J90" t="n">
        <v>4.673148370320579</v>
      </c>
      <c r="K90" t="n">
        <v>0.9609013106349984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9.479758754136425</v>
      </c>
      <c r="F91" t="n">
        <v>53.72318961553204</v>
      </c>
      <c r="G91" t="n">
        <v>10.72941019374158</v>
      </c>
      <c r="H91" t="n">
        <v>22.8168599781835</v>
      </c>
      <c r="I91" t="n">
        <v>19.05526838925611</v>
      </c>
      <c r="J91" t="n">
        <v>5.455196523487316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8.935463708733128</v>
      </c>
      <c r="F92" t="n">
        <v>43.37913328101548</v>
      </c>
      <c r="G92" t="n">
        <v>10.98925270996478</v>
      </c>
      <c r="H92" t="n">
        <v>21.01544727936366</v>
      </c>
      <c r="I92" t="n">
        <v>11.60753820634066</v>
      </c>
      <c r="J92" t="n">
        <v>3.81986848345397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43.61950110551243</v>
      </c>
      <c r="G93" t="n">
        <v>17.81364037263739</v>
      </c>
      <c r="H93" t="n">
        <v>23.20868179200457</v>
      </c>
      <c r="I93" t="n">
        <v>12.418602208776</v>
      </c>
      <c r="J93" t="n">
        <v>9.50650972821261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13.1766085660378</v>
      </c>
      <c r="F94" t="n">
        <v>46.48756686715652</v>
      </c>
      <c r="G94" t="n">
        <v>17.95592099485439</v>
      </c>
      <c r="H94" t="n">
        <v>23.30694212396445</v>
      </c>
      <c r="I94" t="n">
        <v>14.49452472486508</v>
      </c>
      <c r="J94" t="n">
        <v>10.31133750310176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43.60786453644365</v>
      </c>
      <c r="G95" t="n">
        <v>19.65134038591581</v>
      </c>
      <c r="H95" t="n">
        <v>21.98812483154866</v>
      </c>
      <c r="I95" t="n">
        <v>11.61718926427471</v>
      </c>
      <c r="J95" t="n">
        <v>9.649804679227781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10.82905215400165</v>
      </c>
      <c r="F96" t="n">
        <v>47.653458979848</v>
      </c>
      <c r="G96" t="n">
        <v>18.6911777108421</v>
      </c>
      <c r="H96" t="n">
        <v>22.79508279003018</v>
      </c>
      <c r="I96" t="n">
        <v>13.13106105330453</v>
      </c>
      <c r="J96" t="n">
        <v>10.50287903963236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11.0997761326235</v>
      </c>
      <c r="F97" t="n">
        <v>48.14091473864417</v>
      </c>
      <c r="G97" t="n">
        <v>18.01801331268418</v>
      </c>
      <c r="H97" t="n">
        <v>25.86768562820358</v>
      </c>
      <c r="I97" t="n">
        <v>16.36296141711346</v>
      </c>
      <c r="J97" t="n">
        <v>9.614269658745322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13.41252393591585</v>
      </c>
      <c r="F98" t="n">
        <v>47.62723011446614</v>
      </c>
      <c r="G98" t="n">
        <v>21.62194356257629</v>
      </c>
      <c r="H98" t="n">
        <v>19.10548681820048</v>
      </c>
      <c r="I98" t="n">
        <v>12.01945318312445</v>
      </c>
      <c r="J98" t="n">
        <v>10.07402426904318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14.37131316746085</v>
      </c>
      <c r="F99" t="n">
        <v>38.99573674480925</v>
      </c>
      <c r="G99" t="n">
        <v>22.94016138296522</v>
      </c>
      <c r="H99" t="n">
        <v>18.31960968398805</v>
      </c>
      <c r="I99" t="n">
        <v>11.62756329742374</v>
      </c>
      <c r="J99" t="n">
        <v>8.539540520126888</v>
      </c>
      <c r="K99" t="n">
        <v>-4.476572800629408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13.66035892746129</v>
      </c>
      <c r="F100" t="n">
        <v>40.4002522733913</v>
      </c>
      <c r="G100" t="n">
        <v>22.04265727106332</v>
      </c>
      <c r="H100" t="n">
        <v>21.33373805475609</v>
      </c>
      <c r="I100" t="n">
        <v>18.72112891358317</v>
      </c>
      <c r="J100" t="n">
        <v>10.50078973198021</v>
      </c>
      <c r="K100" t="n">
        <v>-4.345023827239403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10.30749235789175</v>
      </c>
      <c r="F101" t="n">
        <v>35.67891720009499</v>
      </c>
      <c r="G101" t="n">
        <v>19.25793276728918</v>
      </c>
      <c r="H101" t="n">
        <v>20.66002824983477</v>
      </c>
      <c r="I101" t="n">
        <v>19.05136988699685</v>
      </c>
      <c r="J101" t="n">
        <v>9.245821737552994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30.58065354874415</v>
      </c>
      <c r="G102" t="n">
        <v>19.56135632552776</v>
      </c>
      <c r="H102" t="n">
        <v>17.58687193585988</v>
      </c>
      <c r="I102" t="n">
        <v>12.10728206533542</v>
      </c>
      <c r="J102" t="n">
        <v>6.928351520507925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14.90056978358809</v>
      </c>
      <c r="F103" t="n">
        <v>30.11819645953267</v>
      </c>
      <c r="G103" t="n">
        <v>19.23911603786079</v>
      </c>
      <c r="H103" t="n">
        <v>18.28753206188329</v>
      </c>
      <c r="I103" t="n">
        <v>13.3776186331815</v>
      </c>
      <c r="J103" t="n">
        <v>10.45540783880043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11.56907306980972</v>
      </c>
      <c r="F104" t="n">
        <v>27.25620951381982</v>
      </c>
      <c r="G104" t="n">
        <v>18.7416160665284</v>
      </c>
      <c r="H104" t="n">
        <v>19.70460281046218</v>
      </c>
      <c r="I104" t="n">
        <v>12.99835051612623</v>
      </c>
      <c r="J104" t="n">
        <v>13.3925167163377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11.46540751321163</v>
      </c>
      <c r="F105" t="n">
        <v>27.77879317039584</v>
      </c>
      <c r="G105" t="n">
        <v>18.41706275215775</v>
      </c>
      <c r="H105" t="n">
        <v>23.33842098734875</v>
      </c>
      <c r="I105" t="n">
        <v>12.28520551253334</v>
      </c>
      <c r="J105" t="n">
        <v>14.68873595230919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18.42439365473465</v>
      </c>
      <c r="F106" t="n">
        <v>29.95483363249527</v>
      </c>
      <c r="G106" t="n">
        <v>21.2181862390971</v>
      </c>
      <c r="H106" t="n">
        <v>25.13362550293889</v>
      </c>
      <c r="I106" t="n">
        <v>11.14470748622001</v>
      </c>
      <c r="J106" t="n">
        <v>13.77082879075773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-73.46036791337912</v>
      </c>
      <c r="E107" t="n">
        <v>18.71117803249147</v>
      </c>
      <c r="F107" t="n">
        <v>28.15067435296277</v>
      </c>
      <c r="G107" t="n">
        <v>20.61722844888472</v>
      </c>
      <c r="H107" t="n">
        <v>23.26954402322967</v>
      </c>
      <c r="I107" t="n">
        <v>6.128778198918194</v>
      </c>
      <c r="J107" t="n">
        <v>13.95192953768942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17.3577288017164</v>
      </c>
      <c r="F108" t="n">
        <v>28.08584901745996</v>
      </c>
      <c r="G108" t="n">
        <v>22.46503980043379</v>
      </c>
      <c r="H108" t="n">
        <v>24.65847114206352</v>
      </c>
      <c r="I108" t="n">
        <v>6.607848451889042</v>
      </c>
      <c r="J108" t="n">
        <v>16.18343200071464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27.18219667139128</v>
      </c>
      <c r="G109" t="n">
        <v>21.82662063147911</v>
      </c>
      <c r="H109" t="n">
        <v>25.8479951307474</v>
      </c>
      <c r="I109" t="n">
        <v>5.090002872860078</v>
      </c>
      <c r="J109" t="n">
        <v>16.00489753742276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15.83957054838849</v>
      </c>
      <c r="F110" t="n">
        <v>27.31453494089751</v>
      </c>
      <c r="G110" t="n">
        <v>21.92531055773217</v>
      </c>
      <c r="H110" t="n">
        <v>26.77741312610051</v>
      </c>
      <c r="I110" t="n">
        <v>5.228764001740749</v>
      </c>
      <c r="J110" t="n">
        <v>16.21165016151291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19.93798520091898</v>
      </c>
      <c r="F111" t="n">
        <v>31.46890287600983</v>
      </c>
      <c r="G111" t="n">
        <v>25.50137040334013</v>
      </c>
      <c r="H111" t="n">
        <v>30.53341882371235</v>
      </c>
      <c r="I111" t="n">
        <v>9.145741154822339</v>
      </c>
      <c r="J111" t="n">
        <v>15.71460579233164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20.58619368049055</v>
      </c>
      <c r="F112" t="n">
        <v>30.73979652156342</v>
      </c>
      <c r="G112" t="n">
        <v>29.3147699690574</v>
      </c>
      <c r="H112" t="n">
        <v>29.51774522730972</v>
      </c>
      <c r="I112" t="n">
        <v>11.27609570004937</v>
      </c>
      <c r="J112" t="n">
        <v>17.55806193468455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20.81482400016721</v>
      </c>
      <c r="F113" t="n">
        <v>32.91702621895701</v>
      </c>
      <c r="G113" t="n">
        <v>30.7002388379165</v>
      </c>
      <c r="H113" t="n">
        <v>32.35898078035888</v>
      </c>
      <c r="I113" t="n">
        <v>16.770548520772</v>
      </c>
      <c r="J113" t="n">
        <v>22.95746099760025</v>
      </c>
      <c r="K113" t="n">
        <v>-0.9102919808580134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21.92173908928283</v>
      </c>
      <c r="F114" t="n">
        <v>39.4942512422275</v>
      </c>
      <c r="G114" t="n">
        <v>31.96918991753888</v>
      </c>
      <c r="H114" t="n">
        <v>34.97895140149468</v>
      </c>
      <c r="I114" t="n">
        <v>22.19513879185371</v>
      </c>
      <c r="J114" t="n">
        <v>24.03584814335031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21.57021536056809</v>
      </c>
      <c r="F115" t="n">
        <v>36.75833047194961</v>
      </c>
      <c r="G115" t="n">
        <v>32.95205435936946</v>
      </c>
      <c r="H115" t="n">
        <v>39.01972566640672</v>
      </c>
      <c r="I115" t="n">
        <v>22.40991788663771</v>
      </c>
      <c r="J115" t="n">
        <v>25.24252913403906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23.15603860630895</v>
      </c>
      <c r="F116" t="n">
        <v>40.243104160398</v>
      </c>
      <c r="G116" t="n">
        <v>34.81208525540727</v>
      </c>
      <c r="H116" t="n">
        <v>40.88943135569216</v>
      </c>
      <c r="I116" t="n">
        <v>28.83095271113576</v>
      </c>
      <c r="J116" t="n">
        <v>26.29373134230775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21.74286201153948</v>
      </c>
      <c r="F117" t="n">
        <v>34.71851073680907</v>
      </c>
      <c r="G117" t="n">
        <v>31.07668401498511</v>
      </c>
      <c r="H117" t="n">
        <v>39.03066462304678</v>
      </c>
      <c r="I117" t="n">
        <v>25.23163493414817</v>
      </c>
      <c r="J117" t="n">
        <v>25.56121235322553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-71.17486262310516</v>
      </c>
      <c r="E118" t="n">
        <v>21.55225444323365</v>
      </c>
      <c r="F118" t="n">
        <v>40.10699683464627</v>
      </c>
      <c r="G118" t="n">
        <v>33.23578171950989</v>
      </c>
      <c r="H118" t="n">
        <v>43.67105639068323</v>
      </c>
      <c r="I118" t="n">
        <v>29.7513733726686</v>
      </c>
      <c r="J118" t="n">
        <v>25.68383349811711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20.5313622345485</v>
      </c>
      <c r="F119" t="n">
        <v>44.18767280806406</v>
      </c>
      <c r="G119" t="n">
        <v>32.00255180650687</v>
      </c>
      <c r="H119" t="n">
        <v>44.91969999695738</v>
      </c>
      <c r="I119" t="n">
        <v>31.23213828237175</v>
      </c>
      <c r="J119" t="n">
        <v>29.48687771400245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24.17574321777087</v>
      </c>
      <c r="F120" t="n">
        <v>45.08478887639396</v>
      </c>
      <c r="G120" t="n">
        <v>36.19041314028944</v>
      </c>
      <c r="H120" t="n">
        <v>46.42138576874868</v>
      </c>
      <c r="I120" t="n">
        <v>30.88477006195354</v>
      </c>
      <c r="J120" t="n">
        <v>26.8836811727124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21.67502526894527</v>
      </c>
      <c r="F121" t="n">
        <v>40.79267849177602</v>
      </c>
      <c r="G121" t="n">
        <v>34.0353853414179</v>
      </c>
      <c r="H121" t="n">
        <v>46.52705010057172</v>
      </c>
      <c r="I121" t="n">
        <v>25.72024781106821</v>
      </c>
      <c r="J121" t="n">
        <v>24.87398707236142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23.46218432933329</v>
      </c>
      <c r="F122" t="n">
        <v>37.26971006963223</v>
      </c>
      <c r="G122" t="n">
        <v>36.80004958580456</v>
      </c>
      <c r="H122" t="n">
        <v>45.93080369851344</v>
      </c>
      <c r="I122" t="n">
        <v>20.29453289237646</v>
      </c>
      <c r="J122" t="n">
        <v>27.45315529263426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26.49152523608667</v>
      </c>
      <c r="F123" t="n">
        <v>37.43531503029001</v>
      </c>
      <c r="G123" t="n">
        <v>39.31113919969347</v>
      </c>
      <c r="H123" t="n">
        <v>45.1595140478609</v>
      </c>
      <c r="I123" t="n">
        <v>18.41003110098767</v>
      </c>
      <c r="J123" t="n">
        <v>31.7080084082868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29.22833924740107</v>
      </c>
      <c r="F124" t="n">
        <v>39.41041423730014</v>
      </c>
      <c r="G124" t="n">
        <v>38.17678850675274</v>
      </c>
      <c r="H124" t="n">
        <v>40.95416974710439</v>
      </c>
      <c r="I124" t="n">
        <v>19.05795586478505</v>
      </c>
      <c r="J124" t="n">
        <v>27.58961865751095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23.44724912152039</v>
      </c>
      <c r="F125" t="n">
        <v>41.0473388276144</v>
      </c>
      <c r="G125" t="n">
        <v>35.12362443650876</v>
      </c>
      <c r="H125" t="n">
        <v>42.42832888160027</v>
      </c>
      <c r="I125" t="n">
        <v>37.0505068985147</v>
      </c>
      <c r="J125" t="n">
        <v>28.13281839534751</v>
      </c>
      <c r="K125" t="n">
        <v>13.91926538285908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-73.24736548100731</v>
      </c>
      <c r="E126" t="n">
        <v>25.73953565785689</v>
      </c>
      <c r="F126" t="n">
        <v>42.12894633493966</v>
      </c>
      <c r="G126" t="n">
        <v>36.46085216109831</v>
      </c>
      <c r="H126" t="n">
        <v>42.30153479833463</v>
      </c>
      <c r="I126" t="n">
        <v>44.16372830390722</v>
      </c>
      <c r="J126" t="n">
        <v>27.336791087584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25.51718964440717</v>
      </c>
      <c r="F127" t="n">
        <v>42.05971448773494</v>
      </c>
      <c r="G127" t="n">
        <v>37.57039008444938</v>
      </c>
      <c r="H127" t="n">
        <v>41.66915971694347</v>
      </c>
      <c r="I127" t="n">
        <v>45.22143529375948</v>
      </c>
      <c r="J127" t="n">
        <v>24.56872753348696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20.20771048189822</v>
      </c>
      <c r="F128" t="n">
        <v>39.90760681668603</v>
      </c>
      <c r="G128" t="n">
        <v>37.04349121151487</v>
      </c>
      <c r="H128" t="n">
        <v>41.42367092529842</v>
      </c>
      <c r="I128" t="n">
        <v>53.10265604621751</v>
      </c>
      <c r="J128" t="n">
        <v>22.25778537718137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37.35686986869455</v>
      </c>
      <c r="G129" t="n">
        <v>37.4240605543422</v>
      </c>
      <c r="H129" t="n">
        <v>39.57817824820727</v>
      </c>
      <c r="I129" t="n">
        <v>51.23712322110974</v>
      </c>
      <c r="J129" t="n">
        <v>19.53114284874335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19.41775524483531</v>
      </c>
      <c r="F130" t="n">
        <v>34.11160580230798</v>
      </c>
      <c r="G130" t="n">
        <v>38.49100449731026</v>
      </c>
      <c r="H130" t="n">
        <v>35.73002213575904</v>
      </c>
      <c r="I130" t="n">
        <v>51.13802337737567</v>
      </c>
      <c r="J130" t="n">
        <v>16.57625928692052</v>
      </c>
      <c r="K130" t="n">
        <v>17.32980976399727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22.06927736121014</v>
      </c>
      <c r="F131" t="n">
        <v>30.53406838784809</v>
      </c>
      <c r="G131" t="n">
        <v>39.13372250520624</v>
      </c>
      <c r="H131" t="n">
        <v>35.31282119984562</v>
      </c>
      <c r="I131" t="n">
        <v>46.76051011474094</v>
      </c>
      <c r="J131" t="n">
        <v>17.58929489579266</v>
      </c>
      <c r="K131" t="n">
        <v>16.73962011722811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30.36337922383003</v>
      </c>
      <c r="G132" t="n">
        <v>43.82700106356876</v>
      </c>
      <c r="H132" t="n">
        <v>36.89405352320851</v>
      </c>
      <c r="I132" t="n">
        <v>48.28279869139307</v>
      </c>
      <c r="J132" t="n">
        <v>20.58558756054911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27.14175463371495</v>
      </c>
      <c r="F133" t="n">
        <v>31.3239666611566</v>
      </c>
      <c r="G133" t="n">
        <v>45.07228690943062</v>
      </c>
      <c r="H133" t="n">
        <v>35.75856038697862</v>
      </c>
      <c r="I133" t="n">
        <v>48.26477389926429</v>
      </c>
      <c r="J133" t="n">
        <v>20.5449261283912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29.84566983643591</v>
      </c>
      <c r="F134" t="n">
        <v>31.88383405793773</v>
      </c>
      <c r="G134" t="n">
        <v>45.23169404242178</v>
      </c>
      <c r="H134" t="n">
        <v>37.58461976852219</v>
      </c>
      <c r="I134" t="n">
        <v>48.02396587782543</v>
      </c>
      <c r="J134" t="n">
        <v>20.24659423023867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27.01161470263138</v>
      </c>
      <c r="F135" t="n">
        <v>32.04403761524048</v>
      </c>
      <c r="G135" t="n">
        <v>46.79254049031365</v>
      </c>
      <c r="H135" t="n">
        <v>36.81114764313009</v>
      </c>
      <c r="I135" t="n">
        <v>49.1181779534466</v>
      </c>
      <c r="J135" t="n">
        <v>25.12915941886218</v>
      </c>
      <c r="K135" t="n">
        <v>12.56981221593989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24.50848777179877</v>
      </c>
      <c r="F136" t="n">
        <v>29.99355776938293</v>
      </c>
      <c r="G136" t="n">
        <v>43.90645366811427</v>
      </c>
      <c r="H136" t="n">
        <v>40.08164284714211</v>
      </c>
      <c r="I136" t="n">
        <v>46.97165581460647</v>
      </c>
      <c r="J136" t="n">
        <v>26.42635235344626</v>
      </c>
      <c r="K136" t="n">
        <v>11.54762790934702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24.47067791153357</v>
      </c>
      <c r="F137" t="n">
        <v>28.56272947150855</v>
      </c>
      <c r="G137" t="n">
        <v>43.06939724671797</v>
      </c>
      <c r="H137" t="n">
        <v>39.85790775127209</v>
      </c>
      <c r="I137" t="n">
        <v>49.22673236301951</v>
      </c>
      <c r="J137" t="n">
        <v>26.50127478496071</v>
      </c>
      <c r="K137" t="n">
        <v>12.66976997875118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21.70357149086342</v>
      </c>
      <c r="F138" t="n">
        <v>28.01227185517006</v>
      </c>
      <c r="G138" t="n">
        <v>40.94780411354928</v>
      </c>
      <c r="H138" t="n">
        <v>40.28683558879964</v>
      </c>
      <c r="I138" t="n">
        <v>42.36821526916292</v>
      </c>
      <c r="J138" t="n">
        <v>26.80290642968672</v>
      </c>
      <c r="K138" t="n">
        <v>8.682852924929652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17.76263470174799</v>
      </c>
      <c r="F139" t="n">
        <v>26.44311480886823</v>
      </c>
      <c r="G139" t="n">
        <v>40.04466992365487</v>
      </c>
      <c r="H139" t="n">
        <v>45.58876450716007</v>
      </c>
      <c r="I139" t="n">
        <v>42.44319581179972</v>
      </c>
      <c r="J139" t="n">
        <v>28.72017161296927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19.93169895229978</v>
      </c>
      <c r="F140" t="n">
        <v>28.61156501106809</v>
      </c>
      <c r="G140" t="n">
        <v>38.60344783765779</v>
      </c>
      <c r="H140" t="n">
        <v>53.30863742852778</v>
      </c>
      <c r="I140" t="n">
        <v>47.51651096903346</v>
      </c>
      <c r="J140" t="n">
        <v>34.08629450733882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21.12288631915366</v>
      </c>
      <c r="F141" t="n">
        <v>32.28827625322636</v>
      </c>
      <c r="G141" t="n">
        <v>39.06939845883697</v>
      </c>
      <c r="H141" t="n">
        <v>56.8718430154731</v>
      </c>
      <c r="I141" t="n">
        <v>50.23064452040624</v>
      </c>
      <c r="J141" t="n">
        <v>28.18632048661804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17.94424328652822</v>
      </c>
      <c r="F142" t="n">
        <v>28.20260654711388</v>
      </c>
      <c r="G142" t="n">
        <v>39.71953290935244</v>
      </c>
      <c r="H142" t="n">
        <v>52.75840296556049</v>
      </c>
      <c r="I142" t="n">
        <v>51.46000251499332</v>
      </c>
      <c r="J142" t="n">
        <v>25.80562754414819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15.36475780312692</v>
      </c>
      <c r="F143" t="n">
        <v>25.03217911580715</v>
      </c>
      <c r="G143" t="n">
        <v>38.32969292046769</v>
      </c>
      <c r="H143" t="n">
        <v>53.7630917060411</v>
      </c>
      <c r="I143" t="n">
        <v>47.68505613716019</v>
      </c>
      <c r="J143" t="n">
        <v>24.95530292554904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12.47979425479448</v>
      </c>
      <c r="F144" t="n">
        <v>27.41890971792107</v>
      </c>
      <c r="G144" t="n">
        <v>36.64907792110772</v>
      </c>
      <c r="H144" t="n">
        <v>51.60283959933096</v>
      </c>
      <c r="I144" t="n">
        <v>46.87328368076298</v>
      </c>
      <c r="J144" t="n">
        <v>22.2173337751097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11.10955571221175</v>
      </c>
      <c r="F145" t="n">
        <v>21.9335642918385</v>
      </c>
      <c r="G145" t="n">
        <v>35.76744534676897</v>
      </c>
      <c r="H145" t="n">
        <v>49.02574120491294</v>
      </c>
      <c r="I145" t="n">
        <v>42.27430854054466</v>
      </c>
      <c r="J145" t="n">
        <v>22.6569627451417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19.67056931851503</v>
      </c>
      <c r="G146" t="n">
        <v>38.54993263890007</v>
      </c>
      <c r="H146" t="n">
        <v>45.37796542062957</v>
      </c>
      <c r="I146" t="n">
        <v>38.22431216717981</v>
      </c>
      <c r="J146" t="n">
        <v>19.01812831403904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9.410574720534481</v>
      </c>
      <c r="F147" t="n">
        <v>20.59236648898917</v>
      </c>
      <c r="G147" t="n">
        <v>39.21106890286654</v>
      </c>
      <c r="H147" t="n">
        <v>43.35266215751152</v>
      </c>
      <c r="I147" t="n">
        <v>42.80911292222953</v>
      </c>
      <c r="J147" t="n">
        <v>16.5091289036785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22.4615325579298</v>
      </c>
      <c r="G148" t="n">
        <v>40.99864412259531</v>
      </c>
      <c r="H148" t="n">
        <v>42.41132230289675</v>
      </c>
      <c r="I148" t="n">
        <v>45.33820547921468</v>
      </c>
      <c r="J148" t="n">
        <v>16.68781420237979</v>
      </c>
      <c r="K148" t="n">
        <v>5.78075190859153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10.16561926757953</v>
      </c>
      <c r="F149" t="n">
        <v>25.38781829720545</v>
      </c>
      <c r="G149" t="n">
        <v>40.07824705042275</v>
      </c>
      <c r="H149" t="n">
        <v>46.00838087158514</v>
      </c>
      <c r="I149" t="n">
        <v>43.52377086424168</v>
      </c>
      <c r="J149" t="n">
        <v>19.38928616261477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9.057451968448005</v>
      </c>
      <c r="F150" t="n">
        <v>24.07539008463433</v>
      </c>
      <c r="G150" t="n">
        <v>35.12402948682063</v>
      </c>
      <c r="H150" t="n">
        <v>45.1638636775382</v>
      </c>
      <c r="I150" t="n">
        <v>43.90769685123268</v>
      </c>
      <c r="J150" t="n">
        <v>17.96439181010763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13.08406664769761</v>
      </c>
      <c r="F151" t="n">
        <v>19.63568963399121</v>
      </c>
      <c r="G151" t="n">
        <v>35.68148079015423</v>
      </c>
      <c r="H151" t="n">
        <v>44.6637417615589</v>
      </c>
      <c r="I151" t="n">
        <v>44.75660593073978</v>
      </c>
      <c r="J151" t="n">
        <v>20.62098158752295</v>
      </c>
      <c r="K151" t="n">
        <v>9.034607896959002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16.83686806131459</v>
      </c>
      <c r="G152" t="n">
        <v>35.72736710300845</v>
      </c>
      <c r="H152" t="n">
        <v>44.13183710899735</v>
      </c>
      <c r="I152" t="n">
        <v>46.6054551874818</v>
      </c>
      <c r="J152" t="n">
        <v>17.65731218975697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15.47003790159938</v>
      </c>
      <c r="G153" t="n">
        <v>32.8656855601978</v>
      </c>
      <c r="H153" t="n">
        <v>45.69538538824705</v>
      </c>
      <c r="I153" t="n">
        <v>46.08442051901709</v>
      </c>
      <c r="J153" t="n">
        <v>16.69314413427081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-80.5933276621645</v>
      </c>
      <c r="E154" t="n">
        <v>8.487279973753491</v>
      </c>
      <c r="F154" t="n">
        <v>15.20796524444166</v>
      </c>
      <c r="G154" t="n">
        <v>32.61637880118536</v>
      </c>
      <c r="H154" t="n">
        <v>43.63327766780243</v>
      </c>
      <c r="I154" t="n">
        <v>39.96416283808595</v>
      </c>
      <c r="J154" t="n">
        <v>16.96590883527496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3.191661731228179</v>
      </c>
      <c r="F155" t="n">
        <v>14.88551509341103</v>
      </c>
      <c r="G155" t="n">
        <v>29.50418293898913</v>
      </c>
      <c r="H155" t="n">
        <v>45.30782134592503</v>
      </c>
      <c r="I155" t="n">
        <v>39.29314447274865</v>
      </c>
      <c r="J155" t="n">
        <v>16.83995703978218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0.4612978881594287</v>
      </c>
      <c r="F156" t="n">
        <v>15.71292081920834</v>
      </c>
      <c r="G156" t="n">
        <v>28.37771702935057</v>
      </c>
      <c r="H156" t="n">
        <v>42.87778268675264</v>
      </c>
      <c r="I156" t="n">
        <v>39.07728595727746</v>
      </c>
      <c r="J156" t="n">
        <v>17.86891811627835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4.139425334091351</v>
      </c>
      <c r="F157" t="n">
        <v>14.7305991480974</v>
      </c>
      <c r="G157" t="n">
        <v>30.96336577560947</v>
      </c>
      <c r="H157" t="n">
        <v>42.9053216449604</v>
      </c>
      <c r="I157" t="n">
        <v>38.03554976229233</v>
      </c>
      <c r="J157" t="n">
        <v>14.87775625910905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4.702536580694239</v>
      </c>
      <c r="F158" t="n">
        <v>16.36883940260145</v>
      </c>
      <c r="G158" t="n">
        <v>31.22766410765106</v>
      </c>
      <c r="H158" t="n">
        <v>43.72255064931263</v>
      </c>
      <c r="I158" t="n">
        <v>40.29470080678552</v>
      </c>
      <c r="J158" t="n">
        <v>13.34215088632131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7.67651807203531</v>
      </c>
      <c r="F159" t="n">
        <v>16.64546668946583</v>
      </c>
      <c r="G159" t="n">
        <v>32.93672958391332</v>
      </c>
      <c r="H159" t="n">
        <v>45.4023757937666</v>
      </c>
      <c r="I159" t="n">
        <v>43.57631475120682</v>
      </c>
      <c r="J159" t="n">
        <v>17.51967062865771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8.11488080320748</v>
      </c>
      <c r="F160" t="n">
        <v>14.51287702214359</v>
      </c>
      <c r="G160" t="n">
        <v>33.40448728939243</v>
      </c>
      <c r="H160" t="n">
        <v>45.00592588375078</v>
      </c>
      <c r="I160" t="n">
        <v>41.99446527824664</v>
      </c>
      <c r="J160" t="n">
        <v>17.93777635004417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7.9882514944567</v>
      </c>
      <c r="F161" t="n">
        <v>13.50781160959691</v>
      </c>
      <c r="G161" t="n">
        <v>32.66874648740519</v>
      </c>
      <c r="H161" t="n">
        <v>42.6141295280654</v>
      </c>
      <c r="I161" t="n">
        <v>39.68503640141765</v>
      </c>
      <c r="J161" t="n">
        <v>15.07506619506476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4.411195008658697</v>
      </c>
      <c r="F162" t="n">
        <v>13.51842270270789</v>
      </c>
      <c r="G162" t="n">
        <v>28.61583427681642</v>
      </c>
      <c r="H162" t="n">
        <v>44.25394217456537</v>
      </c>
      <c r="I162" t="n">
        <v>37.85586463118757</v>
      </c>
      <c r="J162" t="n">
        <v>15.47279534408112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-81.67172002436239</v>
      </c>
      <c r="E163" t="n">
        <v>5.754743312019506</v>
      </c>
      <c r="F163" t="n">
        <v>14.33130963566707</v>
      </c>
      <c r="G163" t="n">
        <v>27.73916374431449</v>
      </c>
      <c r="H163" t="n">
        <v>46.90364470004078</v>
      </c>
      <c r="I163" t="n">
        <v>43.76667737042587</v>
      </c>
      <c r="J163" t="n">
        <v>16.94047938827266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19.25471612005216</v>
      </c>
      <c r="G164" t="n">
        <v>30.71898467196643</v>
      </c>
      <c r="H164" t="n">
        <v>52.43682149562417</v>
      </c>
      <c r="I164" t="n">
        <v>45.51454956706176</v>
      </c>
      <c r="J164" t="n">
        <v>20.19763290141896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7.74554343686833</v>
      </c>
      <c r="F165" t="n">
        <v>20.69000916723911</v>
      </c>
      <c r="G165" t="n">
        <v>31.7715026677655</v>
      </c>
      <c r="H165" t="n">
        <v>48.84055988900533</v>
      </c>
      <c r="I165" t="n">
        <v>42.79684694335055</v>
      </c>
      <c r="J165" t="n">
        <v>18.35077090345563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7.767813206016205</v>
      </c>
      <c r="F166" t="n">
        <v>23.26511418862069</v>
      </c>
      <c r="G166" t="n">
        <v>32.41972472177852</v>
      </c>
      <c r="H166" t="n">
        <v>50.14879829763674</v>
      </c>
      <c r="I166" t="n">
        <v>46.89112738852599</v>
      </c>
      <c r="J166" t="n">
        <v>20.27733321633756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-82.13838986475821</v>
      </c>
      <c r="E167" t="n">
        <v>11.36972974603381</v>
      </c>
      <c r="F167" t="n">
        <v>32.61115088070496</v>
      </c>
      <c r="G167" t="n">
        <v>32.64741667694222</v>
      </c>
      <c r="H167" t="n">
        <v>50.5428010570375</v>
      </c>
      <c r="I167" t="n">
        <v>47.99030656228207</v>
      </c>
      <c r="J167" t="n">
        <v>22.48816010756314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12.69801456562432</v>
      </c>
      <c r="F168" t="n">
        <v>35.17553327994294</v>
      </c>
      <c r="G168" t="n">
        <v>36.64521615750462</v>
      </c>
      <c r="H168" t="n">
        <v>51.96184219055331</v>
      </c>
      <c r="I168" t="n">
        <v>49.45701537229002</v>
      </c>
      <c r="J168" t="n">
        <v>23.71600923553159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13.43308366881131</v>
      </c>
      <c r="F169" t="n">
        <v>33.0343000152882</v>
      </c>
      <c r="G169" t="n">
        <v>38.87898598670763</v>
      </c>
      <c r="H169" t="n">
        <v>50.15888129025014</v>
      </c>
      <c r="I169" t="n">
        <v>50.06861793961374</v>
      </c>
      <c r="J169" t="n">
        <v>25.58657320823281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-82.43775515927547</v>
      </c>
      <c r="E170" t="n">
        <v>7.782046729706527</v>
      </c>
      <c r="F170" t="n">
        <v>25.79887775665299</v>
      </c>
      <c r="G170" t="n">
        <v>32.24497788995207</v>
      </c>
      <c r="H170" t="n">
        <v>46.21558009422522</v>
      </c>
      <c r="I170" t="n">
        <v>47.57611825730665</v>
      </c>
      <c r="J170" t="n">
        <v>21.45834442054375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31.25298964955425</v>
      </c>
      <c r="G171" t="n">
        <v>31.44632590165699</v>
      </c>
      <c r="H171" t="n">
        <v>47.93265873032435</v>
      </c>
      <c r="I171" t="n">
        <v>50.7630849307495</v>
      </c>
      <c r="J171" t="n">
        <v>22.66467940937644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29.63681530261733</v>
      </c>
      <c r="G172" t="n">
        <v>34.55575208060768</v>
      </c>
      <c r="H172" t="n">
        <v>48.60990750789878</v>
      </c>
      <c r="I172" t="n">
        <v>51.57078808613731</v>
      </c>
      <c r="J172" t="n">
        <v>24.73654767191196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3.963385259107288</v>
      </c>
      <c r="F173" t="n">
        <v>33.89167784385465</v>
      </c>
      <c r="G173" t="n">
        <v>30.53746052937893</v>
      </c>
      <c r="H173" t="n">
        <v>47.69423952219722</v>
      </c>
      <c r="I173" t="n">
        <v>50.56245565825952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6.837398890518198</v>
      </c>
      <c r="F174" t="n">
        <v>34.94304197335627</v>
      </c>
      <c r="G174" t="n">
        <v>32.18803042561711</v>
      </c>
      <c r="H174" t="n">
        <v>49.91976945534922</v>
      </c>
      <c r="I174" t="n">
        <v>50.75561730745173</v>
      </c>
      <c r="J174" t="n">
        <v>25.70115612680111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6.048468636508075</v>
      </c>
      <c r="F175" t="n">
        <v>36.02417055583003</v>
      </c>
      <c r="G175" t="n">
        <v>31.93915532488789</v>
      </c>
      <c r="H175" t="n">
        <v>45.94598322231225</v>
      </c>
      <c r="I175" t="n">
        <v>52.72451125415532</v>
      </c>
      <c r="J175" t="n">
        <v>25.38068112343652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8.392303563558222</v>
      </c>
      <c r="F176" t="n">
        <v>32.86466927322307</v>
      </c>
      <c r="G176" t="n">
        <v>33.69750499463302</v>
      </c>
      <c r="H176" t="n">
        <v>41.99003450638226</v>
      </c>
      <c r="I176" t="n">
        <v>52.19282582965656</v>
      </c>
      <c r="J176" t="n">
        <v>20.88690984432353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10.76109556765976</v>
      </c>
      <c r="F177" t="n">
        <v>36.09768103833635</v>
      </c>
      <c r="G177" t="n">
        <v>36.01842295506821</v>
      </c>
      <c r="H177" t="n">
        <v>43.27781733271259</v>
      </c>
      <c r="I177" t="n">
        <v>52.44056342273986</v>
      </c>
      <c r="J177" t="n">
        <v>20.405993647275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10.8833678476822</v>
      </c>
      <c r="F178" t="n">
        <v>39.04726504341558</v>
      </c>
      <c r="G178" t="n">
        <v>36.16004557385138</v>
      </c>
      <c r="H178" t="n">
        <v>45.82042181637935</v>
      </c>
      <c r="I178" t="n">
        <v>53.58910064013882</v>
      </c>
      <c r="J178" t="n">
        <v>21.54428637771426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38.44983979281438</v>
      </c>
      <c r="G179" t="n">
        <v>37.31839977622001</v>
      </c>
      <c r="H179" t="n">
        <v>45.3898556506497</v>
      </c>
      <c r="I179" t="n">
        <v>52.35935905749309</v>
      </c>
      <c r="J179" t="n">
        <v>21.44261654594646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39.73387339473116</v>
      </c>
      <c r="G180" t="n">
        <v>36.2115825048952</v>
      </c>
      <c r="H180" t="n">
        <v>47.68016114785419</v>
      </c>
      <c r="I180" t="n">
        <v>54.62357048103632</v>
      </c>
      <c r="J180" t="n">
        <v>25.09213572270102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10.11115253790074</v>
      </c>
      <c r="F181" t="n">
        <v>41.84349212611074</v>
      </c>
      <c r="G181" t="n">
        <v>36.60470080244136</v>
      </c>
      <c r="H181" t="n">
        <v>46.24822895747776</v>
      </c>
      <c r="I181" t="n">
        <v>57.4958428205066</v>
      </c>
      <c r="J181" t="n">
        <v>29.94832551838569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12.34672096196436</v>
      </c>
      <c r="F182" t="n">
        <v>47.00674471498807</v>
      </c>
      <c r="G182" t="n">
        <v>39.0720079236542</v>
      </c>
      <c r="H182" t="n">
        <v>55.83520956099379</v>
      </c>
      <c r="I182" t="n">
        <v>61.25540673100305</v>
      </c>
      <c r="J182" t="n">
        <v>40.5043847605707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13.20336398978401</v>
      </c>
      <c r="F183" t="n">
        <v>50.32124743072495</v>
      </c>
      <c r="G183" t="n">
        <v>40.53637616000558</v>
      </c>
      <c r="H183" t="n">
        <v>58.23811853575869</v>
      </c>
      <c r="I183" t="n">
        <v>61.63447797346144</v>
      </c>
      <c r="J183" t="n">
        <v>41.55169992501146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-81.91803040737912</v>
      </c>
      <c r="E184" t="n">
        <v>11.10802920542393</v>
      </c>
      <c r="F184" t="n">
        <v>49.39631747372</v>
      </c>
      <c r="G184" t="n">
        <v>37.67193224322314</v>
      </c>
      <c r="H184" t="n">
        <v>53.88095598122587</v>
      </c>
      <c r="I184" t="n">
        <v>58.72888589959165</v>
      </c>
      <c r="J184" t="n">
        <v>38.40520192936734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-82.50801180981074</v>
      </c>
      <c r="E185" t="n">
        <v>13.82078884453659</v>
      </c>
      <c r="F185" t="n">
        <v>52.3303362923555</v>
      </c>
      <c r="G185" t="n">
        <v>40.62856337254379</v>
      </c>
      <c r="H185" t="n">
        <v>54.0475507354077</v>
      </c>
      <c r="I185" t="n">
        <v>60.70467325904161</v>
      </c>
      <c r="J185" t="n">
        <v>34.85977589135543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15.76991807197763</v>
      </c>
      <c r="F186" t="n">
        <v>49.31848287400664</v>
      </c>
      <c r="G186" t="n">
        <v>40.46498381194885</v>
      </c>
      <c r="H186" t="n">
        <v>53.61133973596437</v>
      </c>
      <c r="I186" t="n">
        <v>54.86210619777172</v>
      </c>
      <c r="J186" t="n">
        <v>34.97348389876398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12.79264079860283</v>
      </c>
      <c r="F187" t="n">
        <v>50.47926825217661</v>
      </c>
      <c r="G187" t="n">
        <v>34.71881605575906</v>
      </c>
      <c r="H187" t="n">
        <v>52.96118147130664</v>
      </c>
      <c r="I187" t="n">
        <v>54.89204401769834</v>
      </c>
      <c r="J187" t="n">
        <v>31.76485151716568</v>
      </c>
      <c r="K187" t="n">
        <v>5.089912301018717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11.46258578833863</v>
      </c>
      <c r="F188" t="n">
        <v>56.56576332611525</v>
      </c>
      <c r="G188" t="n">
        <v>36.61542657095605</v>
      </c>
      <c r="H188" t="n">
        <v>53.07208607991041</v>
      </c>
      <c r="I188" t="n">
        <v>49.81024790636879</v>
      </c>
      <c r="J188" t="n">
        <v>33.78891803221767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-80.98391820000235</v>
      </c>
      <c r="E189" t="n">
        <v>11.21220631736584</v>
      </c>
      <c r="F189" t="n">
        <v>50.04907005111446</v>
      </c>
      <c r="G189" t="n">
        <v>37.46634042883998</v>
      </c>
      <c r="H189" t="n">
        <v>52.79266211978424</v>
      </c>
      <c r="I189" t="n">
        <v>47.93020133767887</v>
      </c>
      <c r="J189" t="n">
        <v>35.67314841434565</v>
      </c>
      <c r="K189" t="n">
        <v>5.654666518682072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12.95499642589246</v>
      </c>
      <c r="F190" t="n">
        <v>46.00504963331955</v>
      </c>
      <c r="G190" t="n">
        <v>37.46668179943844</v>
      </c>
      <c r="H190" t="n">
        <v>54.31668136326018</v>
      </c>
      <c r="I190" t="n">
        <v>50.30205040038769</v>
      </c>
      <c r="J190" t="n">
        <v>38.64095747381307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48.78279239948679</v>
      </c>
      <c r="G191" t="n">
        <v>38.91909458194811</v>
      </c>
      <c r="H191" t="n">
        <v>53.28673115132165</v>
      </c>
      <c r="I191" t="n">
        <v>49.09513454448297</v>
      </c>
      <c r="J191" t="n">
        <v>37.30294034217814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50.6411700332559</v>
      </c>
      <c r="G192" t="n">
        <v>38.78981266368851</v>
      </c>
      <c r="H192" t="n">
        <v>54.50244927971499</v>
      </c>
      <c r="I192" t="n">
        <v>51.32877631452934</v>
      </c>
      <c r="J192" t="n">
        <v>38.45096042361931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19.6516854231394</v>
      </c>
      <c r="F193" t="n">
        <v>56.23927789473571</v>
      </c>
      <c r="G193" t="n">
        <v>43.64262551803655</v>
      </c>
      <c r="H193" t="n">
        <v>58.8997126441629</v>
      </c>
      <c r="I193" t="n">
        <v>53.56314924681131</v>
      </c>
      <c r="J193" t="n">
        <v>41.65334055666661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17.05976523687431</v>
      </c>
      <c r="F194" t="n">
        <v>51.54767336096828</v>
      </c>
      <c r="G194" t="n">
        <v>39.17887484619818</v>
      </c>
      <c r="H194" t="n">
        <v>52.60489037524256</v>
      </c>
      <c r="I194" t="n">
        <v>53.84690679288144</v>
      </c>
      <c r="J194" t="n">
        <v>36.49202639849811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19.09584800945063</v>
      </c>
      <c r="F195" t="n">
        <v>48.94734546892492</v>
      </c>
      <c r="G195" t="n">
        <v>39.85738974894857</v>
      </c>
      <c r="H195" t="n">
        <v>51.2575571847852</v>
      </c>
      <c r="I195" t="n">
        <v>55.08303640856897</v>
      </c>
      <c r="J195" t="n">
        <v>37.04663638090557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17.59720032126184</v>
      </c>
      <c r="F196" t="n">
        <v>46.68609587630457</v>
      </c>
      <c r="G196" t="n">
        <v>40.47311947151733</v>
      </c>
      <c r="H196" t="n">
        <v>51.88224973595253</v>
      </c>
      <c r="I196" t="n">
        <v>57.7329538549634</v>
      </c>
      <c r="J196" t="n">
        <v>35.90797271704034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16.88525229139488</v>
      </c>
      <c r="F197" t="n">
        <v>42.73154979219986</v>
      </c>
      <c r="G197" t="n">
        <v>37.33524375825359</v>
      </c>
      <c r="H197" t="n">
        <v>46.11304042192017</v>
      </c>
      <c r="I197" t="n">
        <v>56.34430367391398</v>
      </c>
      <c r="J197" t="n">
        <v>34.33637863323484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16.22703563169827</v>
      </c>
      <c r="F198" t="n">
        <v>42.47502905215985</v>
      </c>
      <c r="G198" t="n">
        <v>35.45571524541771</v>
      </c>
      <c r="H198" t="n">
        <v>44.62125786428332</v>
      </c>
      <c r="I198" t="n">
        <v>54.83104992556294</v>
      </c>
      <c r="J198" t="n">
        <v>33.8523039774937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15.94602354648369</v>
      </c>
      <c r="F199" t="n">
        <v>42.21569461041477</v>
      </c>
      <c r="G199" t="n">
        <v>32.69406554854335</v>
      </c>
      <c r="H199" t="n">
        <v>46.92413589243152</v>
      </c>
      <c r="I199" t="n">
        <v>53.00341695206139</v>
      </c>
      <c r="J199" t="n">
        <v>32.51600920761599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13.99720662010546</v>
      </c>
      <c r="F200" t="n">
        <v>44.56961238613921</v>
      </c>
      <c r="G200" t="n">
        <v>32.09579577577064</v>
      </c>
      <c r="H200" t="n">
        <v>47.45698156548222</v>
      </c>
      <c r="I200" t="n">
        <v>54.08943386903682</v>
      </c>
      <c r="J200" t="n">
        <v>31.63276827902639</v>
      </c>
      <c r="K200" t="n">
        <v>-1.483908319248173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17.56961842066271</v>
      </c>
      <c r="F201" t="n">
        <v>46.24157355210379</v>
      </c>
      <c r="G201" t="n">
        <v>34.84347315236545</v>
      </c>
      <c r="H201" t="n">
        <v>47.8936515276444</v>
      </c>
      <c r="I201" t="n">
        <v>55.13311020737626</v>
      </c>
      <c r="J201" t="n">
        <v>31.68835085730317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17.42148306289548</v>
      </c>
      <c r="F202" t="n">
        <v>45.00860430628754</v>
      </c>
      <c r="G202" t="n">
        <v>35.95128154987626</v>
      </c>
      <c r="H202" t="n">
        <v>46.95838440076858</v>
      </c>
      <c r="I202" t="n">
        <v>51.51597270815478</v>
      </c>
      <c r="J202" t="n">
        <v>31.60201669237939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19.25990538697218</v>
      </c>
      <c r="F203" t="n">
        <v>41.82599806833973</v>
      </c>
      <c r="G203" t="n">
        <v>40.42879290298449</v>
      </c>
      <c r="H203" t="n">
        <v>42.90966403931849</v>
      </c>
      <c r="I203" t="n">
        <v>54.34624924622911</v>
      </c>
      <c r="J203" t="n">
        <v>31.03034710743802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19.29686959959185</v>
      </c>
      <c r="F204" t="n">
        <v>42.28017656736351</v>
      </c>
      <c r="G204" t="n">
        <v>43.53256665144279</v>
      </c>
      <c r="H204" t="n">
        <v>43.43670464156013</v>
      </c>
      <c r="I204" t="n">
        <v>52.70656048161275</v>
      </c>
      <c r="J204" t="n">
        <v>29.23824970984317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41.67296523042738</v>
      </c>
      <c r="G205" t="n">
        <v>44.49880239597306</v>
      </c>
      <c r="H205" t="n">
        <v>41.44959053212045</v>
      </c>
      <c r="I205" t="n">
        <v>53.60864227307856</v>
      </c>
      <c r="J205" t="n">
        <v>28.40234877270342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21.96105692323453</v>
      </c>
      <c r="F206" t="n">
        <v>42.83315121445263</v>
      </c>
      <c r="G206" t="n">
        <v>49.60686614308045</v>
      </c>
      <c r="H206" t="n">
        <v>43.13621669414965</v>
      </c>
      <c r="I206" t="n">
        <v>55.86854466794624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23.85663673701472</v>
      </c>
      <c r="F207" t="n">
        <v>41.9685362138116</v>
      </c>
      <c r="G207" t="n">
        <v>56.66445937948967</v>
      </c>
      <c r="H207" t="n">
        <v>38.19337915490937</v>
      </c>
      <c r="I207" t="n">
        <v>54.51996854167327</v>
      </c>
      <c r="J207" t="n">
        <v>26.02411767783621</v>
      </c>
      <c r="K207" t="n">
        <v>-0.1302625203392527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27.28865996883982</v>
      </c>
      <c r="F208" t="n">
        <v>43.30405854548622</v>
      </c>
      <c r="G208" t="n">
        <v>55.53401407506675</v>
      </c>
      <c r="H208" t="n">
        <v>37.42014377053615</v>
      </c>
      <c r="I208" t="n">
        <v>54.7509372680316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27.11493626435853</v>
      </c>
      <c r="F209" t="n">
        <v>45.8434676359293</v>
      </c>
      <c r="G209" t="n">
        <v>54.55700397886825</v>
      </c>
      <c r="H209" t="n">
        <v>40.317088401535</v>
      </c>
      <c r="I209" t="n">
        <v>52.70764918328403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28.86452205649166</v>
      </c>
      <c r="F210" t="n">
        <v>45.86469639715078</v>
      </c>
      <c r="G210" t="n">
        <v>55.16647695173083</v>
      </c>
      <c r="H210" t="n">
        <v>44.11837942200678</v>
      </c>
      <c r="I210" t="n">
        <v>53.61055700688646</v>
      </c>
      <c r="J210" t="n">
        <v>33.02390965950159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26.36556673906141</v>
      </c>
      <c r="F211" t="n">
        <v>55.35909907881192</v>
      </c>
      <c r="G211" t="n">
        <v>53.09399766687073</v>
      </c>
      <c r="H211" t="n">
        <v>46.78224984563215</v>
      </c>
      <c r="I211" t="n">
        <v>52.75645036886918</v>
      </c>
      <c r="J211" t="n">
        <v>32.66320413594413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29.35573470904065</v>
      </c>
      <c r="F212" t="n">
        <v>52.10550270688261</v>
      </c>
      <c r="G212" t="n">
        <v>58.5129269494048</v>
      </c>
      <c r="H212" t="n">
        <v>49.82551709861931</v>
      </c>
      <c r="I212" t="n">
        <v>55.53082462326917</v>
      </c>
      <c r="J212" t="n">
        <v>36.87265578126977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31.94637922034669</v>
      </c>
      <c r="F213" t="n">
        <v>51.32450786059592</v>
      </c>
      <c r="G213" t="n">
        <v>62.13709720530316</v>
      </c>
      <c r="H213" t="n">
        <v>54.03986365688924</v>
      </c>
      <c r="I213" t="n">
        <v>55.97398054368723</v>
      </c>
      <c r="J213" t="n">
        <v>40.03439590923961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27.74439639255821</v>
      </c>
      <c r="F214" t="n">
        <v>51.29263538121656</v>
      </c>
      <c r="G214" t="n">
        <v>59.61258501398827</v>
      </c>
      <c r="H214" t="n">
        <v>54.16433484540657</v>
      </c>
      <c r="I214" t="n">
        <v>51.11330034766542</v>
      </c>
      <c r="J214" t="n">
        <v>42.15105880870804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28.83861990013596</v>
      </c>
      <c r="F215" t="n">
        <v>56.11773543798834</v>
      </c>
      <c r="G215" t="n">
        <v>60.53620939947846</v>
      </c>
      <c r="H215" t="n">
        <v>53.8273344745269</v>
      </c>
      <c r="I215" t="n">
        <v>53.57988405310044</v>
      </c>
      <c r="J215" t="n">
        <v>40.46992046830498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27.0078488744457</v>
      </c>
      <c r="F216" t="n">
        <v>56.94974403535811</v>
      </c>
      <c r="G216" t="n">
        <v>57.38669729632624</v>
      </c>
      <c r="H216" t="n">
        <v>52.60536830526823</v>
      </c>
      <c r="I216" t="n">
        <v>49.53144211316891</v>
      </c>
      <c r="J216" t="n">
        <v>37.2160367282371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32.67566301768541</v>
      </c>
      <c r="F217" t="n">
        <v>54.16081588555311</v>
      </c>
      <c r="G217" t="n">
        <v>58.38086412392431</v>
      </c>
      <c r="H217" t="n">
        <v>56.79220227005521</v>
      </c>
      <c r="I217" t="n">
        <v>48.80012403230302</v>
      </c>
      <c r="J217" t="n">
        <v>38.25226387392817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56.89818744941392</v>
      </c>
      <c r="G218" t="n">
        <v>62.83969005299752</v>
      </c>
      <c r="H218" t="n">
        <v>57.76755995906415</v>
      </c>
      <c r="I218" t="n">
        <v>48.21629159158852</v>
      </c>
      <c r="J218" t="n">
        <v>37.03740487205864</v>
      </c>
      <c r="K218" t="n">
        <v>0.2100627097603835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58.06248550287574</v>
      </c>
      <c r="G219" t="n">
        <v>61.9390712430969</v>
      </c>
      <c r="H219" t="n">
        <v>60.82659529476588</v>
      </c>
      <c r="I219" t="n">
        <v>48.31875843620546</v>
      </c>
      <c r="J219" t="n">
        <v>36.7137162041226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62.47903204845564</v>
      </c>
      <c r="G220" t="n">
        <v>67.44030196130323</v>
      </c>
      <c r="H220" t="n">
        <v>64.57750209323036</v>
      </c>
      <c r="I220" t="n">
        <v>51.81809327686191</v>
      </c>
      <c r="J220" t="n">
        <v>36.11492228549946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-80.03942711734931</v>
      </c>
      <c r="E221" t="n">
        <v>41.25162898413266</v>
      </c>
      <c r="F221" t="n">
        <v>62.91763761580172</v>
      </c>
      <c r="G221" t="n">
        <v>68.1019444488191</v>
      </c>
      <c r="H221" t="n">
        <v>62.50128195680733</v>
      </c>
      <c r="I221" t="n">
        <v>50.56962760169741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61.76330249964748</v>
      </c>
      <c r="G222" t="n">
        <v>73.30510181464021</v>
      </c>
      <c r="H222" t="n">
        <v>63.34714912200936</v>
      </c>
      <c r="I222" t="n">
        <v>51.42703077122182</v>
      </c>
      <c r="J222" t="n">
        <v>37.7581768973448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37.97037153595881</v>
      </c>
      <c r="F223" t="n">
        <v>65.39705468604009</v>
      </c>
      <c r="G223" t="n">
        <v>67.38131067199843</v>
      </c>
      <c r="H223" t="n">
        <v>66.69115218610145</v>
      </c>
      <c r="I223" t="n">
        <v>47.91951612512284</v>
      </c>
      <c r="J223" t="n">
        <v>35.06670083890284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43.82712099236636</v>
      </c>
      <c r="F224" t="n">
        <v>67.11701779045191</v>
      </c>
      <c r="G224" t="n">
        <v>71.2869183369927</v>
      </c>
      <c r="H224" t="n">
        <v>70.0660445375522</v>
      </c>
      <c r="I224" t="n">
        <v>52.41958777748739</v>
      </c>
      <c r="J224" t="n">
        <v>36.89462935011554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-75.64072296096414</v>
      </c>
      <c r="E225" t="n">
        <v>40.12220489870207</v>
      </c>
      <c r="F225" t="n">
        <v>68.64711525955344</v>
      </c>
      <c r="G225" t="n">
        <v>67.44127644268285</v>
      </c>
      <c r="H225" t="n">
        <v>75.98322003034146</v>
      </c>
      <c r="I225" t="n">
        <v>53.45680083133972</v>
      </c>
      <c r="J225" t="n">
        <v>42.48668783522147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68.98266047778898</v>
      </c>
      <c r="G226" t="n">
        <v>71.74589984780802</v>
      </c>
      <c r="H226" t="n">
        <v>73.55602720712628</v>
      </c>
      <c r="I226" t="n">
        <v>52.67002639975886</v>
      </c>
      <c r="J226" t="n">
        <v>45.11141001357068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40.69889141698395</v>
      </c>
      <c r="F227" t="n">
        <v>68.84952869335346</v>
      </c>
      <c r="G227" t="n">
        <v>71.62026201097369</v>
      </c>
      <c r="H227" t="n">
        <v>73.13705889672686</v>
      </c>
      <c r="I227" t="n">
        <v>49.45844613216994</v>
      </c>
      <c r="J227" t="n">
        <v>45.64519024349278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40.48931657247253</v>
      </c>
      <c r="F228" t="n">
        <v>69.25027885472375</v>
      </c>
      <c r="G228" t="n">
        <v>69.00615291745918</v>
      </c>
      <c r="H228" t="n">
        <v>73.89960703173976</v>
      </c>
      <c r="I228" t="n">
        <v>48.34567157223311</v>
      </c>
      <c r="J228" t="n">
        <v>46.12863917814843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37.99232374011534</v>
      </c>
      <c r="F229" t="n">
        <v>70.1517742327143</v>
      </c>
      <c r="G229" t="n">
        <v>65.42002971149851</v>
      </c>
      <c r="H229" t="n">
        <v>75.32316064071611</v>
      </c>
      <c r="I229" t="n">
        <v>48.84291234711136</v>
      </c>
      <c r="J229" t="n">
        <v>49.04130994300196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40.04766795571521</v>
      </c>
      <c r="F230" t="n">
        <v>63.83092321086033</v>
      </c>
      <c r="G230" t="n">
        <v>65.3830126384173</v>
      </c>
      <c r="H230" t="n">
        <v>69.98105865071169</v>
      </c>
      <c r="I230" t="n">
        <v>44.12174484551355</v>
      </c>
      <c r="J230" t="n">
        <v>47.88652066206171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44.23025088713961</v>
      </c>
      <c r="F231" t="n">
        <v>62.46552541372188</v>
      </c>
      <c r="G231" t="n">
        <v>71.11359068173778</v>
      </c>
      <c r="H231" t="n">
        <v>76.31847270424605</v>
      </c>
      <c r="I231" t="n">
        <v>43.76233446939803</v>
      </c>
      <c r="J231" t="n">
        <v>50.38186949238834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-71.8000901263066</v>
      </c>
      <c r="E232" t="n">
        <v>41.15817918669531</v>
      </c>
      <c r="F232" t="n">
        <v>64.94797199015312</v>
      </c>
      <c r="G232" t="n">
        <v>69.74174108423495</v>
      </c>
      <c r="H232" t="n">
        <v>80.58084961290064</v>
      </c>
      <c r="I232" t="n">
        <v>47.71286199027023</v>
      </c>
      <c r="J232" t="n">
        <v>48.93640741160734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41.6103751630144</v>
      </c>
      <c r="F233" t="n">
        <v>65.61832903173821</v>
      </c>
      <c r="G233" t="n">
        <v>74.85707664730299</v>
      </c>
      <c r="H233" t="n">
        <v>88.15285536056572</v>
      </c>
      <c r="I233" t="n">
        <v>49.43253414688138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-71.53101607429764</v>
      </c>
      <c r="E234" t="n">
        <v>39.9331475201824</v>
      </c>
      <c r="F234" t="n">
        <v>65.62050061285332</v>
      </c>
      <c r="G234" t="n">
        <v>75.06366174443828</v>
      </c>
      <c r="H234" t="n">
        <v>87.91878527515055</v>
      </c>
      <c r="I234" t="n">
        <v>49.95876250876503</v>
      </c>
      <c r="J234" t="n">
        <v>51.41314550432672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72.14465552381075</v>
      </c>
      <c r="G235" t="n">
        <v>71.32880755044408</v>
      </c>
      <c r="H235" t="n">
        <v>92.59815069877826</v>
      </c>
      <c r="I235" t="n">
        <v>49.18879099470195</v>
      </c>
      <c r="J235" t="n">
        <v>53.69088280377863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34.43424632769923</v>
      </c>
      <c r="F236" t="n">
        <v>65.80809381187618</v>
      </c>
      <c r="G236" t="n">
        <v>67.37969917438258</v>
      </c>
      <c r="H236" t="n">
        <v>84.80609326549657</v>
      </c>
      <c r="I236" t="n">
        <v>49.25185089390682</v>
      </c>
      <c r="J236" t="n">
        <v>48.96097144576679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36.49870278187856</v>
      </c>
      <c r="F237" t="n">
        <v>66.95280678966876</v>
      </c>
      <c r="G237" t="n">
        <v>72.21014950189155</v>
      </c>
      <c r="H237" t="n">
        <v>84.85385225733543</v>
      </c>
      <c r="I237" t="n">
        <v>45.57038689627468</v>
      </c>
      <c r="J237" t="n">
        <v>50.35522025629753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35.4627907860072</v>
      </c>
      <c r="F238" t="n">
        <v>73.54526935297099</v>
      </c>
      <c r="G238" t="n">
        <v>71.69579148698911</v>
      </c>
      <c r="H238" t="n">
        <v>84.83560264363328</v>
      </c>
      <c r="I238" t="n">
        <v>46.65327266819212</v>
      </c>
      <c r="J238" t="n">
        <v>51.94247214399985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39.92977891437756</v>
      </c>
      <c r="F239" t="n">
        <v>77.64655998000296</v>
      </c>
      <c r="G239" t="n">
        <v>80.38977404981674</v>
      </c>
      <c r="H239" t="n">
        <v>91.5464102672303</v>
      </c>
      <c r="I239" t="n">
        <v>49.35130292428789</v>
      </c>
      <c r="J239" t="n">
        <v>55.25189366804524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41.07611882937228</v>
      </c>
      <c r="F240" t="n">
        <v>75.35958691153407</v>
      </c>
      <c r="G240" t="n">
        <v>76.05913816032317</v>
      </c>
      <c r="H240" t="n">
        <v>87.14575318919479</v>
      </c>
      <c r="I240" t="n">
        <v>49.47643786034068</v>
      </c>
      <c r="J240" t="n">
        <v>51.66281987902976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44.96599768142291</v>
      </c>
      <c r="F241" t="n">
        <v>83.69197813450529</v>
      </c>
      <c r="G241" t="n">
        <v>85.66435217931094</v>
      </c>
      <c r="H241" t="n">
        <v>94.2639236864911</v>
      </c>
      <c r="I241" t="n">
        <v>51.42431518371271</v>
      </c>
      <c r="J241" t="n">
        <v>56.07601626746479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42.83268962387788</v>
      </c>
      <c r="F242" t="n">
        <v>83.12745988158797</v>
      </c>
      <c r="G242" t="n">
        <v>84.24238926180145</v>
      </c>
      <c r="H242" t="n">
        <v>94.6258412413993</v>
      </c>
      <c r="I242" t="n">
        <v>51.5028312205523</v>
      </c>
      <c r="J242" t="n">
        <v>55.73155942848971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45.98553761429203</v>
      </c>
      <c r="F243" t="n">
        <v>86.91258706281242</v>
      </c>
      <c r="G243" t="n">
        <v>88.08123932808259</v>
      </c>
      <c r="H243" t="n">
        <v>96.14430668855786</v>
      </c>
      <c r="I243" t="n">
        <v>53.05771812837061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48.61090987069741</v>
      </c>
      <c r="F244" t="n">
        <v>99.06225861943601</v>
      </c>
      <c r="G244" t="n">
        <v>93.86301319524462</v>
      </c>
      <c r="H244" t="n">
        <v>97.21708938245402</v>
      </c>
      <c r="I244" t="n">
        <v>57.02937440170659</v>
      </c>
      <c r="J244" t="n">
        <v>59.70658083748017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89.92181961332125</v>
      </c>
      <c r="G245" t="n">
        <v>93.3476675193256</v>
      </c>
      <c r="H245" t="n">
        <v>94.1889230888447</v>
      </c>
      <c r="I245" t="n">
        <v>56.26280720941477</v>
      </c>
      <c r="J245" t="n">
        <v>58.71860394181447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47.03125085098085</v>
      </c>
      <c r="F246" t="n">
        <v>89.59118920430645</v>
      </c>
      <c r="G246" t="n">
        <v>89.38031944450645</v>
      </c>
      <c r="H246" t="n">
        <v>101.6493927757999</v>
      </c>
      <c r="I246" t="n">
        <v>57.17196788095156</v>
      </c>
      <c r="J246" t="n">
        <v>61.05643143662003</v>
      </c>
      <c r="K246" t="n">
        <v>10.9447496699363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48.04027219755351</v>
      </c>
      <c r="F247" t="n">
        <v>87.69057767821013</v>
      </c>
      <c r="G247" t="n">
        <v>92.31371794772596</v>
      </c>
      <c r="H247" t="n">
        <v>99.49720525690373</v>
      </c>
      <c r="I247" t="n">
        <v>59.48126423103233</v>
      </c>
      <c r="J247" t="n">
        <v>58.61083239801261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47.25255753293241</v>
      </c>
      <c r="F248" t="n">
        <v>87.10939331530436</v>
      </c>
      <c r="G248" t="n">
        <v>92.36981879911204</v>
      </c>
      <c r="H248" t="n">
        <v>99.36551045494424</v>
      </c>
      <c r="I248" t="n">
        <v>59.75384311510674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47.36824102016826</v>
      </c>
      <c r="F249" t="n">
        <v>86.68058211168524</v>
      </c>
      <c r="G249" t="n">
        <v>86.90644057326504</v>
      </c>
      <c r="H249" t="n">
        <v>101.8075844693811</v>
      </c>
      <c r="I249" t="n">
        <v>56.52846134342617</v>
      </c>
      <c r="J249" t="n">
        <v>60.82932453455277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43.12997198928195</v>
      </c>
      <c r="F250" t="n">
        <v>85.32896555400589</v>
      </c>
      <c r="G250" t="n">
        <v>81.43587559538904</v>
      </c>
      <c r="H250" t="n">
        <v>95.94359572882838</v>
      </c>
      <c r="I250" t="n">
        <v>49.47251210195882</v>
      </c>
      <c r="J250" t="n">
        <v>57.74192733588115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44.19725939338512</v>
      </c>
      <c r="F251" t="n">
        <v>86.98544820348037</v>
      </c>
      <c r="G251" t="n">
        <v>84.0087551823419</v>
      </c>
      <c r="H251" t="n">
        <v>96.12919591983238</v>
      </c>
      <c r="I251" t="n">
        <v>50.19479298698948</v>
      </c>
      <c r="J251" t="n">
        <v>59.18173364543777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-69.54798719556835</v>
      </c>
      <c r="E252" t="n">
        <v>44.29140795901061</v>
      </c>
      <c r="F252" t="n">
        <v>91.3383115320102</v>
      </c>
      <c r="G252" t="n">
        <v>87.79662970778723</v>
      </c>
      <c r="H252" t="n">
        <v>97.14883031170183</v>
      </c>
      <c r="I252" t="n">
        <v>61.95712471416714</v>
      </c>
      <c r="J252" t="n">
        <v>60.96685422358487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-70.85868445443418</v>
      </c>
      <c r="E253" t="n">
        <v>42.26728289698385</v>
      </c>
      <c r="F253" t="n">
        <v>92.23536863974059</v>
      </c>
      <c r="G253" t="n">
        <v>88.6429723468452</v>
      </c>
      <c r="H253" t="n">
        <v>96.19474796348871</v>
      </c>
      <c r="I253" t="n">
        <v>68.99041180799288</v>
      </c>
      <c r="J253" t="n">
        <v>63.82232830372183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94.33524897249497</v>
      </c>
      <c r="G254" t="n">
        <v>94.46171565578916</v>
      </c>
      <c r="H254" t="n">
        <v>93.63418629135214</v>
      </c>
      <c r="I254" t="n">
        <v>69.1668456128768</v>
      </c>
      <c r="J254" t="n">
        <v>62.94198147591741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92.56121559398377</v>
      </c>
      <c r="G255" t="n">
        <v>95.01697720335198</v>
      </c>
      <c r="H255" t="n">
        <v>90.68697733857125</v>
      </c>
      <c r="I255" t="n">
        <v>66.07062396090816</v>
      </c>
      <c r="J255" t="n">
        <v>62.26447049043757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44.25879192020854</v>
      </c>
      <c r="F256" t="n">
        <v>88.95008207968039</v>
      </c>
      <c r="G256" t="n">
        <v>94.34513432596974</v>
      </c>
      <c r="H256" t="n">
        <v>87.21360588700399</v>
      </c>
      <c r="I256" t="n">
        <v>65.80112987870976</v>
      </c>
      <c r="J256" t="n">
        <v>56.34506985412773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44.47927745790408</v>
      </c>
      <c r="F257" t="n">
        <v>95.79904315145843</v>
      </c>
      <c r="G257" t="n">
        <v>92.86764518311116</v>
      </c>
      <c r="H257" t="n">
        <v>95.1446391062522</v>
      </c>
      <c r="I257" t="n">
        <v>74.8203207381957</v>
      </c>
      <c r="J257" t="n">
        <v>57.53944775090267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42.10545273237287</v>
      </c>
      <c r="F258" t="n">
        <v>91.28927367963307</v>
      </c>
      <c r="G258" t="n">
        <v>84.5905046000359</v>
      </c>
      <c r="H258" t="n">
        <v>91.55893101183577</v>
      </c>
      <c r="I258" t="n">
        <v>66.78345207510463</v>
      </c>
      <c r="J258" t="n">
        <v>58.08991564550205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44.3203557327798</v>
      </c>
      <c r="F259" t="n">
        <v>93.922123081194</v>
      </c>
      <c r="G259" t="n">
        <v>88.94770441408899</v>
      </c>
      <c r="H259" t="n">
        <v>93.35983769535498</v>
      </c>
      <c r="I259" t="n">
        <v>69.08622359974115</v>
      </c>
      <c r="J259" t="n">
        <v>63.18888778030312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-73.10593895222253</v>
      </c>
      <c r="E260" t="n">
        <v>43.96143773427894</v>
      </c>
      <c r="F260" t="n">
        <v>98.61530343726123</v>
      </c>
      <c r="G260" t="n">
        <v>89.39207157494569</v>
      </c>
      <c r="H260" t="n">
        <v>99.25041624499895</v>
      </c>
      <c r="I260" t="n">
        <v>68.1260859012885</v>
      </c>
      <c r="J260" t="n">
        <v>61.47984271473983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49.7356259891925</v>
      </c>
      <c r="F261" t="n">
        <v>111.1927300441888</v>
      </c>
      <c r="G261" t="n">
        <v>94.88613450401822</v>
      </c>
      <c r="H261" t="n">
        <v>103.310256260202</v>
      </c>
      <c r="I261" t="n">
        <v>81.07265667537658</v>
      </c>
      <c r="J261" t="n">
        <v>64.93463146608853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102.3872488713126</v>
      </c>
      <c r="G262" t="n">
        <v>94.90091410483181</v>
      </c>
      <c r="H262" t="n">
        <v>95.56886017540387</v>
      </c>
      <c r="I262" t="n">
        <v>77.02985636312194</v>
      </c>
      <c r="J262" t="n">
        <v>64.31733192713149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52.13797577428853</v>
      </c>
      <c r="F263" t="n">
        <v>97.7234399691723</v>
      </c>
      <c r="G263" t="n">
        <v>91.34905949374128</v>
      </c>
      <c r="H263" t="n">
        <v>97.71485624249232</v>
      </c>
      <c r="I263" t="n">
        <v>76.24436100607936</v>
      </c>
      <c r="J263" t="n">
        <v>66.61652679271619</v>
      </c>
      <c r="K263" t="n">
        <v>25.49097851864723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55.45251272859928</v>
      </c>
      <c r="F264" t="n">
        <v>95.3309486721709</v>
      </c>
      <c r="G264" t="n">
        <v>95.81829444925269</v>
      </c>
      <c r="H264" t="n">
        <v>100.5171274566196</v>
      </c>
      <c r="I264" t="n">
        <v>73.20159116570339</v>
      </c>
      <c r="J264" t="n">
        <v>68.88061330162789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69.12190093887152</v>
      </c>
      <c r="F265" t="n">
        <v>98.90630032232907</v>
      </c>
      <c r="G265" t="n">
        <v>111.6098104108933</v>
      </c>
      <c r="H265" t="n">
        <v>109.3515237773665</v>
      </c>
      <c r="I265" t="n">
        <v>79.02998978303985</v>
      </c>
      <c r="J265" t="n">
        <v>74.61329992732479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74.4136737752025</v>
      </c>
      <c r="F266" t="n">
        <v>110.887066392911</v>
      </c>
      <c r="G266" t="n">
        <v>126.7791428259547</v>
      </c>
      <c r="H266" t="n">
        <v>112.63773850457</v>
      </c>
      <c r="I266" t="n">
        <v>83.23741455212618</v>
      </c>
      <c r="J266" t="n">
        <v>81.61648224721306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116.2887616990702</v>
      </c>
      <c r="G267" t="n">
        <v>142.428318016456</v>
      </c>
      <c r="H267" t="n">
        <v>113.6932226055206</v>
      </c>
      <c r="I267" t="n">
        <v>89.37954972070446</v>
      </c>
      <c r="J267" t="n">
        <v>77.30715604990992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89.4295611096702</v>
      </c>
      <c r="F268" t="n">
        <v>121.8965511454774</v>
      </c>
      <c r="G268" t="n">
        <v>149.5274135954448</v>
      </c>
      <c r="H268" t="n">
        <v>110.9466266366016</v>
      </c>
      <c r="I268" t="n">
        <v>95.24887704275295</v>
      </c>
      <c r="J268" t="n">
        <v>73.35261343100295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96.07950249737461</v>
      </c>
      <c r="F269" t="n">
        <v>121.6688264738693</v>
      </c>
      <c r="G269" t="n">
        <v>155.1280351226231</v>
      </c>
      <c r="H269" t="n">
        <v>107.8865606642153</v>
      </c>
      <c r="I269" t="n">
        <v>99.86911854774907</v>
      </c>
      <c r="J269" t="n">
        <v>84.93177902005627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89.51113565797326</v>
      </c>
      <c r="F270" t="n">
        <v>121.2000334689883</v>
      </c>
      <c r="G270" t="n">
        <v>142.0003164524245</v>
      </c>
      <c r="H270" t="n">
        <v>101.3740150246807</v>
      </c>
      <c r="I270" t="n">
        <v>95.77147781544923</v>
      </c>
      <c r="J270" t="n">
        <v>78.73936831658214</v>
      </c>
      <c r="K270" t="n">
        <v>34.94505930955898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-45.94470117335096</v>
      </c>
      <c r="E271" t="n">
        <v>86.80655800743828</v>
      </c>
      <c r="F271" t="n">
        <v>113.8484679289785</v>
      </c>
      <c r="G271" t="n">
        <v>138.2690436728081</v>
      </c>
      <c r="H271" t="n">
        <v>97.27630780712127</v>
      </c>
      <c r="I271" t="n">
        <v>89.56069830295061</v>
      </c>
      <c r="J271" t="n">
        <v>77.05332144368067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-40.96220221774495</v>
      </c>
      <c r="E272" t="n">
        <v>86.25201637115039</v>
      </c>
      <c r="F272" t="n">
        <v>126.5889693575287</v>
      </c>
      <c r="G272" t="n">
        <v>140.7496838716287</v>
      </c>
      <c r="H272" t="n">
        <v>104.372692756531</v>
      </c>
      <c r="I272" t="n">
        <v>91.80045724071482</v>
      </c>
      <c r="J272" t="n">
        <v>80.22477942105608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132.2678288285571</v>
      </c>
      <c r="G273" t="n">
        <v>153.6310172131917</v>
      </c>
      <c r="H273" t="n">
        <v>104.8203175623627</v>
      </c>
      <c r="I273" t="n">
        <v>97.54065664062357</v>
      </c>
      <c r="J273" t="n">
        <v>80.66599013750061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107.1048988280785</v>
      </c>
      <c r="F274" t="n">
        <v>136.7403354401475</v>
      </c>
      <c r="G274" t="n">
        <v>159.6882335300639</v>
      </c>
      <c r="H274" t="n">
        <v>111.2075203094253</v>
      </c>
      <c r="I274" t="n">
        <v>104.8852744278959</v>
      </c>
      <c r="J274" t="n">
        <v>87.14034834931135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108.6923339243858</v>
      </c>
      <c r="F275" t="n">
        <v>138.1957478392261</v>
      </c>
      <c r="G275" t="n">
        <v>156.4370209985207</v>
      </c>
      <c r="H275" t="n">
        <v>111.2916176810302</v>
      </c>
      <c r="I275" t="n">
        <v>104.2976302430386</v>
      </c>
      <c r="J275" t="n">
        <v>82.59100145024564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106.7626304105646</v>
      </c>
      <c r="F276" t="n">
        <v>127.6525405604652</v>
      </c>
      <c r="G276" t="n">
        <v>157.8416026576647</v>
      </c>
      <c r="H276" t="n">
        <v>111.5970785895173</v>
      </c>
      <c r="I276" t="n">
        <v>105.3249987274218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108.6749560995653</v>
      </c>
      <c r="F277" t="n">
        <v>124.019592391735</v>
      </c>
      <c r="G277" t="n">
        <v>157.0483480000678</v>
      </c>
      <c r="H277" t="n">
        <v>115.287951789935</v>
      </c>
      <c r="I277" t="n">
        <v>103.5297460734485</v>
      </c>
      <c r="J277" t="n">
        <v>90.5699431088685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100.7517449478474</v>
      </c>
      <c r="F278" t="n">
        <v>120.3537293491378</v>
      </c>
      <c r="G278" t="n">
        <v>147.6422366071794</v>
      </c>
      <c r="H278" t="n">
        <v>110.5779748072112</v>
      </c>
      <c r="I278" t="n">
        <v>100.1594580562463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97.90400810681592</v>
      </c>
      <c r="F279" t="n">
        <v>124.9146649641311</v>
      </c>
      <c r="G279" t="n">
        <v>145.0314511631626</v>
      </c>
      <c r="H279" t="n">
        <v>109.1273385115526</v>
      </c>
      <c r="I279" t="n">
        <v>99.47115817748941</v>
      </c>
      <c r="J279" t="n">
        <v>84.33373886218156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97.60289332615977</v>
      </c>
      <c r="F280" t="n">
        <v>125.6601348546016</v>
      </c>
      <c r="G280" t="n">
        <v>140.8421481228195</v>
      </c>
      <c r="H280" t="n">
        <v>110.2736400036711</v>
      </c>
      <c r="I280" t="n">
        <v>97.25634853052864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123.6321855056837</v>
      </c>
      <c r="G281" t="n">
        <v>142.0316362855618</v>
      </c>
      <c r="H281" t="n">
        <v>110.497216120265</v>
      </c>
      <c r="I281" t="n">
        <v>96.81280653841557</v>
      </c>
      <c r="J281" t="n">
        <v>89.03832513265964</v>
      </c>
      <c r="K281" t="n">
        <v>32.98757698520023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103.2177985406553</v>
      </c>
      <c r="F282" t="n">
        <v>120.5356747240634</v>
      </c>
      <c r="G282" t="n">
        <v>135.3484514681532</v>
      </c>
      <c r="H282" t="n">
        <v>107.558963868074</v>
      </c>
      <c r="I282" t="n">
        <v>85.86342213144692</v>
      </c>
      <c r="J282" t="n">
        <v>92.03598358438438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94.51380119463246</v>
      </c>
      <c r="F283" t="n">
        <v>114.8936736742343</v>
      </c>
      <c r="G283" t="n">
        <v>125.2842486360673</v>
      </c>
      <c r="H283" t="n">
        <v>105.0336412370712</v>
      </c>
      <c r="I283" t="n">
        <v>82.55953742590182</v>
      </c>
      <c r="J283" t="n">
        <v>84.22058351071317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96.05430929581915</v>
      </c>
      <c r="F284" t="n">
        <v>115.3389230879298</v>
      </c>
      <c r="G284" t="n">
        <v>125.5952558990897</v>
      </c>
      <c r="H284" t="n">
        <v>106.6330275591017</v>
      </c>
      <c r="I284" t="n">
        <v>83.82374502577103</v>
      </c>
      <c r="J284" t="n">
        <v>84.66782820934893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104.1847866781989</v>
      </c>
      <c r="F285" t="n">
        <v>124.467453922229</v>
      </c>
      <c r="G285" t="n">
        <v>131.8617963857648</v>
      </c>
      <c r="H285" t="n">
        <v>104.966034226894</v>
      </c>
      <c r="I285" t="n">
        <v>88.87214826761766</v>
      </c>
      <c r="J285" t="n">
        <v>86.62355898164439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131.396945889706</v>
      </c>
      <c r="G286" t="n">
        <v>145.7646953819701</v>
      </c>
      <c r="H286" t="n">
        <v>114.5473852953562</v>
      </c>
      <c r="I286" t="n">
        <v>95.54522699502948</v>
      </c>
      <c r="J286" t="n">
        <v>93.40242749982073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130.7425599135823</v>
      </c>
      <c r="G287" t="n">
        <v>146.9255857142126</v>
      </c>
      <c r="H287" t="n">
        <v>118.367887325043</v>
      </c>
      <c r="I287" t="n">
        <v>97.38268474052418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33.84381712822746</v>
      </c>
      <c r="E288" t="n">
        <v>112.8685301651676</v>
      </c>
      <c r="F288" t="n">
        <v>128.9280513122424</v>
      </c>
      <c r="G288" t="n">
        <v>148.5488916353572</v>
      </c>
      <c r="H288" t="n">
        <v>112.7714718421732</v>
      </c>
      <c r="I288" t="n">
        <v>89.47690512783839</v>
      </c>
      <c r="J288" t="n">
        <v>92.42031696207627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106.4315332287554</v>
      </c>
      <c r="F289" t="n">
        <v>127.5451016862677</v>
      </c>
      <c r="G289" t="n">
        <v>146.2869127091563</v>
      </c>
      <c r="H289" t="n">
        <v>111.1934712349517</v>
      </c>
      <c r="I289" t="n">
        <v>87.72049732475176</v>
      </c>
      <c r="J289" t="n">
        <v>88.10243148275929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109.0152733743096</v>
      </c>
      <c r="F290" t="n">
        <v>126.8336450141449</v>
      </c>
      <c r="G290" t="n">
        <v>148.3787980579581</v>
      </c>
      <c r="H290" t="n">
        <v>110.9700932186768</v>
      </c>
      <c r="I290" t="n">
        <v>88.84540012329857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109.6562501397933</v>
      </c>
      <c r="F291" t="n">
        <v>121.0962677023129</v>
      </c>
      <c r="G291" t="n">
        <v>143.5719802647048</v>
      </c>
      <c r="H291" t="n">
        <v>106.9062163478488</v>
      </c>
      <c r="I291" t="n">
        <v>83.05349561513043</v>
      </c>
      <c r="J291" t="n">
        <v>83.53290952929417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101.4505636889456</v>
      </c>
      <c r="G292" t="n">
        <v>127.3121396485906</v>
      </c>
      <c r="H292" t="n">
        <v>95.19572462447616</v>
      </c>
      <c r="I292" t="n">
        <v>73.70659215624144</v>
      </c>
      <c r="J292" t="n">
        <v>68.99371886172196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100.5662219476393</v>
      </c>
      <c r="F293" t="n">
        <v>106.5022955661565</v>
      </c>
      <c r="G293" t="n">
        <v>136.143734452508</v>
      </c>
      <c r="H293" t="n">
        <v>92.7707161102272</v>
      </c>
      <c r="I293" t="n">
        <v>78.8486031295238</v>
      </c>
      <c r="J293" t="n">
        <v>68.9626232497927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91.34368477133738</v>
      </c>
      <c r="F294" t="n">
        <v>98.75278212172074</v>
      </c>
      <c r="G294" t="n">
        <v>120.2254419829268</v>
      </c>
      <c r="H294" t="n">
        <v>84.946166919378</v>
      </c>
      <c r="I294" t="n">
        <v>71.40208267392613</v>
      </c>
      <c r="J294" t="n">
        <v>64.95810687386674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89.08660593151127</v>
      </c>
      <c r="F295" t="n">
        <v>101.9566461686507</v>
      </c>
      <c r="G295" t="n">
        <v>120.0907612819141</v>
      </c>
      <c r="H295" t="n">
        <v>83.31760831435631</v>
      </c>
      <c r="I295" t="n">
        <v>73.23523519840853</v>
      </c>
      <c r="J295" t="n">
        <v>63.65837231426455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81.79524168529697</v>
      </c>
      <c r="F296" t="n">
        <v>100.660809389284</v>
      </c>
      <c r="G296" t="n">
        <v>113.8443832951757</v>
      </c>
      <c r="H296" t="n">
        <v>80.57315208751731</v>
      </c>
      <c r="I296" t="n">
        <v>73.82091965212271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84.03292825906972</v>
      </c>
      <c r="F297" t="n">
        <v>101.2792202936556</v>
      </c>
      <c r="G297" t="n">
        <v>117.4240855887147</v>
      </c>
      <c r="H297" t="n">
        <v>79.38884434680379</v>
      </c>
      <c r="I297" t="n">
        <v>77.4728466590297</v>
      </c>
      <c r="J297" t="n">
        <v>64.58653508798615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92.94338692717108</v>
      </c>
      <c r="F298" t="n">
        <v>110.6337511038362</v>
      </c>
      <c r="G298" t="n">
        <v>129.2066325283521</v>
      </c>
      <c r="H298" t="n">
        <v>86.96644683029457</v>
      </c>
      <c r="I298" t="n">
        <v>76.86748964535887</v>
      </c>
      <c r="J298" t="n">
        <v>70.58465945235162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92.43718126873787</v>
      </c>
      <c r="F299" t="n">
        <v>110.3468868081596</v>
      </c>
      <c r="G299" t="n">
        <v>130.4085022592757</v>
      </c>
      <c r="H299" t="n">
        <v>88.71293645100707</v>
      </c>
      <c r="I299" t="n">
        <v>79.95692527365163</v>
      </c>
      <c r="J299" t="n">
        <v>72.51765630447942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92.3086922795665</v>
      </c>
      <c r="F300" t="n">
        <v>113.4049646273972</v>
      </c>
      <c r="G300" t="n">
        <v>130.9423106075703</v>
      </c>
      <c r="H300" t="n">
        <v>90.91874790378216</v>
      </c>
      <c r="I300" t="n">
        <v>82.38728925585794</v>
      </c>
      <c r="J300" t="n">
        <v>66.65744612726276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109.3188238394104</v>
      </c>
      <c r="G301" t="n">
        <v>125.48890606413</v>
      </c>
      <c r="H301" t="n">
        <v>90.86952612142025</v>
      </c>
      <c r="I301" t="n">
        <v>80.22469260545739</v>
      </c>
      <c r="J301" t="n">
        <v>64.01495217974282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3.247793014850298</v>
      </c>
      <c r="E302" t="n">
        <v>81.52984941886238</v>
      </c>
      <c r="F302" t="n">
        <v>110.8216033905494</v>
      </c>
      <c r="G302" t="n">
        <v>129.3138686199036</v>
      </c>
      <c r="H302" t="n">
        <v>96.18169428736303</v>
      </c>
      <c r="I302" t="n">
        <v>83.41765018947243</v>
      </c>
      <c r="J302" t="n">
        <v>69.84330276330397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76.86518338453739</v>
      </c>
      <c r="F303" t="n">
        <v>119.2323304310104</v>
      </c>
      <c r="G303" t="n">
        <v>127.6326667062557</v>
      </c>
      <c r="H303" t="n">
        <v>101.0879202921353</v>
      </c>
      <c r="I303" t="n">
        <v>85.71424575555908</v>
      </c>
      <c r="J303" t="n">
        <v>73.4984702822359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119.8026730290542</v>
      </c>
      <c r="G304" t="n">
        <v>137.382637491447</v>
      </c>
      <c r="H304" t="n">
        <v>101.2690932761601</v>
      </c>
      <c r="I304" t="n">
        <v>88.431226558548</v>
      </c>
      <c r="J304" t="n">
        <v>76.50172775206516</v>
      </c>
      <c r="K304" t="n">
        <v>42.45831810425966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83.89700278092491</v>
      </c>
      <c r="F305" t="n">
        <v>124.1447054362073</v>
      </c>
      <c r="G305" t="n">
        <v>136.5525824043735</v>
      </c>
      <c r="H305" t="n">
        <v>108.2680719103896</v>
      </c>
      <c r="I305" t="n">
        <v>90.4019746013921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126.4652579086664</v>
      </c>
      <c r="G306" t="n">
        <v>132.79177431582</v>
      </c>
      <c r="H306" t="n">
        <v>109.9829858944886</v>
      </c>
      <c r="I306" t="n">
        <v>84.48932153872069</v>
      </c>
      <c r="J306" t="n">
        <v>76.09124151637492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81.01958253412687</v>
      </c>
      <c r="F307" t="n">
        <v>130.8075946297241</v>
      </c>
      <c r="G307" t="n">
        <v>132.2919532655042</v>
      </c>
      <c r="H307" t="n">
        <v>112.2333167193733</v>
      </c>
      <c r="I307" t="n">
        <v>87.95133743405084</v>
      </c>
      <c r="J307" t="n">
        <v>76.36843801998714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81.76887202584375</v>
      </c>
      <c r="F308" t="n">
        <v>131.0954349957661</v>
      </c>
      <c r="G308" t="n">
        <v>139.4424824387616</v>
      </c>
      <c r="H308" t="n">
        <v>119.4331928256537</v>
      </c>
      <c r="I308" t="n">
        <v>88.59685693287807</v>
      </c>
      <c r="J308" t="n">
        <v>80.35585179893855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82.51130906204833</v>
      </c>
      <c r="F309" t="n">
        <v>126.6518321416438</v>
      </c>
      <c r="G309" t="n">
        <v>138.0916905813814</v>
      </c>
      <c r="H309" t="n">
        <v>118.1156900890473</v>
      </c>
      <c r="I309" t="n">
        <v>91.47232007296793</v>
      </c>
      <c r="J309" t="n">
        <v>78.38292217401428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10.32128601347462</v>
      </c>
      <c r="E310" t="n">
        <v>88.43142765633417</v>
      </c>
      <c r="F310" t="n">
        <v>130.6818788938813</v>
      </c>
      <c r="G310" t="n">
        <v>143.9418219560138</v>
      </c>
      <c r="H310" t="n">
        <v>115.3709579822151</v>
      </c>
      <c r="I310" t="n">
        <v>90.85604673591958</v>
      </c>
      <c r="J310" t="n">
        <v>78.95726499963236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84.90415086651086</v>
      </c>
      <c r="F311" t="n">
        <v>129.5481870768839</v>
      </c>
      <c r="G311" t="n">
        <v>136.7747892876643</v>
      </c>
      <c r="H311" t="n">
        <v>113.5751970152473</v>
      </c>
      <c r="I311" t="n">
        <v>84.33724930107537</v>
      </c>
      <c r="J311" t="n">
        <v>71.8233080028255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89.20700818352066</v>
      </c>
      <c r="F312" t="n">
        <v>120.5215383902567</v>
      </c>
      <c r="G312" t="n">
        <v>132.751495667986</v>
      </c>
      <c r="H312" t="n">
        <v>109.9830603779056</v>
      </c>
      <c r="I312" t="n">
        <v>90.86884084239779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119.2567309154394</v>
      </c>
      <c r="G313" t="n">
        <v>137.4607313945222</v>
      </c>
      <c r="H313" t="n">
        <v>111.1345804991649</v>
      </c>
      <c r="I313" t="n">
        <v>94.06682126619614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112.9590147889352</v>
      </c>
      <c r="G314" t="n">
        <v>135.779852417869</v>
      </c>
      <c r="H314" t="n">
        <v>107.1986907556149</v>
      </c>
      <c r="I314" t="n">
        <v>90.76799630196545</v>
      </c>
      <c r="J314" t="n">
        <v>75.20025872010041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84.72828287275267</v>
      </c>
      <c r="F315" t="n">
        <v>111.0235135353427</v>
      </c>
      <c r="G315" t="n">
        <v>132.2023511085427</v>
      </c>
      <c r="H315" t="n">
        <v>104.0494412862598</v>
      </c>
      <c r="I315" t="n">
        <v>83.55036188996014</v>
      </c>
      <c r="J315" t="n">
        <v>73.24706509844385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88.44225777063133</v>
      </c>
      <c r="F316" t="n">
        <v>113.195903225343</v>
      </c>
      <c r="G316" t="n">
        <v>137.8184742858423</v>
      </c>
      <c r="H316" t="n">
        <v>99.03613669793575</v>
      </c>
      <c r="I316" t="n">
        <v>82.37894203745904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86.16717378385334</v>
      </c>
      <c r="F317" t="n">
        <v>108.4584199734304</v>
      </c>
      <c r="G317" t="n">
        <v>133.6221242272353</v>
      </c>
      <c r="H317" t="n">
        <v>104.1393391202269</v>
      </c>
      <c r="I317" t="n">
        <v>83.99854081824517</v>
      </c>
      <c r="J317" t="n">
        <v>76.87435797198181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89.10838449866769</v>
      </c>
      <c r="F318" t="n">
        <v>111.876417339231</v>
      </c>
      <c r="G318" t="n">
        <v>136.9558985421687</v>
      </c>
      <c r="H318" t="n">
        <v>110.0715995930451</v>
      </c>
      <c r="I318" t="n">
        <v>84.40692414360025</v>
      </c>
      <c r="J318" t="n">
        <v>76.96819497553507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112.1249387106229</v>
      </c>
      <c r="G319" t="n">
        <v>138.8372109893699</v>
      </c>
      <c r="H319" t="n">
        <v>118.9469504354291</v>
      </c>
      <c r="I319" t="n">
        <v>84.49621802478107</v>
      </c>
      <c r="J319" t="n">
        <v>74.61915264831498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92.76019460955685</v>
      </c>
      <c r="F320" t="n">
        <v>111.3027275221393</v>
      </c>
      <c r="G320" t="n">
        <v>138.4168720246743</v>
      </c>
      <c r="H320" t="n">
        <v>116.3585614886248</v>
      </c>
      <c r="I320" t="n">
        <v>85.17564518092473</v>
      </c>
      <c r="J320" t="n">
        <v>78.79155927700079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91.59713171710155</v>
      </c>
      <c r="F321" t="n">
        <v>111.7621684279883</v>
      </c>
      <c r="G321" t="n">
        <v>143.9238092030197</v>
      </c>
      <c r="H321" t="n">
        <v>124.573526462892</v>
      </c>
      <c r="I321" t="n">
        <v>85.37201495656517</v>
      </c>
      <c r="J321" t="n">
        <v>79.95216878371265</v>
      </c>
      <c r="K321" t="n">
        <v>35.44644690766737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0.135545350932742</v>
      </c>
      <c r="E322" t="n">
        <v>87.12173804593706</v>
      </c>
      <c r="F322" t="n">
        <v>113.0386624325121</v>
      </c>
      <c r="G322" t="n">
        <v>134.0643956192417</v>
      </c>
      <c r="H322" t="n">
        <v>121.2546521676769</v>
      </c>
      <c r="I322" t="n">
        <v>86.24808265979433</v>
      </c>
      <c r="J322" t="n">
        <v>84.18477274608563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94.12073093038398</v>
      </c>
      <c r="F323" t="n">
        <v>112.3885032031868</v>
      </c>
      <c r="G323" t="n">
        <v>140.218069051521</v>
      </c>
      <c r="H323" t="n">
        <v>124.8183474111916</v>
      </c>
      <c r="I323" t="n">
        <v>85.69010745534501</v>
      </c>
      <c r="J323" t="n">
        <v>90.81728018007365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92.09770269386016</v>
      </c>
      <c r="F324" t="n">
        <v>120.6358095387164</v>
      </c>
      <c r="G324" t="n">
        <v>136.5469238121368</v>
      </c>
      <c r="H324" t="n">
        <v>120.6950602676463</v>
      </c>
      <c r="I324" t="n">
        <v>87.09496909063176</v>
      </c>
      <c r="J324" t="n">
        <v>88.81783036715835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85.95924977748415</v>
      </c>
      <c r="F325" t="n">
        <v>115.3363676371506</v>
      </c>
      <c r="G325" t="n">
        <v>129.7257466210602</v>
      </c>
      <c r="H325" t="n">
        <v>115.577421648399</v>
      </c>
      <c r="I325" t="n">
        <v>84.05247636564806</v>
      </c>
      <c r="J325" t="n">
        <v>85.62780091688877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83.35463446530767</v>
      </c>
      <c r="F326" t="n">
        <v>113.6497348977503</v>
      </c>
      <c r="G326" t="n">
        <v>121.089418169039</v>
      </c>
      <c r="H326" t="n">
        <v>112.5077924305944</v>
      </c>
      <c r="I326" t="n">
        <v>77.9213038973776</v>
      </c>
      <c r="J326" t="n">
        <v>74.56298948556497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84.69011601737459</v>
      </c>
      <c r="F327" t="n">
        <v>115.7308638627434</v>
      </c>
      <c r="G327" t="n">
        <v>119.8375885833998</v>
      </c>
      <c r="H327" t="n">
        <v>114.9501589740175</v>
      </c>
      <c r="I327" t="n">
        <v>81.27219096671905</v>
      </c>
      <c r="J327" t="n">
        <v>80.33228237702737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75.34726169740411</v>
      </c>
      <c r="F328" t="n">
        <v>104.8068328310253</v>
      </c>
      <c r="G328" t="n">
        <v>108.5490826588363</v>
      </c>
      <c r="H328" t="n">
        <v>107.9882617125532</v>
      </c>
      <c r="I328" t="n">
        <v>74.87879580061438</v>
      </c>
      <c r="J328" t="n">
        <v>75.87006565155698</v>
      </c>
      <c r="K328" t="n">
        <v>25.24388768591657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104.8944175458281</v>
      </c>
      <c r="G329" t="n">
        <v>109.7460901919899</v>
      </c>
      <c r="H329" t="n">
        <v>109.2876120225041</v>
      </c>
      <c r="I329" t="n">
        <v>72.42592604199784</v>
      </c>
      <c r="J329" t="n">
        <v>78.24221424153109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-6.584090578436341</v>
      </c>
      <c r="E330" t="n">
        <v>78.12111877187007</v>
      </c>
      <c r="F330" t="n">
        <v>101.7487998204531</v>
      </c>
      <c r="G330" t="n">
        <v>107.3681143391751</v>
      </c>
      <c r="H330" t="n">
        <v>105.7009693841695</v>
      </c>
      <c r="I330" t="n">
        <v>73.56433187639789</v>
      </c>
      <c r="J330" t="n">
        <v>80.18547081990555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74.19711761495564</v>
      </c>
      <c r="F331" t="n">
        <v>103.4122064151211</v>
      </c>
      <c r="G331" t="n">
        <v>107.3710001089621</v>
      </c>
      <c r="H331" t="n">
        <v>108.5733821085835</v>
      </c>
      <c r="I331" t="n">
        <v>77.6314621710586</v>
      </c>
      <c r="J331" t="n">
        <v>82.41934705125476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112.1382728127336</v>
      </c>
      <c r="G332" t="n">
        <v>111.830805580196</v>
      </c>
      <c r="H332" t="n">
        <v>114.3797171692616</v>
      </c>
      <c r="I332" t="n">
        <v>78.76672367410642</v>
      </c>
      <c r="J332" t="n">
        <v>84.02762840526832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78.19125505897331</v>
      </c>
      <c r="F333" t="n">
        <v>116.4915626753547</v>
      </c>
      <c r="G333" t="n">
        <v>112.0530421340801</v>
      </c>
      <c r="H333" t="n">
        <v>111.0477719641174</v>
      </c>
      <c r="I333" t="n">
        <v>76.34209910869177</v>
      </c>
      <c r="J333" t="n">
        <v>79.89279362900297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81.26191525421052</v>
      </c>
      <c r="F334" t="n">
        <v>114.1737185363201</v>
      </c>
      <c r="G334" t="n">
        <v>111.7083190837886</v>
      </c>
      <c r="H334" t="n">
        <v>114.6563310039514</v>
      </c>
      <c r="I334" t="n">
        <v>75.94850533703092</v>
      </c>
      <c r="J334" t="n">
        <v>81.26680172699787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83.24523738586376</v>
      </c>
      <c r="F335" t="n">
        <v>123.2759285858078</v>
      </c>
      <c r="G335" t="n">
        <v>114.7470973300965</v>
      </c>
      <c r="H335" t="n">
        <v>117.2078137215365</v>
      </c>
      <c r="I335" t="n">
        <v>75.82027963239906</v>
      </c>
      <c r="J335" t="n">
        <v>85.26743764302749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82.05361954649157</v>
      </c>
      <c r="F336" t="n">
        <v>128.69110356861</v>
      </c>
      <c r="G336" t="n">
        <v>115.5791057332993</v>
      </c>
      <c r="H336" t="n">
        <v>115.2486120840134</v>
      </c>
      <c r="I336" t="n">
        <v>74.39764758585135</v>
      </c>
      <c r="J336" t="n">
        <v>84.65331632075397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127.74625601584</v>
      </c>
      <c r="G337" t="n">
        <v>117.9086805949563</v>
      </c>
      <c r="H337" t="n">
        <v>119.9923143733419</v>
      </c>
      <c r="I337" t="n">
        <v>79.48197452515528</v>
      </c>
      <c r="J337" t="n">
        <v>86.43791254931017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94.01740267200947</v>
      </c>
      <c r="F338" t="n">
        <v>126.8828229419362</v>
      </c>
      <c r="G338" t="n">
        <v>117.3208251916978</v>
      </c>
      <c r="H338" t="n">
        <v>120.2990045157634</v>
      </c>
      <c r="I338" t="n">
        <v>79.24699273643458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91.74909338939349</v>
      </c>
      <c r="F339" t="n">
        <v>120.8963544299989</v>
      </c>
      <c r="G339" t="n">
        <v>110.4511408720731</v>
      </c>
      <c r="H339" t="n">
        <v>115.3491165201272</v>
      </c>
      <c r="I339" t="n">
        <v>73.19311608531369</v>
      </c>
      <c r="J339" t="n">
        <v>86.18713347553512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117.2722853943361</v>
      </c>
      <c r="G340" t="n">
        <v>106.8384527500128</v>
      </c>
      <c r="H340" t="n">
        <v>114.6269414741266</v>
      </c>
      <c r="I340" t="n">
        <v>71.87078039418913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118.5468016515432</v>
      </c>
      <c r="G341" t="n">
        <v>108.045339142516</v>
      </c>
      <c r="H341" t="n">
        <v>115.2578201064841</v>
      </c>
      <c r="I341" t="n">
        <v>71.25718549555577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83.90833727557387</v>
      </c>
      <c r="F342" t="n">
        <v>116.3440485754041</v>
      </c>
      <c r="G342" t="n">
        <v>104.0191678726213</v>
      </c>
      <c r="H342" t="n">
        <v>114.570638314612</v>
      </c>
      <c r="I342" t="n">
        <v>69.49024449577725</v>
      </c>
      <c r="J342" t="n">
        <v>84.90198584097936</v>
      </c>
      <c r="K342" t="n">
        <v>26.87974920835525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121.5128853741453</v>
      </c>
      <c r="G343" t="n">
        <v>102.0038052165135</v>
      </c>
      <c r="H343" t="n">
        <v>113.1689846882836</v>
      </c>
      <c r="I343" t="n">
        <v>67.28664469068161</v>
      </c>
      <c r="J343" t="n">
        <v>86.37309147172776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130.4713902365012</v>
      </c>
      <c r="G344" t="n">
        <v>113.5171461015672</v>
      </c>
      <c r="H344" t="n">
        <v>132.5783998610498</v>
      </c>
      <c r="I344" t="n">
        <v>80.43864878814826</v>
      </c>
      <c r="J344" t="n">
        <v>103.2131310599725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97.37856791757262</v>
      </c>
      <c r="G345" t="n">
        <v>86.81816546893447</v>
      </c>
      <c r="H345" t="n">
        <v>95.73584862474478</v>
      </c>
      <c r="I345" t="n">
        <v>48.95129272304515</v>
      </c>
      <c r="J345" t="n">
        <v>76.83206138477179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106.5228444074346</v>
      </c>
      <c r="G346" t="n">
        <v>93.64181565956187</v>
      </c>
      <c r="H346" t="n">
        <v>102.0167482979935</v>
      </c>
      <c r="I346" t="n">
        <v>56.24618268044694</v>
      </c>
      <c r="J346" t="n">
        <v>76.92177804166336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110.8099920786197</v>
      </c>
      <c r="G347" t="n">
        <v>96.61549395428952</v>
      </c>
      <c r="H347" t="n">
        <v>107.2004671438493</v>
      </c>
      <c r="I347" t="n">
        <v>61.4649458866118</v>
      </c>
      <c r="J347" t="n">
        <v>78.38602201877067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75.59926036507703</v>
      </c>
      <c r="F348" t="n">
        <v>109.5814623414336</v>
      </c>
      <c r="G348" t="n">
        <v>97.66528081014303</v>
      </c>
      <c r="H348" t="n">
        <v>111.4471045857121</v>
      </c>
      <c r="I348" t="n">
        <v>71.62721997860176</v>
      </c>
      <c r="J348" t="n">
        <v>85.86332513245203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77.055365977224</v>
      </c>
      <c r="F349" t="n">
        <v>110.4867812910073</v>
      </c>
      <c r="G349" t="n">
        <v>98.33052795534998</v>
      </c>
      <c r="H349" t="n">
        <v>113.3634484243813</v>
      </c>
      <c r="I349" t="n">
        <v>70.96465140550177</v>
      </c>
      <c r="J349" t="n">
        <v>89.25440606482611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112.5455080194938</v>
      </c>
      <c r="G350" t="n">
        <v>101.9666456425396</v>
      </c>
      <c r="H350" t="n">
        <v>118.4705154624653</v>
      </c>
      <c r="I350" t="n">
        <v>85.06641469072309</v>
      </c>
      <c r="J350" t="n">
        <v>90.71788045640525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128.3742796752235</v>
      </c>
      <c r="G351" t="n">
        <v>102.2402763709983</v>
      </c>
      <c r="H351" t="n">
        <v>120.0933722868411</v>
      </c>
      <c r="I351" t="n">
        <v>87.90195114839554</v>
      </c>
      <c r="J351" t="n">
        <v>96.31157808554831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82.15376298106722</v>
      </c>
      <c r="F352" t="n">
        <v>127.4573325020255</v>
      </c>
      <c r="G352" t="n">
        <v>103.949581525516</v>
      </c>
      <c r="H352" t="n">
        <v>119.1046365320224</v>
      </c>
      <c r="I352" t="n">
        <v>87.33789211211484</v>
      </c>
      <c r="J352" t="n">
        <v>93.05089922356586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128.200446866017</v>
      </c>
      <c r="G353" t="n">
        <v>106.9189826373353</v>
      </c>
      <c r="H353" t="n">
        <v>118.7802900238899</v>
      </c>
      <c r="I353" t="n">
        <v>85.71850374588945</v>
      </c>
      <c r="J353" t="n">
        <v>92.26139848274073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131.0960942551915</v>
      </c>
      <c r="G354" t="n">
        <v>105.6381173090857</v>
      </c>
      <c r="H354" t="n">
        <v>117.8660379225672</v>
      </c>
      <c r="I354" t="n">
        <v>88.10656423074053</v>
      </c>
      <c r="J354" t="n">
        <v>98.67390045759552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77.14894894599291</v>
      </c>
      <c r="F355" t="n">
        <v>123.0118393167219</v>
      </c>
      <c r="G355" t="n">
        <v>98.96735874798416</v>
      </c>
      <c r="H355" t="n">
        <v>111.3027913258273</v>
      </c>
      <c r="I355" t="n">
        <v>84.96713913474368</v>
      </c>
      <c r="J355" t="n">
        <v>92.78409148750755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83.64750881577159</v>
      </c>
      <c r="F356" t="n">
        <v>128.0077953998296</v>
      </c>
      <c r="G356" t="n">
        <v>103.4074462047551</v>
      </c>
      <c r="H356" t="n">
        <v>103.0934547941351</v>
      </c>
      <c r="I356" t="n">
        <v>82.50247743867807</v>
      </c>
      <c r="J356" t="n">
        <v>89.22617523745168</v>
      </c>
      <c r="K356" t="n">
        <v>28.20049091208645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81.2352200732914</v>
      </c>
      <c r="F357" t="n">
        <v>127.0636255991357</v>
      </c>
      <c r="G357" t="n">
        <v>100.0231755250991</v>
      </c>
      <c r="H357" t="n">
        <v>103.4760596028348</v>
      </c>
      <c r="I357" t="n">
        <v>83.1966573611012</v>
      </c>
      <c r="J357" t="n">
        <v>87.5204492071711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122.6696184407509</v>
      </c>
      <c r="G358" t="n">
        <v>96.27003489478354</v>
      </c>
      <c r="H358" t="n">
        <v>101.9407175825538</v>
      </c>
      <c r="I358" t="n">
        <v>82.42039030310772</v>
      </c>
      <c r="J358" t="n">
        <v>94.12376758553285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67.96529952850638</v>
      </c>
      <c r="F359" t="n">
        <v>120.6259955416705</v>
      </c>
      <c r="G359" t="n">
        <v>93.8866590579956</v>
      </c>
      <c r="H359" t="n">
        <v>101.2623486798778</v>
      </c>
      <c r="I359" t="n">
        <v>79.76468280644976</v>
      </c>
      <c r="J359" t="n">
        <v>90.41507490845366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69.17838315812837</v>
      </c>
      <c r="F360" t="n">
        <v>120.390896547875</v>
      </c>
      <c r="G360" t="n">
        <v>91.1684960023922</v>
      </c>
      <c r="H360" t="n">
        <v>101.5927262994566</v>
      </c>
      <c r="I360" t="n">
        <v>77.75720719216341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119.9278782229531</v>
      </c>
      <c r="G361" t="n">
        <v>90.87784648255317</v>
      </c>
      <c r="H361" t="n">
        <v>108.832547333899</v>
      </c>
      <c r="I361" t="n">
        <v>77.81650789433093</v>
      </c>
      <c r="J361" t="n">
        <v>89.54251814312262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122.8489949730465</v>
      </c>
      <c r="G362" t="n">
        <v>94.84287906552605</v>
      </c>
      <c r="H362" t="n">
        <v>107.8272771889066</v>
      </c>
      <c r="I362" t="n">
        <v>83.02488086865122</v>
      </c>
      <c r="J362" t="n">
        <v>89.1994915749692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72.11223030375224</v>
      </c>
      <c r="F363" t="n">
        <v>125.0043918403226</v>
      </c>
      <c r="G363" t="n">
        <v>97.76746116533826</v>
      </c>
      <c r="H363" t="n">
        <v>105.6714564949013</v>
      </c>
      <c r="I363" t="n">
        <v>81.26686418886541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126.9422256961497</v>
      </c>
      <c r="G364" t="n">
        <v>98.52239701328504</v>
      </c>
      <c r="H364" t="n">
        <v>104.21992448441</v>
      </c>
      <c r="I364" t="n">
        <v>83.16707216061488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128.5066735096984</v>
      </c>
      <c r="G365" t="n">
        <v>99.49670389079388</v>
      </c>
      <c r="H365" t="n">
        <v>105.4604381528024</v>
      </c>
      <c r="I365" t="n">
        <v>79.69602511857987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71.85538292720179</v>
      </c>
      <c r="F366" t="n">
        <v>132.1987598663737</v>
      </c>
      <c r="G366" t="n">
        <v>100.5100264289872</v>
      </c>
      <c r="H366" t="n">
        <v>108.9693467306037</v>
      </c>
      <c r="I366" t="n">
        <v>82.65846663887564</v>
      </c>
      <c r="J366" t="n">
        <v>86.15192145616537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134.2072553411751</v>
      </c>
      <c r="G367" t="n">
        <v>107.919915090639</v>
      </c>
      <c r="H367" t="n">
        <v>110.2999117174227</v>
      </c>
      <c r="I367" t="n">
        <v>92.49230295827731</v>
      </c>
      <c r="J367" t="n">
        <v>91.19857267200371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77.02913761070056</v>
      </c>
      <c r="F368" t="n">
        <v>136.741766320811</v>
      </c>
      <c r="G368" t="n">
        <v>105.874763213252</v>
      </c>
      <c r="H368" t="n">
        <v>111.0332767899211</v>
      </c>
      <c r="I368" t="n">
        <v>99.80591519706859</v>
      </c>
      <c r="J368" t="n">
        <v>92.42960492153796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136.0870392079029</v>
      </c>
      <c r="G369" t="n">
        <v>108.2767440344498</v>
      </c>
      <c r="H369" t="n">
        <v>109.5065869166699</v>
      </c>
      <c r="I369" t="n">
        <v>97.47481068445512</v>
      </c>
      <c r="J369" t="n">
        <v>92.60797409476002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74.08203398281275</v>
      </c>
      <c r="F370" t="n">
        <v>132.4606515510266</v>
      </c>
      <c r="G370" t="n">
        <v>105.5649118098991</v>
      </c>
      <c r="H370" t="n">
        <v>108.505485280139</v>
      </c>
      <c r="I370" t="n">
        <v>97.06557950757657</v>
      </c>
      <c r="J370" t="n">
        <v>94.90582044750464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133.0206630862911</v>
      </c>
      <c r="G371" t="n">
        <v>107.1172337570223</v>
      </c>
      <c r="H371" t="n">
        <v>106.1003136167402</v>
      </c>
      <c r="I371" t="n">
        <v>99.22896561117088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71.86001637066049</v>
      </c>
      <c r="F372" t="n">
        <v>130.5777945092453</v>
      </c>
      <c r="G372" t="n">
        <v>98.05382887386018</v>
      </c>
      <c r="H372" t="n">
        <v>103.8642637494071</v>
      </c>
      <c r="I372" t="n">
        <v>97.56087355703633</v>
      </c>
      <c r="J372" t="n">
        <v>92.97429488783766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131.1483936982312</v>
      </c>
      <c r="G373" t="n">
        <v>102.4832179784197</v>
      </c>
      <c r="H373" t="n">
        <v>105.4508973947923</v>
      </c>
      <c r="I373" t="n">
        <v>109.6558019487562</v>
      </c>
      <c r="J373" t="n">
        <v>94.09346505230667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138.3862760513421</v>
      </c>
      <c r="G374" t="n">
        <v>101.910870670643</v>
      </c>
      <c r="H374" t="n">
        <v>103.3618939775385</v>
      </c>
      <c r="I374" t="n">
        <v>107.6918548006549</v>
      </c>
      <c r="J374" t="n">
        <v>90.51715981774011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131.8309161305612</v>
      </c>
      <c r="G375" t="n">
        <v>94.26848859468811</v>
      </c>
      <c r="H375" t="n">
        <v>98.48061284802294</v>
      </c>
      <c r="I375" t="n">
        <v>110.1610947138788</v>
      </c>
      <c r="J375" t="n">
        <v>83.02018145584601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64.27988238823927</v>
      </c>
      <c r="F376" t="n">
        <v>124.4899937176567</v>
      </c>
      <c r="G376" t="n">
        <v>88.40306957250689</v>
      </c>
      <c r="H376" t="n">
        <v>95.72590241115498</v>
      </c>
      <c r="I376" t="n">
        <v>104.8798498621308</v>
      </c>
      <c r="J376" t="n">
        <v>83.22306760083183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126.203725356648</v>
      </c>
      <c r="G377" t="n">
        <v>95.0154609654011</v>
      </c>
      <c r="H377" t="n">
        <v>101.5750425765979</v>
      </c>
      <c r="I377" t="n">
        <v>106.5644572033591</v>
      </c>
      <c r="J377" t="n">
        <v>90.82414853483532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65.78703263832276</v>
      </c>
      <c r="F378" t="n">
        <v>124.0299751364827</v>
      </c>
      <c r="G378" t="n">
        <v>90.89551122028705</v>
      </c>
      <c r="H378" t="n">
        <v>105.4934641076553</v>
      </c>
      <c r="I378" t="n">
        <v>100.0089504845178</v>
      </c>
      <c r="J378" t="n">
        <v>85.77182383090916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72.71261332051087</v>
      </c>
      <c r="F379" t="n">
        <v>126.7704663213674</v>
      </c>
      <c r="G379" t="n">
        <v>94.71158326038174</v>
      </c>
      <c r="H379" t="n">
        <v>112.7161112242374</v>
      </c>
      <c r="I379" t="n">
        <v>99.74575095790715</v>
      </c>
      <c r="J379" t="n">
        <v>88.46156825819787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81.98816650973517</v>
      </c>
      <c r="F380" t="n">
        <v>131.3028441551212</v>
      </c>
      <c r="G380" t="n">
        <v>107.6145667298314</v>
      </c>
      <c r="H380" t="n">
        <v>115.7515123804908</v>
      </c>
      <c r="I380" t="n">
        <v>109.7157450647225</v>
      </c>
      <c r="J380" t="n">
        <v>96.73302523122305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137.5360182954384</v>
      </c>
      <c r="G381" t="n">
        <v>106.4041407868282</v>
      </c>
      <c r="H381" t="n">
        <v>118.558170377278</v>
      </c>
      <c r="I381" t="n">
        <v>105.3185398833859</v>
      </c>
      <c r="J381" t="n">
        <v>102.020548469583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87.45800057538465</v>
      </c>
      <c r="F382" t="n">
        <v>139.4886356489233</v>
      </c>
      <c r="G382" t="n">
        <v>109.2687364917195</v>
      </c>
      <c r="H382" t="n">
        <v>118.341123236625</v>
      </c>
      <c r="I382" t="n">
        <v>109.6538024681034</v>
      </c>
      <c r="J382" t="n">
        <v>100.1426965666653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94.5994225250421</v>
      </c>
      <c r="F383" t="n">
        <v>144.9302423113569</v>
      </c>
      <c r="G383" t="n">
        <v>111.6949113296236</v>
      </c>
      <c r="H383" t="n">
        <v>124.5513792607025</v>
      </c>
      <c r="I383" t="n">
        <v>108.3978459219026</v>
      </c>
      <c r="J383" t="n">
        <v>104.3708675765941</v>
      </c>
      <c r="K383" t="n">
        <v>16.66041519904813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145.8973241261449</v>
      </c>
      <c r="G384" t="n">
        <v>108.8230544655306</v>
      </c>
      <c r="H384" t="n">
        <v>123.3460263012641</v>
      </c>
      <c r="I384" t="n">
        <v>110.0307343751846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153.1936801542679</v>
      </c>
      <c r="G385" t="n">
        <v>105.5470515113124</v>
      </c>
      <c r="H385" t="n">
        <v>126.9333463947121</v>
      </c>
      <c r="I385" t="n">
        <v>114.1976027517599</v>
      </c>
      <c r="J385" t="n">
        <v>108.2952597588566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88.17484239207865</v>
      </c>
      <c r="F386" t="n">
        <v>146.5489018994139</v>
      </c>
      <c r="G386" t="n">
        <v>101.5320804719984</v>
      </c>
      <c r="H386" t="n">
        <v>122.3873914560882</v>
      </c>
      <c r="I386" t="n">
        <v>102.8318196137962</v>
      </c>
      <c r="J386" t="n">
        <v>106.7782404175823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136.2173016419736</v>
      </c>
      <c r="G387" t="n">
        <v>92.94487965264473</v>
      </c>
      <c r="H387" t="n">
        <v>118.0754524589909</v>
      </c>
      <c r="I387" t="n">
        <v>90.13320077232221</v>
      </c>
      <c r="J387" t="n">
        <v>95.18203536144854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133.8740823530109</v>
      </c>
      <c r="G388" t="n">
        <v>90.51760304303488</v>
      </c>
      <c r="H388" t="n">
        <v>113.814612970569</v>
      </c>
      <c r="I388" t="n">
        <v>85.42123776186253</v>
      </c>
      <c r="J388" t="n">
        <v>91.15652381349619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148.2134879616464</v>
      </c>
      <c r="G389" t="n">
        <v>95.27743819257167</v>
      </c>
      <c r="H389" t="n">
        <v>115.158626076225</v>
      </c>
      <c r="I389" t="n">
        <v>99.41122746368126</v>
      </c>
      <c r="J389" t="n">
        <v>97.6136947725885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88.91705475949709</v>
      </c>
      <c r="F390" t="n">
        <v>146.001587522193</v>
      </c>
      <c r="G390" t="n">
        <v>94.97861043980484</v>
      </c>
      <c r="H390" t="n">
        <v>110.3486423932003</v>
      </c>
      <c r="I390" t="n">
        <v>97.76304331736907</v>
      </c>
      <c r="J390" t="n">
        <v>92.56740287487368</v>
      </c>
      <c r="K390" t="n">
        <v>16.21401297916025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95.12855041686797</v>
      </c>
      <c r="F391" t="n">
        <v>151.1237524510054</v>
      </c>
      <c r="G391" t="n">
        <v>94.38455766449788</v>
      </c>
      <c r="H391" t="n">
        <v>103.7489578414409</v>
      </c>
      <c r="I391" t="n">
        <v>102.8504974546621</v>
      </c>
      <c r="J391" t="n">
        <v>88.80189816070305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93.03517762545989</v>
      </c>
      <c r="F392" t="n">
        <v>146.0217733672052</v>
      </c>
      <c r="G392" t="n">
        <v>97.57644384211778</v>
      </c>
      <c r="H392" t="n">
        <v>91.28088455795972</v>
      </c>
      <c r="I392" t="n">
        <v>102.0144869258056</v>
      </c>
      <c r="J392" t="n">
        <v>80.6627364549087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133.6745564604575</v>
      </c>
      <c r="G393" t="n">
        <v>91.18000200318824</v>
      </c>
      <c r="H393" t="n">
        <v>83.35190984851235</v>
      </c>
      <c r="I393" t="n">
        <v>99.21208888460291</v>
      </c>
      <c r="J393" t="n">
        <v>88.53680165533551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131.6279200170195</v>
      </c>
      <c r="G394" t="n">
        <v>91.04220081018661</v>
      </c>
      <c r="H394" t="n">
        <v>88.48608517032608</v>
      </c>
      <c r="I394" t="n">
        <v>95.44536758334807</v>
      </c>
      <c r="J394" t="n">
        <v>89.04646217989924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97.48391309724769</v>
      </c>
      <c r="F395" t="n">
        <v>142.1135924765532</v>
      </c>
      <c r="G395" t="n">
        <v>95.77420121567546</v>
      </c>
      <c r="H395" t="n">
        <v>88.43452810501719</v>
      </c>
      <c r="I395" t="n">
        <v>100.7005319327233</v>
      </c>
      <c r="J395" t="n">
        <v>93.4165560145853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142.7928650106081</v>
      </c>
      <c r="G396" t="n">
        <v>101.7717262818386</v>
      </c>
      <c r="H396" t="n">
        <v>92.70757120153638</v>
      </c>
      <c r="I396" t="n">
        <v>102.6991465870342</v>
      </c>
      <c r="J396" t="n">
        <v>95.44856981971836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144.840114279986</v>
      </c>
      <c r="G397" t="n">
        <v>103.112066890578</v>
      </c>
      <c r="H397" t="n">
        <v>94.21347087508553</v>
      </c>
      <c r="I397" t="n">
        <v>100.0171804006728</v>
      </c>
      <c r="J397" t="n">
        <v>95.09020712519876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151.2998943272972</v>
      </c>
      <c r="G398" t="n">
        <v>106.1799764196075</v>
      </c>
      <c r="H398" t="n">
        <v>95.86374155484934</v>
      </c>
      <c r="I398" t="n">
        <v>98.10470768665553</v>
      </c>
      <c r="J398" t="n">
        <v>94.24212624138354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144.9310413953765</v>
      </c>
      <c r="G399" t="n">
        <v>102.6599630372025</v>
      </c>
      <c r="H399" t="n">
        <v>92.16583812420154</v>
      </c>
      <c r="I399" t="n">
        <v>92.14472603187815</v>
      </c>
      <c r="J399" t="n">
        <v>93.63517396853034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149.4030939842553</v>
      </c>
      <c r="G400" t="n">
        <v>101.9978857929577</v>
      </c>
      <c r="H400" t="n">
        <v>92.64397088843255</v>
      </c>
      <c r="I400" t="n">
        <v>88.51860451691624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149.0559900363893</v>
      </c>
      <c r="G401" t="n">
        <v>103.1404838218756</v>
      </c>
      <c r="H401" t="n">
        <v>100.1334443914283</v>
      </c>
      <c r="I401" t="n">
        <v>95.39531716507241</v>
      </c>
      <c r="J401" t="n">
        <v>92.92839324167068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147.0064602657396</v>
      </c>
      <c r="G402" t="n">
        <v>104.866524182419</v>
      </c>
      <c r="H402" t="n">
        <v>97.62483080035685</v>
      </c>
      <c r="I402" t="n">
        <v>95.11043342009893</v>
      </c>
      <c r="J402" t="n">
        <v>91.11785128462083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110.2692473168235</v>
      </c>
      <c r="F403" t="n">
        <v>145.5514701402708</v>
      </c>
      <c r="G403" t="n">
        <v>103.9162766435199</v>
      </c>
      <c r="H403" t="n">
        <v>93.29701801599856</v>
      </c>
      <c r="I403" t="n">
        <v>93.34689821136921</v>
      </c>
      <c r="J403" t="n">
        <v>87.8770674566933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115.8550547133822</v>
      </c>
      <c r="F404" t="n">
        <v>146.9058989603269</v>
      </c>
      <c r="G404" t="n">
        <v>109.905037410529</v>
      </c>
      <c r="H404" t="n">
        <v>95.22490857451886</v>
      </c>
      <c r="I404" t="n">
        <v>95.83045280722102</v>
      </c>
      <c r="J404" t="n">
        <v>90.57308299305839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146.6072099568262</v>
      </c>
      <c r="G405" t="n">
        <v>112.0128654489761</v>
      </c>
      <c r="H405" t="n">
        <v>98.77826631045725</v>
      </c>
      <c r="I405" t="n">
        <v>98.69970625760558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120.0874121638857</v>
      </c>
      <c r="F406" t="n">
        <v>141.8631631912301</v>
      </c>
      <c r="G406" t="n">
        <v>112.7249654625424</v>
      </c>
      <c r="H406" t="n">
        <v>92.55049185739345</v>
      </c>
      <c r="I406" t="n">
        <v>95.13142993647479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140.6030223523585</v>
      </c>
      <c r="G407" t="n">
        <v>109.9727680935658</v>
      </c>
      <c r="H407" t="n">
        <v>88.3632308054225</v>
      </c>
      <c r="I407" t="n">
        <v>92.62921453087831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123.9628989618623</v>
      </c>
      <c r="F408" t="n">
        <v>133.0658544230472</v>
      </c>
      <c r="G408" t="n">
        <v>112.3170656157455</v>
      </c>
      <c r="H408" t="n">
        <v>87.7607030418017</v>
      </c>
      <c r="I408" t="n">
        <v>88.66213074170663</v>
      </c>
      <c r="J408" t="n">
        <v>85.84513044216939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121.9733303733741</v>
      </c>
      <c r="F409" t="n">
        <v>131.6438343547842</v>
      </c>
      <c r="G409" t="n">
        <v>115.246424781615</v>
      </c>
      <c r="H409" t="n">
        <v>87.622580323145</v>
      </c>
      <c r="I409" t="n">
        <v>89.45272117879404</v>
      </c>
      <c r="J409" t="n">
        <v>87.40159554906144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129.2554642021844</v>
      </c>
      <c r="G410" t="n">
        <v>110.6954568754755</v>
      </c>
      <c r="H410" t="n">
        <v>86.17786398460258</v>
      </c>
      <c r="I410" t="n">
        <v>86.15027714744565</v>
      </c>
      <c r="J410" t="n">
        <v>89.89656586069124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125.5976810198878</v>
      </c>
      <c r="G411" t="n">
        <v>108.9172530134729</v>
      </c>
      <c r="H411" t="n">
        <v>83.17106063710544</v>
      </c>
      <c r="I411" t="n">
        <v>79.66813581287875</v>
      </c>
      <c r="J411" t="n">
        <v>84.22856038191082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128.1971299023702</v>
      </c>
      <c r="G412" t="n">
        <v>109.1674707278907</v>
      </c>
      <c r="H412" t="n">
        <v>84.18040833576094</v>
      </c>
      <c r="I412" t="n">
        <v>77.17889914033273</v>
      </c>
      <c r="J412" t="n">
        <v>85.39162345968157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126.0544647993237</v>
      </c>
      <c r="G413" t="n">
        <v>104.8077467630294</v>
      </c>
      <c r="H413" t="n">
        <v>81.66498100858131</v>
      </c>
      <c r="I413" t="n">
        <v>70.95651583655267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130.2112570899414</v>
      </c>
      <c r="G414" t="n">
        <v>112.9263580712512</v>
      </c>
      <c r="H414" t="n">
        <v>88.83731018108779</v>
      </c>
      <c r="I414" t="n">
        <v>77.81851385677163</v>
      </c>
      <c r="J414" t="n">
        <v>92.70267882143615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121.1191082251646</v>
      </c>
      <c r="G415" t="n">
        <v>112.9598221626871</v>
      </c>
      <c r="H415" t="n">
        <v>78.78780676684431</v>
      </c>
      <c r="I415" t="n">
        <v>68.87640821478101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113.6181235102637</v>
      </c>
      <c r="F416" t="n">
        <v>112.686301537535</v>
      </c>
      <c r="G416" t="n">
        <v>108.9290504583707</v>
      </c>
      <c r="H416" t="n">
        <v>79.1479487171147</v>
      </c>
      <c r="I416" t="n">
        <v>68.37314906295558</v>
      </c>
      <c r="J416" t="n">
        <v>84.54350503305361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104.4101163605945</v>
      </c>
      <c r="G417" t="n">
        <v>104.3855163798204</v>
      </c>
      <c r="H417" t="n">
        <v>82.34190829391423</v>
      </c>
      <c r="I417" t="n">
        <v>69.47173943641276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105.7218108612752</v>
      </c>
      <c r="F418" t="n">
        <v>103.4657496481043</v>
      </c>
      <c r="G418" t="n">
        <v>101.9162476788445</v>
      </c>
      <c r="H418" t="n">
        <v>83.51227916647726</v>
      </c>
      <c r="I418" t="n">
        <v>67.07293830928506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86.3827259193562</v>
      </c>
      <c r="G419" t="n">
        <v>97.07371402378308</v>
      </c>
      <c r="H419" t="n">
        <v>86.08927481500297</v>
      </c>
      <c r="I419" t="n">
        <v>65.2838828552285</v>
      </c>
      <c r="J419" t="n">
        <v>81.57825081478434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97.79385790525011</v>
      </c>
      <c r="F420" t="n">
        <v>85.95502071286086</v>
      </c>
      <c r="G420" t="n">
        <v>94.59311636675855</v>
      </c>
      <c r="H420" t="n">
        <v>81.32570763933072</v>
      </c>
      <c r="I420" t="n">
        <v>63.43540486382029</v>
      </c>
      <c r="J420" t="n">
        <v>83.6253417761085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100.9153799154704</v>
      </c>
      <c r="F421" t="n">
        <v>91.75123801394906</v>
      </c>
      <c r="G421" t="n">
        <v>95.22276548459149</v>
      </c>
      <c r="H421" t="n">
        <v>81.05975395572149</v>
      </c>
      <c r="I421" t="n">
        <v>69.65395398232752</v>
      </c>
      <c r="J421" t="n">
        <v>79.72213284496293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110.418885125416</v>
      </c>
      <c r="F422" t="n">
        <v>99.0188289364971</v>
      </c>
      <c r="G422" t="n">
        <v>103.1974518302079</v>
      </c>
      <c r="H422" t="n">
        <v>87.11161966319645</v>
      </c>
      <c r="I422" t="n">
        <v>74.32718442526671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93.06702490878718</v>
      </c>
      <c r="G423" t="n">
        <v>99.73215044274204</v>
      </c>
      <c r="H423" t="n">
        <v>88.96053882945026</v>
      </c>
      <c r="I423" t="n">
        <v>71.05382987084722</v>
      </c>
      <c r="J423" t="n">
        <v>96.7609970498776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95.00904674938838</v>
      </c>
      <c r="G424" t="n">
        <v>98.24286362148183</v>
      </c>
      <c r="H424" t="n">
        <v>87.67746724562606</v>
      </c>
      <c r="I424" t="n">
        <v>65.45080025701368</v>
      </c>
      <c r="J424" t="n">
        <v>95.70532692218099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125.3932693316199</v>
      </c>
      <c r="F425" t="n">
        <v>97.44065807592621</v>
      </c>
      <c r="G425" t="n">
        <v>114.3648923198802</v>
      </c>
      <c r="H425" t="n">
        <v>90.06857799626124</v>
      </c>
      <c r="I425" t="n">
        <v>67.68730284192124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93.81127046178503</v>
      </c>
      <c r="G426" t="n">
        <v>113.0257369106185</v>
      </c>
      <c r="H426" t="n">
        <v>88.81245449308904</v>
      </c>
      <c r="I426" t="n">
        <v>67.82304593601664</v>
      </c>
      <c r="J426" t="n">
        <v>84.28337091695623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91.11194835461846</v>
      </c>
      <c r="G427" t="n">
        <v>113.4657757650676</v>
      </c>
      <c r="H427" t="n">
        <v>87.06521777283605</v>
      </c>
      <c r="I427" t="n">
        <v>63.36846512709256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91.39235872294745</v>
      </c>
      <c r="G428" t="n">
        <v>102.2685255121968</v>
      </c>
      <c r="H428" t="n">
        <v>87.21458667555201</v>
      </c>
      <c r="I428" t="n">
        <v>64.73736537826528</v>
      </c>
      <c r="J428" t="n">
        <v>78.40230233272804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87.49151651915312</v>
      </c>
      <c r="G429" t="n">
        <v>100.1836876768781</v>
      </c>
      <c r="H429" t="n">
        <v>85.88532752728032</v>
      </c>
      <c r="I429" t="n">
        <v>67.98203409295741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78.2190161670743</v>
      </c>
      <c r="G430" t="n">
        <v>93.79893246449274</v>
      </c>
      <c r="H430" t="n">
        <v>78.13511312812471</v>
      </c>
      <c r="I430" t="n">
        <v>64.32703512906215</v>
      </c>
      <c r="J430" t="n">
        <v>72.83765018229869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83.27488625710218</v>
      </c>
      <c r="G431" t="n">
        <v>95.4789211862432</v>
      </c>
      <c r="H431" t="n">
        <v>80.08008727504752</v>
      </c>
      <c r="I431" t="n">
        <v>64.60138497046657</v>
      </c>
      <c r="J431" t="n">
        <v>72.36849279961612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78.46173629698518</v>
      </c>
      <c r="G432" t="n">
        <v>99.54433011916231</v>
      </c>
      <c r="H432" t="n">
        <v>79.68384422293886</v>
      </c>
      <c r="I432" t="n">
        <v>62.25694660411034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110.8159176114248</v>
      </c>
      <c r="F433" t="n">
        <v>79.71531870186726</v>
      </c>
      <c r="G433" t="n">
        <v>100.4508189282055</v>
      </c>
      <c r="H433" t="n">
        <v>83.23163236948203</v>
      </c>
      <c r="I433" t="n">
        <v>62.2242773422451</v>
      </c>
      <c r="J433" t="n">
        <v>74.05596300549307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78.42685045493143</v>
      </c>
      <c r="G434" t="n">
        <v>96.42338082571717</v>
      </c>
      <c r="H434" t="n">
        <v>76.80514208137916</v>
      </c>
      <c r="I434" t="n">
        <v>60.58961848763638</v>
      </c>
      <c r="J434" t="n">
        <v>72.67760496704059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82.40239386859875</v>
      </c>
      <c r="G435" t="n">
        <v>101.3193445675759</v>
      </c>
      <c r="H435" t="n">
        <v>80.84584771975281</v>
      </c>
      <c r="I435" t="n">
        <v>63.44521228914169</v>
      </c>
      <c r="J435" t="n">
        <v>73.19113223398057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83.47587292334819</v>
      </c>
      <c r="G436" t="n">
        <v>106.3760857297238</v>
      </c>
      <c r="H436" t="n">
        <v>86.41635771988288</v>
      </c>
      <c r="I436" t="n">
        <v>63.48623288081203</v>
      </c>
      <c r="J436" t="n">
        <v>73.22338184062882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120.1113649904699</v>
      </c>
      <c r="F437" t="n">
        <v>83.06820084682917</v>
      </c>
      <c r="G437" t="n">
        <v>105.6718192379729</v>
      </c>
      <c r="H437" t="n">
        <v>86.42004729135402</v>
      </c>
      <c r="I437" t="n">
        <v>64.96235335147705</v>
      </c>
      <c r="J437" t="n">
        <v>73.92935754447099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113.3562708814618</v>
      </c>
      <c r="F438" t="n">
        <v>81.88225711418238</v>
      </c>
      <c r="G438" t="n">
        <v>100.4282833335318</v>
      </c>
      <c r="H438" t="n">
        <v>82.23905628268733</v>
      </c>
      <c r="I438" t="n">
        <v>63.43872800635857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82.73617334983147</v>
      </c>
      <c r="G439" t="n">
        <v>107.0394831929645</v>
      </c>
      <c r="H439" t="n">
        <v>86.05138515448357</v>
      </c>
      <c r="I439" t="n">
        <v>64.19915454637113</v>
      </c>
      <c r="J439" t="n">
        <v>76.8222665044446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71.03017199755037</v>
      </c>
      <c r="G440" t="n">
        <v>98.44851184571138</v>
      </c>
      <c r="H440" t="n">
        <v>85.12673477155201</v>
      </c>
      <c r="I440" t="n">
        <v>58.74331026472075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103.7581777634297</v>
      </c>
      <c r="F441" t="n">
        <v>65.78798986944115</v>
      </c>
      <c r="G441" t="n">
        <v>89.59015239275875</v>
      </c>
      <c r="H441" t="n">
        <v>78.9731863692848</v>
      </c>
      <c r="I441" t="n">
        <v>55.62664238786847</v>
      </c>
      <c r="J441" t="n">
        <v>69.92169864385657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64.90069177838707</v>
      </c>
      <c r="G442" t="n">
        <v>85.45653010859273</v>
      </c>
      <c r="H442" t="n">
        <v>73.65631818745193</v>
      </c>
      <c r="I442" t="n">
        <v>54.64272533308665</v>
      </c>
      <c r="J442" t="n">
        <v>64.97184272738269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65.59203367166691</v>
      </c>
      <c r="G443" t="n">
        <v>84.73155584672357</v>
      </c>
      <c r="H443" t="n">
        <v>74.8617457027029</v>
      </c>
      <c r="I443" t="n">
        <v>53.2696456204287</v>
      </c>
      <c r="J443" t="n">
        <v>65.27863288632464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57.91164868496483</v>
      </c>
      <c r="G444" t="n">
        <v>76.24583433323708</v>
      </c>
      <c r="H444" t="n">
        <v>68.36911394244581</v>
      </c>
      <c r="I444" t="n">
        <v>49.06311548188312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89.16095149305754</v>
      </c>
      <c r="F445" t="n">
        <v>48.67744308632746</v>
      </c>
      <c r="G445" t="n">
        <v>75.26940250301573</v>
      </c>
      <c r="H445" t="n">
        <v>68.74665891001892</v>
      </c>
      <c r="I445" t="n">
        <v>48.90740910217926</v>
      </c>
      <c r="J445" t="n">
        <v>60.58122266453165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50.20323821001153</v>
      </c>
      <c r="G446" t="n">
        <v>73.89472068323029</v>
      </c>
      <c r="H446" t="n">
        <v>75.00402569214258</v>
      </c>
      <c r="I446" t="n">
        <v>49.27933866206959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52.45105443953144</v>
      </c>
      <c r="G447" t="n">
        <v>73.21681924316019</v>
      </c>
      <c r="H447" t="n">
        <v>75.26478297212668</v>
      </c>
      <c r="I447" t="n">
        <v>47.90647483449768</v>
      </c>
      <c r="J447" t="n">
        <v>61.71082978588351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93.91183510298511</v>
      </c>
      <c r="F448" t="n">
        <v>54.61410557589426</v>
      </c>
      <c r="G448" t="n">
        <v>72.94239857278517</v>
      </c>
      <c r="H448" t="n">
        <v>75.09626590923311</v>
      </c>
      <c r="I448" t="n">
        <v>50.53104014436869</v>
      </c>
      <c r="J448" t="n">
        <v>65.27321299724404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97.36700239626659</v>
      </c>
      <c r="F449" t="n">
        <v>58.52933867649166</v>
      </c>
      <c r="G449" t="n">
        <v>80.51405328177954</v>
      </c>
      <c r="H449" t="n">
        <v>79.78883634406199</v>
      </c>
      <c r="I449" t="n">
        <v>54.82082999113034</v>
      </c>
      <c r="J449" t="n">
        <v>68.49212131713074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52.64747916577175</v>
      </c>
      <c r="G450" t="n">
        <v>73.6603711118143</v>
      </c>
      <c r="H450" t="n">
        <v>78.64170428560146</v>
      </c>
      <c r="I450" t="n">
        <v>51.55607475334399</v>
      </c>
      <c r="J450" t="n">
        <v>65.24590047286777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98.70389444600917</v>
      </c>
      <c r="F451" t="n">
        <v>57.84042093765451</v>
      </c>
      <c r="G451" t="n">
        <v>78.85627149769945</v>
      </c>
      <c r="H451" t="n">
        <v>79.90973195731041</v>
      </c>
      <c r="I451" t="n">
        <v>55.66899866021507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53.7840255154596</v>
      </c>
      <c r="G452" t="n">
        <v>82.21631502088391</v>
      </c>
      <c r="H452" t="n">
        <v>78.68023336494048</v>
      </c>
      <c r="I452" t="n">
        <v>53.36554762296424</v>
      </c>
      <c r="J452" t="n">
        <v>65.63975590286573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96.28054037447889</v>
      </c>
      <c r="F453" t="n">
        <v>53.33221419786003</v>
      </c>
      <c r="G453" t="n">
        <v>78.85814750782654</v>
      </c>
      <c r="H453" t="n">
        <v>77.95591848681815</v>
      </c>
      <c r="I453" t="n">
        <v>47.92817745597646</v>
      </c>
      <c r="J453" t="n">
        <v>62.83444959216538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92.14372811181141</v>
      </c>
      <c r="F454" t="n">
        <v>49.49486250648081</v>
      </c>
      <c r="G454" t="n">
        <v>71.31597014863125</v>
      </c>
      <c r="H454" t="n">
        <v>74.35376836416754</v>
      </c>
      <c r="I454" t="n">
        <v>48.53481161333841</v>
      </c>
      <c r="J454" t="n">
        <v>63.49328800317404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52.29673774281083</v>
      </c>
      <c r="G455" t="n">
        <v>65.14221811527577</v>
      </c>
      <c r="H455" t="n">
        <v>74.48551840898763</v>
      </c>
      <c r="I455" t="n">
        <v>44.91023447994456</v>
      </c>
      <c r="J455" t="n">
        <v>71.51643376791397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85.73203235593718</v>
      </c>
      <c r="F456" t="n">
        <v>48.52162828060558</v>
      </c>
      <c r="G456" t="n">
        <v>59.88760254370231</v>
      </c>
      <c r="H456" t="n">
        <v>67.13634042369002</v>
      </c>
      <c r="I456" t="n">
        <v>44.87516412015058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82.88206815820544</v>
      </c>
      <c r="F457" t="n">
        <v>44.48328308437177</v>
      </c>
      <c r="G457" t="n">
        <v>55.2734187787141</v>
      </c>
      <c r="H457" t="n">
        <v>66.63233016778216</v>
      </c>
      <c r="I457" t="n">
        <v>39.98229061281373</v>
      </c>
      <c r="J457" t="n">
        <v>62.58836598332951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43.4039873317432</v>
      </c>
      <c r="G458" t="n">
        <v>49.05089442933057</v>
      </c>
      <c r="H458" t="n">
        <v>61.73010396272976</v>
      </c>
      <c r="I458" t="n">
        <v>36.63908917071647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67.68469561502852</v>
      </c>
      <c r="F459" t="n">
        <v>45.72269325179683</v>
      </c>
      <c r="G459" t="n">
        <v>41.16433976203338</v>
      </c>
      <c r="H459" t="n">
        <v>57.01494760491889</v>
      </c>
      <c r="I459" t="n">
        <v>36.62804136356137</v>
      </c>
      <c r="J459" t="n">
        <v>59.03528238370215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61.75264209010809</v>
      </c>
      <c r="F460" t="n">
        <v>43.89255171569651</v>
      </c>
      <c r="G460" t="n">
        <v>40.90344769452396</v>
      </c>
      <c r="H460" t="n">
        <v>58.64016948820387</v>
      </c>
      <c r="I460" t="n">
        <v>36.9746098441388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39.01739972146918</v>
      </c>
      <c r="G461" t="n">
        <v>39.02446241452655</v>
      </c>
      <c r="H461" t="n">
        <v>53.26666110596852</v>
      </c>
      <c r="I461" t="n">
        <v>35.58278241441459</v>
      </c>
      <c r="J461" t="n">
        <v>64.66888350208228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41.83956507141302</v>
      </c>
      <c r="G462" t="n">
        <v>40.90146956185406</v>
      </c>
      <c r="H462" t="n">
        <v>54.15912639663112</v>
      </c>
      <c r="I462" t="n">
        <v>35.26820080536679</v>
      </c>
      <c r="J462" t="n">
        <v>69.16366443108363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65.59439818861854</v>
      </c>
      <c r="F463" t="n">
        <v>32.38180066858358</v>
      </c>
      <c r="G463" t="n">
        <v>43.53771119790273</v>
      </c>
      <c r="H463" t="n">
        <v>53.53767475307984</v>
      </c>
      <c r="I463" t="n">
        <v>42.11516943163242</v>
      </c>
      <c r="J463" t="n">
        <v>71.14336956963871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30.02966311076609</v>
      </c>
      <c r="G464" t="n">
        <v>40.30065489101678</v>
      </c>
      <c r="H464" t="n">
        <v>49.74930190262334</v>
      </c>
      <c r="I464" t="n">
        <v>37.505451977351</v>
      </c>
      <c r="J464" t="n">
        <v>70.9018081839715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59.11580338302018</v>
      </c>
      <c r="F465" t="n">
        <v>33.64472563776346</v>
      </c>
      <c r="G465" t="n">
        <v>39.10762966791594</v>
      </c>
      <c r="H465" t="n">
        <v>49.85679219512819</v>
      </c>
      <c r="I465" t="n">
        <v>35.96493667050109</v>
      </c>
      <c r="J465" t="n">
        <v>70.26163113055699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61.1559717641424</v>
      </c>
      <c r="F466" t="n">
        <v>33.23189950765722</v>
      </c>
      <c r="G466" t="n">
        <v>39.73591878644076</v>
      </c>
      <c r="H466" t="n">
        <v>47.35278736238207</v>
      </c>
      <c r="I466" t="n">
        <v>38.58491923322951</v>
      </c>
      <c r="J466" t="n">
        <v>65.61271487166948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61.07065836580172</v>
      </c>
      <c r="F467" t="n">
        <v>32.65636932075446</v>
      </c>
      <c r="G467" t="n">
        <v>40.4235059679871</v>
      </c>
      <c r="H467" t="n">
        <v>48.32823147164096</v>
      </c>
      <c r="I467" t="n">
        <v>39.98826794356483</v>
      </c>
      <c r="J467" t="n">
        <v>63.65939797175872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63.87331303004624</v>
      </c>
      <c r="F468" t="n">
        <v>33.66146315060934</v>
      </c>
      <c r="G468" t="n">
        <v>41.91448813345306</v>
      </c>
      <c r="H468" t="n">
        <v>46.71889431071754</v>
      </c>
      <c r="I468" t="n">
        <v>41.11290837524286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34.61399012420534</v>
      </c>
      <c r="G469" t="n">
        <v>43.5479989698152</v>
      </c>
      <c r="H469" t="n">
        <v>48.34190765526014</v>
      </c>
      <c r="I469" t="n">
        <v>43.89339345256766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31.96209079476995</v>
      </c>
      <c r="G470" t="n">
        <v>40.37281513004001</v>
      </c>
      <c r="H470" t="n">
        <v>51.01741442295445</v>
      </c>
      <c r="I470" t="n">
        <v>43.25090974059063</v>
      </c>
      <c r="J470" t="n">
        <v>60.27291758109772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56.35379184248765</v>
      </c>
      <c r="F471" t="n">
        <v>33.17337313014621</v>
      </c>
      <c r="G471" t="n">
        <v>40.42478033857384</v>
      </c>
      <c r="H471" t="n">
        <v>48.88147569342218</v>
      </c>
      <c r="I471" t="n">
        <v>44.94908911883999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29.22266371522677</v>
      </c>
      <c r="G472" t="n">
        <v>36.68650825042597</v>
      </c>
      <c r="H472" t="n">
        <v>46.91067625299363</v>
      </c>
      <c r="I472" t="n">
        <v>40.46242953832717</v>
      </c>
      <c r="J472" t="n">
        <v>62.71134950426303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53.0225134926883</v>
      </c>
      <c r="F473" t="n">
        <v>28.09700844677592</v>
      </c>
      <c r="G473" t="n">
        <v>36.60087238713059</v>
      </c>
      <c r="H473" t="n">
        <v>46.56612404776488</v>
      </c>
      <c r="I473" t="n">
        <v>41.26153330308537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50.57127937646045</v>
      </c>
      <c r="F474" t="n">
        <v>28.18740493962004</v>
      </c>
      <c r="G474" t="n">
        <v>33.8172981501033</v>
      </c>
      <c r="H474" t="n">
        <v>44.66516670455232</v>
      </c>
      <c r="I474" t="n">
        <v>38.04922831122</v>
      </c>
      <c r="J474" t="n">
        <v>63.18702805318848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27.40951042468915</v>
      </c>
      <c r="G475" t="n">
        <v>34.09098769150656</v>
      </c>
      <c r="H475" t="n">
        <v>39.16060651441227</v>
      </c>
      <c r="I475" t="n">
        <v>38.17153175735201</v>
      </c>
      <c r="J475" t="n">
        <v>62.04347923469531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22.17357894865002</v>
      </c>
      <c r="G476" t="n">
        <v>27.17405578744509</v>
      </c>
      <c r="H476" t="n">
        <v>32.50903140072552</v>
      </c>
      <c r="I476" t="n">
        <v>31.72053734273796</v>
      </c>
      <c r="J476" t="n">
        <v>60.79436698768737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22.23901926594252</v>
      </c>
      <c r="G477" t="n">
        <v>27.67212124663867</v>
      </c>
      <c r="H477" t="n">
        <v>28.12121205258056</v>
      </c>
      <c r="I477" t="n">
        <v>31.82423822760627</v>
      </c>
      <c r="J477" t="n">
        <v>56.1703602626356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23.46437063500759</v>
      </c>
      <c r="G478" t="n">
        <v>25.01673622571685</v>
      </c>
      <c r="H478" t="n">
        <v>28.5556726838299</v>
      </c>
      <c r="I478" t="n">
        <v>30.61858266049406</v>
      </c>
      <c r="J478" t="n">
        <v>55.24174876945549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21.26217560281585</v>
      </c>
      <c r="G479" t="n">
        <v>20.46659765882686</v>
      </c>
      <c r="H479" t="n">
        <v>25.94348600362546</v>
      </c>
      <c r="I479" t="n">
        <v>30.30410249258701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19.44766479380706</v>
      </c>
      <c r="G480" t="n">
        <v>19.8866192285057</v>
      </c>
      <c r="H480" t="n">
        <v>22.76880378822905</v>
      </c>
      <c r="I480" t="n">
        <v>30.52827658160748</v>
      </c>
      <c r="J480" t="n">
        <v>46.27122191314956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17.39945511942915</v>
      </c>
      <c r="G481" t="n">
        <v>23.79315147346337</v>
      </c>
      <c r="H481" t="n">
        <v>20.25687819466306</v>
      </c>
      <c r="I481" t="n">
        <v>28.08932513947278</v>
      </c>
      <c r="J481" t="n">
        <v>44.82787976365612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16.44412903377035</v>
      </c>
      <c r="G482" t="n">
        <v>21.48938438877606</v>
      </c>
      <c r="H482" t="n">
        <v>20.41227203009939</v>
      </c>
      <c r="I482" t="n">
        <v>27.11597184189434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33.34545051087514</v>
      </c>
      <c r="F483" t="n">
        <v>17.51150733239002</v>
      </c>
      <c r="G483" t="n">
        <v>19.96659146772093</v>
      </c>
      <c r="H483" t="n">
        <v>16.19044383960886</v>
      </c>
      <c r="I483" t="n">
        <v>30.63064762419634</v>
      </c>
      <c r="J483" t="n">
        <v>38.37381166566829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17.17250747145453</v>
      </c>
      <c r="G484" t="n">
        <v>19.942140815239</v>
      </c>
      <c r="H484" t="n">
        <v>16.2314160244444</v>
      </c>
      <c r="I484" t="n">
        <v>27.74822433788484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17.00456067125249</v>
      </c>
      <c r="G485" t="n">
        <v>16.00402594617298</v>
      </c>
      <c r="H485" t="n">
        <v>12.317915217509</v>
      </c>
      <c r="I485" t="n">
        <v>25.18503759048865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15.93684121653352</v>
      </c>
      <c r="G486" t="n">
        <v>14.15043212966929</v>
      </c>
      <c r="H486" t="n">
        <v>13.13996501612889</v>
      </c>
      <c r="I486" t="n">
        <v>24.71107574568292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9.088524043061085</v>
      </c>
      <c r="G487" t="n">
        <v>12.45991607836139</v>
      </c>
      <c r="H487" t="n">
        <v>9.592771319282045</v>
      </c>
      <c r="I487" t="n">
        <v>21.67889983587388</v>
      </c>
      <c r="J487" t="n">
        <v>36.93752870303793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37.36155742307301</v>
      </c>
      <c r="F488" t="n">
        <v>15.55326884709116</v>
      </c>
      <c r="G488" t="n">
        <v>18.37797634279699</v>
      </c>
      <c r="H488" t="n">
        <v>14.68195892813857</v>
      </c>
      <c r="I488" t="n">
        <v>23.3449429612645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15.13478338247398</v>
      </c>
      <c r="G489" t="n">
        <v>14.99726066521396</v>
      </c>
      <c r="H489" t="n">
        <v>13.15050012407557</v>
      </c>
      <c r="I489" t="n">
        <v>22.49074017851722</v>
      </c>
      <c r="J489" t="n">
        <v>38.92027637860747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37.20373985684378</v>
      </c>
      <c r="F490" t="n">
        <v>14.58843449406457</v>
      </c>
      <c r="G490" t="n">
        <v>16.19041707626989</v>
      </c>
      <c r="H490" t="n">
        <v>14.30398590853894</v>
      </c>
      <c r="I490" t="n">
        <v>26.39448461080389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13.91446236050169</v>
      </c>
      <c r="G491" t="n">
        <v>12.38975238285087</v>
      </c>
      <c r="H491" t="n">
        <v>12.40529603016995</v>
      </c>
      <c r="I491" t="n">
        <v>30.79898044713227</v>
      </c>
      <c r="J491" t="n">
        <v>40.84279767658323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29.3047025685059</v>
      </c>
      <c r="F492" t="n">
        <v>9.737631475964005</v>
      </c>
      <c r="G492" t="n">
        <v>9.348488841587233</v>
      </c>
      <c r="H492" t="n">
        <v>9.576995658073461</v>
      </c>
      <c r="I492" t="n">
        <v>29.63565220662929</v>
      </c>
      <c r="J492" t="n">
        <v>35.95630437233928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5.607809976290823</v>
      </c>
      <c r="G493" t="n">
        <v>5.024991205743867</v>
      </c>
      <c r="H493" t="n">
        <v>7.195540948168455</v>
      </c>
      <c r="I493" t="n">
        <v>32.51588807685317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7.153085961858352</v>
      </c>
      <c r="G494" t="n">
        <v>7.991607697516856</v>
      </c>
      <c r="H494" t="n">
        <v>7.089818279020177</v>
      </c>
      <c r="I494" t="n">
        <v>38.62167042968851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3.264123307176581</v>
      </c>
      <c r="G495" t="n">
        <v>5.699723893669018</v>
      </c>
      <c r="H495" t="n">
        <v>5.904367609678629</v>
      </c>
      <c r="I495" t="n">
        <v>34.26141775406683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25.60814371728135</v>
      </c>
      <c r="F496" t="n">
        <v>-0.5875013323242251</v>
      </c>
      <c r="G496" t="n">
        <v>3.965131500152386</v>
      </c>
      <c r="H496" t="n">
        <v>3.153077684476724</v>
      </c>
      <c r="I496" t="n">
        <v>33.07810624533059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-0.03609135962077126</v>
      </c>
      <c r="G497" t="n">
        <v>-4.227645796695723</v>
      </c>
      <c r="H497" t="n">
        <v>-0.2752582776479162</v>
      </c>
      <c r="I497" t="n">
        <v>28.64406636992065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1.660197233971905</v>
      </c>
      <c r="G498" t="n">
        <v>0.5517447900333261</v>
      </c>
      <c r="H498" t="n">
        <v>0.2365093780591243</v>
      </c>
      <c r="I498" t="n">
        <v>27.07296625693021</v>
      </c>
      <c r="J498" t="n">
        <v>25.00622048701606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3.267324036733199</v>
      </c>
      <c r="G499" t="n">
        <v>-0.3336285736418976</v>
      </c>
      <c r="H499" t="n">
        <v>4.480959992084776</v>
      </c>
      <c r="I499" t="n">
        <v>24.95627560580558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5.495958719508809</v>
      </c>
      <c r="G500" t="n">
        <v>-0.1782523222602195</v>
      </c>
      <c r="H500" t="n">
        <v>5.328595950090964</v>
      </c>
      <c r="I500" t="n">
        <v>26.49957633139417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22.78026522843546</v>
      </c>
      <c r="F501" t="n">
        <v>6.559828549759628</v>
      </c>
      <c r="G501" t="n">
        <v>1.155497495764601</v>
      </c>
      <c r="H501" t="n">
        <v>4.449733707059367</v>
      </c>
      <c r="I501" t="n">
        <v>28.89788200249459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26.83984450059549</v>
      </c>
      <c r="F502" t="n">
        <v>7.313899529984447</v>
      </c>
      <c r="G502" t="n">
        <v>4.140700894887184</v>
      </c>
      <c r="H502" t="n">
        <v>9.818285990280962</v>
      </c>
      <c r="I502" t="n">
        <v>33.04099611049806</v>
      </c>
      <c r="J502" t="n">
        <v>33.16569197050276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5.155902989148498</v>
      </c>
      <c r="G503" t="n">
        <v>2.483996552638867</v>
      </c>
      <c r="H503" t="n">
        <v>6.130894061340753</v>
      </c>
      <c r="I503" t="n">
        <v>31.43759936413444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25.03743275097641</v>
      </c>
      <c r="F504" t="n">
        <v>5.399466156844279</v>
      </c>
      <c r="G504" t="n">
        <v>0.5000115876814704</v>
      </c>
      <c r="H504" t="n">
        <v>5.593452090782813</v>
      </c>
      <c r="I504" t="n">
        <v>23.82150879061382</v>
      </c>
      <c r="J504" t="n">
        <v>29.19363248674633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21.72566616593621</v>
      </c>
      <c r="F505" t="n">
        <v>6.244271769830423</v>
      </c>
      <c r="G505" t="n">
        <v>-1.737968803370704</v>
      </c>
      <c r="H505" t="n">
        <v>4.449434058564927</v>
      </c>
      <c r="I505" t="n">
        <v>18.01697163430733</v>
      </c>
      <c r="J505" t="n">
        <v>26.92974114572817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6.246550724110045</v>
      </c>
      <c r="G506" t="n">
        <v>-6.948448173927558</v>
      </c>
      <c r="H506" t="n">
        <v>6.394228703770377</v>
      </c>
      <c r="I506" t="n">
        <v>14.2996282311572</v>
      </c>
      <c r="J506" t="n">
        <v>28.69731918206391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4.83941893606139</v>
      </c>
      <c r="G507" t="n">
        <v>-10.2282820044534</v>
      </c>
      <c r="H507" t="n">
        <v>6.670949488412869</v>
      </c>
      <c r="I507" t="n">
        <v>13.21510466109546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12.55949217722658</v>
      </c>
      <c r="F508" t="n">
        <v>4.517653585931236</v>
      </c>
      <c r="G508" t="n">
        <v>-11.62311664416725</v>
      </c>
      <c r="H508" t="n">
        <v>8.88351903710738</v>
      </c>
      <c r="I508" t="n">
        <v>11.54601442330156</v>
      </c>
      <c r="J508" t="n">
        <v>26.4837118123384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4.877299135358193</v>
      </c>
      <c r="G509" t="n">
        <v>-13.34752524299464</v>
      </c>
      <c r="H509" t="n">
        <v>6.649497257697812</v>
      </c>
      <c r="I509" t="n">
        <v>8.806102973116236</v>
      </c>
      <c r="J509" t="n">
        <v>27.15879757963231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16.8904855961957</v>
      </c>
      <c r="F510" t="n">
        <v>8.679481597582338</v>
      </c>
      <c r="G510" t="n">
        <v>-4.689171814236992</v>
      </c>
      <c r="H510" t="n">
        <v>9.303497664666317</v>
      </c>
      <c r="I510" t="n">
        <v>16.98059597106409</v>
      </c>
      <c r="J510" t="n">
        <v>29.07372891729483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15.17878131894816</v>
      </c>
      <c r="F511" t="n">
        <v>11.2274955238588</v>
      </c>
      <c r="G511" t="n">
        <v>-6.684094137408136</v>
      </c>
      <c r="H511" t="n">
        <v>8.26107970892993</v>
      </c>
      <c r="I511" t="n">
        <v>17.39223631867903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6.359096195980496</v>
      </c>
      <c r="G512" t="n">
        <v>-9.072163708160531</v>
      </c>
      <c r="H512" t="n">
        <v>4.166113796156123</v>
      </c>
      <c r="I512" t="n">
        <v>15.27788312558664</v>
      </c>
      <c r="J512" t="n">
        <v>22.7745898310084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-2.61241941973962</v>
      </c>
      <c r="G513" t="n">
        <v>-14.09893489549123</v>
      </c>
      <c r="H513" t="n">
        <v>-1.030205380732774</v>
      </c>
      <c r="I513" t="n">
        <v>3.307311401112867</v>
      </c>
      <c r="J513" t="n">
        <v>16.21193354415052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6.849595551233234</v>
      </c>
      <c r="F514" t="n">
        <v>0.5482390248186864</v>
      </c>
      <c r="G514" t="n">
        <v>-12.2117953144555</v>
      </c>
      <c r="H514" t="n">
        <v>4.392965672222204</v>
      </c>
      <c r="I514" t="n">
        <v>6.819308741834229</v>
      </c>
      <c r="J514" t="n">
        <v>16.90043176959379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9.463779404467253</v>
      </c>
      <c r="F515" t="n">
        <v>1.324363624355551</v>
      </c>
      <c r="G515" t="n">
        <v>-10.36711024056982</v>
      </c>
      <c r="H515" t="n">
        <v>3.881458334966559</v>
      </c>
      <c r="I515" t="n">
        <v>8.663244749089284</v>
      </c>
      <c r="J515" t="n">
        <v>14.37569090938267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0.3283510758882446</v>
      </c>
      <c r="G516" t="n">
        <v>-12.3282896564916</v>
      </c>
      <c r="H516" t="n">
        <v>0.2503276414982158</v>
      </c>
      <c r="I516" t="n">
        <v>8.355051069498032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-0.3651631700538838</v>
      </c>
      <c r="F517" t="n">
        <v>-3.148096000326506</v>
      </c>
      <c r="G517" t="n">
        <v>-19.98751014072734</v>
      </c>
      <c r="H517" t="n">
        <v>-1.627408294106714</v>
      </c>
      <c r="I517" t="n">
        <v>3.376967883752369</v>
      </c>
      <c r="J517" t="n">
        <v>5.603598819713107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-9.539189470469033</v>
      </c>
      <c r="G518" t="n">
        <v>-26.22612526235172</v>
      </c>
      <c r="H518" t="n">
        <v>-4.661573347005799</v>
      </c>
      <c r="I518" t="n">
        <v>-1.484796880424644</v>
      </c>
      <c r="J518" t="n">
        <v>-0.07574511902226355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-13.98813424999055</v>
      </c>
      <c r="G519" t="n">
        <v>-31.97486482561064</v>
      </c>
      <c r="H519" t="n">
        <v>-6.545133289609262</v>
      </c>
      <c r="I519" t="n">
        <v>-6.240851378964985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-10.63881350847784</v>
      </c>
      <c r="F520" t="n">
        <v>-14.42761642414368</v>
      </c>
      <c r="G520" t="n">
        <v>-32.71424546910935</v>
      </c>
      <c r="H520" t="n">
        <v>-5.355157381462716</v>
      </c>
      <c r="I520" t="n">
        <v>-6.711991568342091</v>
      </c>
      <c r="J520" t="n">
        <v>0.9252930912484469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-13.24502091470599</v>
      </c>
      <c r="F521" t="n">
        <v>-15.34391461573657</v>
      </c>
      <c r="G521" t="n">
        <v>-34.97917627995226</v>
      </c>
      <c r="H521" t="n">
        <v>-5.273374503440486</v>
      </c>
      <c r="I521" t="n">
        <v>-8.097250916553044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-16.54260334341042</v>
      </c>
      <c r="G522" t="n">
        <v>-33.06752903653562</v>
      </c>
      <c r="H522" t="n">
        <v>-5.521500319532635</v>
      </c>
      <c r="I522" t="n">
        <v>-7.950748599373069</v>
      </c>
      <c r="J522" t="n">
        <v>-0.8260232200277162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-10.05961591287627</v>
      </c>
      <c r="F523" t="n">
        <v>-10.56499633569125</v>
      </c>
      <c r="G523" t="n">
        <v>-29.64542259700161</v>
      </c>
      <c r="H523" t="n">
        <v>-2.260115491632275</v>
      </c>
      <c r="I523" t="n">
        <v>-3.201484617464712</v>
      </c>
      <c r="J523" t="n">
        <v>2.441529372433737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-8.950849076338274</v>
      </c>
      <c r="F524" t="n">
        <v>-14.1926453304845</v>
      </c>
      <c r="G524" t="n">
        <v>-28.93384162879178</v>
      </c>
      <c r="H524" t="n">
        <v>-1.088649955582888</v>
      </c>
      <c r="I524" t="n">
        <v>-2.583697328341217</v>
      </c>
      <c r="J524" t="n">
        <v>3.920303539664394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-13.73383135513858</v>
      </c>
      <c r="F525" t="n">
        <v>-16.49202452232584</v>
      </c>
      <c r="G525" t="n">
        <v>-31.96333513799973</v>
      </c>
      <c r="H525" t="n">
        <v>-1.911988393559072</v>
      </c>
      <c r="I525" t="n">
        <v>-5.29602198435104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-17.05720460642083</v>
      </c>
      <c r="G526" t="n">
        <v>-32.61871899280692</v>
      </c>
      <c r="H526" t="n">
        <v>-2.046735147836798</v>
      </c>
      <c r="I526" t="n">
        <v>-6.794759071884737</v>
      </c>
      <c r="J526" t="n">
        <v>-2.366568900016353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-17.15365029254566</v>
      </c>
      <c r="G527" t="n">
        <v>-32.40516688252144</v>
      </c>
      <c r="H527" t="n">
        <v>-1.278855572737303</v>
      </c>
      <c r="I527" t="n">
        <v>-8.03647285823449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-14.93997964389303</v>
      </c>
      <c r="G528" t="n">
        <v>-33.55653704845981</v>
      </c>
      <c r="H528" t="n">
        <v>-3.425745078079023</v>
      </c>
      <c r="I528" t="n">
        <v>-10.14764380328089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-20.47608293739108</v>
      </c>
      <c r="F529" t="n">
        <v>-14.04651439031857</v>
      </c>
      <c r="G529" t="n">
        <v>-34.51110933511013</v>
      </c>
      <c r="H529" t="n">
        <v>-5.781165515489617</v>
      </c>
      <c r="I529" t="n">
        <v>-11.29506419082186</v>
      </c>
      <c r="J529" t="n">
        <v>-8.080195284638503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-18.64162069931902</v>
      </c>
      <c r="F530" t="n">
        <v>-10.69371870776242</v>
      </c>
      <c r="G530" t="n">
        <v>-33.46842440168754</v>
      </c>
      <c r="H530" t="n">
        <v>-4.002233342156347</v>
      </c>
      <c r="I530" t="n">
        <v>-10.88046710623561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-20.19807930060484</v>
      </c>
      <c r="F531" t="n">
        <v>-11.82831231497794</v>
      </c>
      <c r="G531" t="n">
        <v>-34.20446822989789</v>
      </c>
      <c r="H531" t="n">
        <v>-6.256825199378547</v>
      </c>
      <c r="I531" t="n">
        <v>-13.6524238791772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-13.73458300896127</v>
      </c>
      <c r="G532" t="n">
        <v>-32.13006235446441</v>
      </c>
      <c r="H532" t="n">
        <v>-4.864593073098655</v>
      </c>
      <c r="I532" t="n">
        <v>-12.90579230467964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-12.58159760942607</v>
      </c>
      <c r="G533" t="n">
        <v>-30.71843124208454</v>
      </c>
      <c r="H533" t="n">
        <v>-5.019087950600798</v>
      </c>
      <c r="I533" t="n">
        <v>-11.51124658812465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-11.34405433448784</v>
      </c>
      <c r="G534" t="n">
        <v>-26.48728809787</v>
      </c>
      <c r="H534" t="n">
        <v>-0.8094055631440611</v>
      </c>
      <c r="I534" t="n">
        <v>-10.49470407962101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-6.361919248587899</v>
      </c>
      <c r="G535" t="n">
        <v>-21.68406842388285</v>
      </c>
      <c r="H535" t="n">
        <v>3.611482812049172</v>
      </c>
      <c r="I535" t="n">
        <v>-7.831927142942819</v>
      </c>
      <c r="J535" t="n">
        <v>-1.299983563707785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-7.372490726175562</v>
      </c>
      <c r="G536" t="n">
        <v>-21.43819240931823</v>
      </c>
      <c r="H536" t="n">
        <v>0.3585558333692562</v>
      </c>
      <c r="I536" t="n">
        <v>-7.315948888921753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-13.23626388105063</v>
      </c>
      <c r="F537" t="n">
        <v>-10.68451343402805</v>
      </c>
      <c r="G537" t="n">
        <v>-25.22243751858524</v>
      </c>
      <c r="H537" t="n">
        <v>-1.994180177412885</v>
      </c>
      <c r="I537" t="n">
        <v>-13.12971955118273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-11.54938515457967</v>
      </c>
      <c r="G538" t="n">
        <v>-25.79844422034464</v>
      </c>
      <c r="H538" t="n">
        <v>-4.600880659365469</v>
      </c>
      <c r="I538" t="n">
        <v>-14.4896928368061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-13.10449589679241</v>
      </c>
      <c r="F539" t="n">
        <v>-12.17681113969978</v>
      </c>
      <c r="G539" t="n">
        <v>-25.77317540685872</v>
      </c>
      <c r="H539" t="n">
        <v>-5.815360455824125</v>
      </c>
      <c r="I539" t="n">
        <v>-16.72186238882708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-12.81543445396918</v>
      </c>
      <c r="F540" t="n">
        <v>-12.91008456358045</v>
      </c>
      <c r="G540" t="n">
        <v>-26.17775173177562</v>
      </c>
      <c r="H540" t="n">
        <v>-3.621268550486589</v>
      </c>
      <c r="I540" t="n">
        <v>-15.29479746846766</v>
      </c>
      <c r="J540" t="n">
        <v>-5.70289446104435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-11.91785190437936</v>
      </c>
      <c r="F541" t="n">
        <v>-10.61405486590887</v>
      </c>
      <c r="G541" t="n">
        <v>-25.94585726642003</v>
      </c>
      <c r="H541" t="n">
        <v>-3.762208923218824</v>
      </c>
      <c r="I541" t="n">
        <v>-13.00792889574059</v>
      </c>
      <c r="J541" t="n">
        <v>-5.470621421899136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-12.15690353301275</v>
      </c>
      <c r="F542" t="n">
        <v>-9.688479971418328</v>
      </c>
      <c r="G542" t="n">
        <v>-25.79710990755439</v>
      </c>
      <c r="H542" t="n">
        <v>-2.586723460615847</v>
      </c>
      <c r="I542" t="n">
        <v>-11.70622077733336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-6.375042151481125</v>
      </c>
      <c r="G543" t="n">
        <v>-23.02445644981517</v>
      </c>
      <c r="H543" t="n">
        <v>1.178213346268908</v>
      </c>
      <c r="I543" t="n">
        <v>-9.428603500078857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1.005005385235558</v>
      </c>
      <c r="G544" t="n">
        <v>-17.59304183865893</v>
      </c>
      <c r="H544" t="n">
        <v>8.301330881135517</v>
      </c>
      <c r="I544" t="n">
        <v>-2.845020668253406</v>
      </c>
      <c r="J544" t="n">
        <v>9.758585833971578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0.7260538960604634</v>
      </c>
      <c r="G545" t="n">
        <v>-19.5727086586267</v>
      </c>
      <c r="H545" t="n">
        <v>11.55259609135619</v>
      </c>
      <c r="I545" t="n">
        <v>-3.028510646566374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0.6536721108807209</v>
      </c>
      <c r="F546" t="n">
        <v>3.899576717356545</v>
      </c>
      <c r="G546" t="n">
        <v>-13.5042100151207</v>
      </c>
      <c r="H546" t="n">
        <v>18.56670558487015</v>
      </c>
      <c r="I546" t="n">
        <v>-0.7682053641295372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0.3343468096723701</v>
      </c>
      <c r="G547" t="n">
        <v>-15.1070606740924</v>
      </c>
      <c r="H547" t="n">
        <v>18.2489233736798</v>
      </c>
      <c r="I547" t="n">
        <v>-2.485299723006684</v>
      </c>
      <c r="J547" t="n">
        <v>13.67009651499515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0.1171882765338417</v>
      </c>
      <c r="G548" t="n">
        <v>-13.37407942726202</v>
      </c>
      <c r="H548" t="n">
        <v>15.63430619847266</v>
      </c>
      <c r="I548" t="n">
        <v>-2.629015458870665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2.543724981396345</v>
      </c>
      <c r="F549" t="n">
        <v>0.5291065705376852</v>
      </c>
      <c r="G549" t="n">
        <v>-14.18019462871529</v>
      </c>
      <c r="H549" t="n">
        <v>17.51564539366706</v>
      </c>
      <c r="I549" t="n">
        <v>-3.348798471550563</v>
      </c>
      <c r="J549" t="n">
        <v>15.53689132053515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-0.2829313932412258</v>
      </c>
      <c r="F550" t="n">
        <v>-2.058974352176524</v>
      </c>
      <c r="G550" t="n">
        <v>-19.12545548120401</v>
      </c>
      <c r="H550" t="n">
        <v>12.45252071398051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-2.171628471042542</v>
      </c>
      <c r="G551" t="n">
        <v>-17.21062766016841</v>
      </c>
      <c r="H551" t="n">
        <v>10.82392028084542</v>
      </c>
      <c r="I551" t="n">
        <v>-0.7684243292806703</v>
      </c>
      <c r="J551" t="n">
        <v>8.559531644229846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0.6368563453748699</v>
      </c>
      <c r="F552" t="n">
        <v>-3.105789110326929</v>
      </c>
      <c r="G552" t="n">
        <v>-18.30423537035438</v>
      </c>
      <c r="H552" t="n">
        <v>9.234856471510145</v>
      </c>
      <c r="I552" t="n">
        <v>-0.5900466046865782</v>
      </c>
      <c r="J552" t="n">
        <v>9.873836117550239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-1.750591189852724</v>
      </c>
      <c r="G553" t="n">
        <v>-17.84651346452377</v>
      </c>
      <c r="H553" t="n">
        <v>10.61497072981563</v>
      </c>
      <c r="I553" t="n">
        <v>-2.114738974324026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-5.740603285994384</v>
      </c>
      <c r="G554" t="n">
        <v>-19.17696349340411</v>
      </c>
      <c r="H554" t="n">
        <v>6.644495057099387</v>
      </c>
      <c r="I554" t="n">
        <v>-11.21167542453254</v>
      </c>
      <c r="J554" t="n">
        <v>9.827644542940828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-9.250777726817915</v>
      </c>
      <c r="G555" t="n">
        <v>-21.15514243799823</v>
      </c>
      <c r="H555" t="n">
        <v>4.425011868473105</v>
      </c>
      <c r="I555" t="n">
        <v>-14.22753436722104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-8.203470297748904</v>
      </c>
      <c r="G556" t="n">
        <v>-21.66719580637243</v>
      </c>
      <c r="H556" t="n">
        <v>4.616699991235595</v>
      </c>
      <c r="I556" t="n">
        <v>-12.41042175408242</v>
      </c>
      <c r="J556" t="n">
        <v>6.954324722108263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-10.64529640570856</v>
      </c>
      <c r="G557" t="n">
        <v>-21.05785997332212</v>
      </c>
      <c r="H557" t="n">
        <v>1.648147788657583</v>
      </c>
      <c r="I557" t="n">
        <v>-15.12210569362348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-7.169003313711619</v>
      </c>
      <c r="G558" t="n">
        <v>-19.04432423554151</v>
      </c>
      <c r="H558" t="n">
        <v>3.77151222360157</v>
      </c>
      <c r="I558" t="n">
        <v>-9.818456760626759</v>
      </c>
      <c r="J558" t="n">
        <v>13.33235223060127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4.948265650408623</v>
      </c>
      <c r="F559" t="n">
        <v>-6.025449255837079</v>
      </c>
      <c r="G559" t="n">
        <v>-17.60430121673025</v>
      </c>
      <c r="H559" t="n">
        <v>4.492604421943325</v>
      </c>
      <c r="I559" t="n">
        <v>-8.553296723232929</v>
      </c>
      <c r="J559" t="n">
        <v>13.19428273439576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-5.169870452609793</v>
      </c>
      <c r="G560" t="n">
        <v>-18.12983150589713</v>
      </c>
      <c r="H560" t="n">
        <v>1.020107297395989</v>
      </c>
      <c r="I560" t="n">
        <v>-6.059980233427953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7.209757059600275</v>
      </c>
      <c r="F561" t="n">
        <v>-3.638756862500625</v>
      </c>
      <c r="G561" t="n">
        <v>-17.16130329055959</v>
      </c>
      <c r="H561" t="n">
        <v>2.510762388721899</v>
      </c>
      <c r="I561" t="n">
        <v>-4.664733387531649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5.825352587011157</v>
      </c>
      <c r="F562" t="n">
        <v>-6.738620534492568</v>
      </c>
      <c r="G562" t="n">
        <v>-16.51105046591813</v>
      </c>
      <c r="H562" t="n">
        <v>2.778948621493793</v>
      </c>
      <c r="I562" t="n">
        <v>-3.29859223515595</v>
      </c>
      <c r="J562" t="n">
        <v>17.18980971524227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-7.028255381406923</v>
      </c>
      <c r="G563" t="n">
        <v>-15.31461810653168</v>
      </c>
      <c r="H563" t="n">
        <v>1.777189239663746</v>
      </c>
      <c r="I563" t="n">
        <v>-1.798360919088871</v>
      </c>
      <c r="J563" t="n">
        <v>17.4971515755161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7.268492168915053</v>
      </c>
      <c r="F564" t="n">
        <v>-5.997537974189138</v>
      </c>
      <c r="G564" t="n">
        <v>-13.81934267740247</v>
      </c>
      <c r="H564" t="n">
        <v>2.950882824584844</v>
      </c>
      <c r="I564" t="n">
        <v>-5.111815265860853</v>
      </c>
      <c r="J564" t="n">
        <v>18.91782964775363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-6.242803528536134</v>
      </c>
      <c r="G565" t="n">
        <v>-14.68903537526679</v>
      </c>
      <c r="H565" t="n">
        <v>3.324680560113724</v>
      </c>
      <c r="I565" t="n">
        <v>-7.259001408080923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-4.745159866345028</v>
      </c>
      <c r="G566" t="n">
        <v>-16.99457611269121</v>
      </c>
      <c r="H566" t="n">
        <v>3.743520262290922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-3.046540865859404</v>
      </c>
      <c r="G567" t="n">
        <v>-14.67380182997899</v>
      </c>
      <c r="H567" t="n">
        <v>5.393385167423692</v>
      </c>
      <c r="I567" t="n">
        <v>-4.126673438901096</v>
      </c>
      <c r="J567" t="n">
        <v>13.35765226657923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8.721649320853864</v>
      </c>
      <c r="F568" t="n">
        <v>-6.652241964505268</v>
      </c>
      <c r="G568" t="n">
        <v>-17.22855180287756</v>
      </c>
      <c r="H568" t="n">
        <v>6.388566285891395</v>
      </c>
      <c r="I568" t="n">
        <v>-6.535272527900194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10.0519319639224</v>
      </c>
      <c r="F569" t="n">
        <v>-7.144636697158013</v>
      </c>
      <c r="G569" t="n">
        <v>-14.5607495538574</v>
      </c>
      <c r="H569" t="n">
        <v>4.37952233083696</v>
      </c>
      <c r="I569" t="n">
        <v>-7.003196635944531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10.46590433842447</v>
      </c>
      <c r="F570" t="n">
        <v>-8.182276730868033</v>
      </c>
      <c r="G570" t="n">
        <v>-11.72894847643827</v>
      </c>
      <c r="H570" t="n">
        <v>1.34360970401679</v>
      </c>
      <c r="I570" t="n">
        <v>-8.496706306753786</v>
      </c>
      <c r="J570" t="n">
        <v>7.982346969129206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-9.434291417989481</v>
      </c>
      <c r="G571" t="n">
        <v>-9.065394557012906</v>
      </c>
      <c r="H571" t="n">
        <v>-0.8149788706706129</v>
      </c>
      <c r="I571" t="n">
        <v>-10.66263396273295</v>
      </c>
      <c r="J571" t="n">
        <v>8.731584261354142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-11.81351834586527</v>
      </c>
      <c r="G572" t="n">
        <v>-12.50165368403258</v>
      </c>
      <c r="H572" t="n">
        <v>-1.875583877521347</v>
      </c>
      <c r="I572" t="n">
        <v>-11.78154221799473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-10.13338299822043</v>
      </c>
      <c r="G573" t="n">
        <v>-14.83419187586509</v>
      </c>
      <c r="H573" t="n">
        <v>-3.69740346084696</v>
      </c>
      <c r="I573" t="n">
        <v>-11.25402683116714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6.723929977838061</v>
      </c>
      <c r="F574" t="n">
        <v>-9.838166289552575</v>
      </c>
      <c r="G574" t="n">
        <v>-13.00904713932201</v>
      </c>
      <c r="H574" t="n">
        <v>-4.327277246441574</v>
      </c>
      <c r="I574" t="n">
        <v>-13.17322749301321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-10.47277828282396</v>
      </c>
      <c r="G575" t="n">
        <v>-15.89248413321356</v>
      </c>
      <c r="H575" t="n">
        <v>-7.297721937855639</v>
      </c>
      <c r="I575" t="n">
        <v>-12.50995947214304</v>
      </c>
      <c r="J575" t="n">
        <v>-1.243499684765448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-11.44437095968407</v>
      </c>
      <c r="G576" t="n">
        <v>-13.14723377931342</v>
      </c>
      <c r="H576" t="n">
        <v>-2.391713815374841</v>
      </c>
      <c r="I576" t="n">
        <v>-10.18444460889514</v>
      </c>
      <c r="J576" t="n">
        <v>2.875732547347609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5.854592510461143</v>
      </c>
      <c r="F577" t="n">
        <v>-8.83346872706282</v>
      </c>
      <c r="G577" t="n">
        <v>-11.20993776408464</v>
      </c>
      <c r="H577" t="n">
        <v>-2.181543016317788</v>
      </c>
      <c r="I577" t="n">
        <v>-9.994457332112782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8.847400280947859</v>
      </c>
      <c r="F578" t="n">
        <v>-6.061132431476423</v>
      </c>
      <c r="G578" t="n">
        <v>-6.582560531904047</v>
      </c>
      <c r="H578" t="n">
        <v>-0.9017929043175887</v>
      </c>
      <c r="I578" t="n">
        <v>-5.31509106123591</v>
      </c>
      <c r="J578" t="n">
        <v>3.720259215353661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7.566752155969914</v>
      </c>
      <c r="F579" t="n">
        <v>-7.415577175159149</v>
      </c>
      <c r="G579" t="n">
        <v>-7.409202362081857</v>
      </c>
      <c r="H579" t="n">
        <v>-1.680620653798248</v>
      </c>
      <c r="I579" t="n">
        <v>-5.81806181582849</v>
      </c>
      <c r="J579" t="n">
        <v>2.669720787251295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13.78224879261334</v>
      </c>
      <c r="F580" t="n">
        <v>-3.006154122365079</v>
      </c>
      <c r="G580" t="n">
        <v>-3.722759979353418</v>
      </c>
      <c r="H580" t="n">
        <v>1.329737240376394</v>
      </c>
      <c r="I580" t="n">
        <v>-1.83422740039253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-4.776111840737363</v>
      </c>
      <c r="G581" t="n">
        <v>-5.165820923724462</v>
      </c>
      <c r="H581" t="n">
        <v>-0.7744925339560838</v>
      </c>
      <c r="I581" t="n">
        <v>-3.919295143339863</v>
      </c>
      <c r="J581" t="n">
        <v>3.577117416269848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8.519794711404383</v>
      </c>
      <c r="F582" t="n">
        <v>-2.325540671241932</v>
      </c>
      <c r="G582" t="n">
        <v>-6.540385913410541</v>
      </c>
      <c r="H582" t="n">
        <v>-0.2164325234842557</v>
      </c>
      <c r="I582" t="n">
        <v>-1.655960040328253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9.714644542376405</v>
      </c>
      <c r="F583" t="n">
        <v>-3.99995327645386</v>
      </c>
      <c r="G583" t="n">
        <v>-6.253819848854714</v>
      </c>
      <c r="H583" t="n">
        <v>-0.5709054942804603</v>
      </c>
      <c r="I583" t="n">
        <v>-4.041962707745972</v>
      </c>
      <c r="J583" t="n">
        <v>-0.9083380029681787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5.419151937342326</v>
      </c>
      <c r="F584" t="n">
        <v>-9.405812707260441</v>
      </c>
      <c r="G584" t="n">
        <v>-7.737706834531433</v>
      </c>
      <c r="H584" t="n">
        <v>-3.44151453145829</v>
      </c>
      <c r="I584" t="n">
        <v>-6.934468158486695</v>
      </c>
      <c r="J584" t="n">
        <v>-4.396217869304975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8.482539205010809</v>
      </c>
      <c r="F585" t="n">
        <v>-8.891533791913863</v>
      </c>
      <c r="G585" t="n">
        <v>-7.839990791052543</v>
      </c>
      <c r="H585" t="n">
        <v>-2.563416968198851</v>
      </c>
      <c r="I585" t="n">
        <v>-7.36754060412157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-8.998153079600634</v>
      </c>
      <c r="G586" t="n">
        <v>-8.818954243098819</v>
      </c>
      <c r="H586" t="n">
        <v>-3.937526766403021</v>
      </c>
      <c r="I586" t="n">
        <v>-6.655549420910988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3.608144386985579</v>
      </c>
      <c r="F587" t="n">
        <v>-13.37738496577987</v>
      </c>
      <c r="G587" t="n">
        <v>-10.48207305519563</v>
      </c>
      <c r="H587" t="n">
        <v>-6.988879311947227</v>
      </c>
      <c r="I587" t="n">
        <v>-8.065011986445914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-15.65593750728602</v>
      </c>
      <c r="G588" t="n">
        <v>-10.01590567579934</v>
      </c>
      <c r="H588" t="n">
        <v>-7.039076686978141</v>
      </c>
      <c r="I588" t="n">
        <v>-8.078880011795508</v>
      </c>
      <c r="J588" t="n">
        <v>-7.515823038247582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3.755027946365463</v>
      </c>
      <c r="F589" t="n">
        <v>-14.9096712137294</v>
      </c>
      <c r="G589" t="n">
        <v>-10.86185369500524</v>
      </c>
      <c r="H589" t="n">
        <v>-6.84420941755608</v>
      </c>
      <c r="I589" t="n">
        <v>-9.708836025916534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-15.72899021537536</v>
      </c>
      <c r="G590" t="n">
        <v>-12.37843647006811</v>
      </c>
      <c r="H590" t="n">
        <v>-8.988131386413855</v>
      </c>
      <c r="I590" t="n">
        <v>-10.99832159181122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1.576825642050084</v>
      </c>
      <c r="F591" t="n">
        <v>-14.09683413239989</v>
      </c>
      <c r="G591" t="n">
        <v>-11.56059131808636</v>
      </c>
      <c r="H591" t="n">
        <v>-8.056450561807971</v>
      </c>
      <c r="I591" t="n">
        <v>-9.616606220835887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-14.39169652708962</v>
      </c>
      <c r="G592" t="n">
        <v>-12.04052133942055</v>
      </c>
      <c r="H592" t="n">
        <v>-8.189737570321665</v>
      </c>
      <c r="I592" t="n">
        <v>-8.912018162124724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-13.79822147957254</v>
      </c>
      <c r="G593" t="n">
        <v>-11.20819967951838</v>
      </c>
      <c r="H593" t="n">
        <v>-7.707985639910431</v>
      </c>
      <c r="I593" t="n">
        <v>-7.788966608834658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4.207998215133313</v>
      </c>
      <c r="F594" t="n">
        <v>-12.9633085154647</v>
      </c>
      <c r="G594" t="n">
        <v>-10.42848275348884</v>
      </c>
      <c r="H594" t="n">
        <v>-6.621222203542654</v>
      </c>
      <c r="I594" t="n">
        <v>-6.118927229286186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-13.69071850822622</v>
      </c>
      <c r="G595" t="n">
        <v>-9.688758415178588</v>
      </c>
      <c r="H595" t="n">
        <v>-5.24346753476398</v>
      </c>
      <c r="I595" t="n">
        <v>-4.37213408377628</v>
      </c>
      <c r="J595" t="n">
        <v>-1.264914655131244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-16.82840516652684</v>
      </c>
      <c r="G596" t="n">
        <v>-14.82506119358133</v>
      </c>
      <c r="H596" t="n">
        <v>-12.06751523713305</v>
      </c>
      <c r="I596" t="n">
        <v>-10.00434682319126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-3.917457526165458</v>
      </c>
      <c r="G597" t="n">
        <v>-4.120125927537366</v>
      </c>
      <c r="H597" t="n">
        <v>4.653802892063719</v>
      </c>
      <c r="I597" t="n">
        <v>9.03822953259581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-7.219927438665064</v>
      </c>
      <c r="G598" t="n">
        <v>-5.043568034143464</v>
      </c>
      <c r="H598" t="n">
        <v>1.331808880647234</v>
      </c>
      <c r="I598" t="n">
        <v>5.227213095143424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14.81803311607262</v>
      </c>
      <c r="F599" t="n">
        <v>-11.76456687215511</v>
      </c>
      <c r="G599" t="n">
        <v>-8.943851286781923</v>
      </c>
      <c r="H599" t="n">
        <v>-2.489029982350399</v>
      </c>
      <c r="I599" t="n">
        <v>3.459009803360802</v>
      </c>
      <c r="J599" t="n">
        <v>-0.4684590344996464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-13.2389554696713</v>
      </c>
      <c r="G600" t="n">
        <v>-10.95793168550414</v>
      </c>
      <c r="H600" t="n">
        <v>-5.918987904540252</v>
      </c>
      <c r="I600" t="n">
        <v>1.708763154657889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-12.27488073832593</v>
      </c>
      <c r="G601" t="n">
        <v>-10.55009568817412</v>
      </c>
      <c r="H601" t="n">
        <v>-6.537508833232519</v>
      </c>
      <c r="I601" t="n">
        <v>4.344832080195915</v>
      </c>
      <c r="J601" t="n">
        <v>-5.42104428366793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-12.70668260017342</v>
      </c>
      <c r="G602" t="n">
        <v>-11.97336827785749</v>
      </c>
      <c r="H602" t="n">
        <v>-6.756215359494488</v>
      </c>
      <c r="I602" t="n">
        <v>-2.872590602032166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-15.11925312715184</v>
      </c>
      <c r="G603" t="n">
        <v>-13.10878173181982</v>
      </c>
      <c r="H603" t="n">
        <v>-8.506325612858545</v>
      </c>
      <c r="I603" t="n">
        <v>-4.305401616237825</v>
      </c>
      <c r="J603" t="n">
        <v>-8.429542306216897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-16.3086769524267</v>
      </c>
      <c r="G604" t="n">
        <v>-14.4911342289979</v>
      </c>
      <c r="H604" t="n">
        <v>-8.821658037876112</v>
      </c>
      <c r="I604" t="n">
        <v>-4.21179857024555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-15.09790942932284</v>
      </c>
      <c r="G605" t="n">
        <v>-15.21108269197937</v>
      </c>
      <c r="H605" t="n">
        <v>-7.021948873858552</v>
      </c>
      <c r="I605" t="n">
        <v>-3.685642723265281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-14.71282197889676</v>
      </c>
      <c r="G606" t="n">
        <v>-14.04593101013802</v>
      </c>
      <c r="H606" t="n">
        <v>-8.042628903633343</v>
      </c>
      <c r="I606" t="n">
        <v>-4.020053871673401</v>
      </c>
      <c r="J606" t="n">
        <v>-9.482831824173477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-12.69875563897162</v>
      </c>
      <c r="G607" t="n">
        <v>-10.75767949727103</v>
      </c>
      <c r="H607" t="n">
        <v>-6.975961923544183</v>
      </c>
      <c r="I607" t="n">
        <v>-5.41077870620671</v>
      </c>
      <c r="J607" t="n">
        <v>-9.59774676334858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-13.83628763108846</v>
      </c>
      <c r="G608" t="n">
        <v>-12.46041527027154</v>
      </c>
      <c r="H608" t="n">
        <v>-5.457321002771154</v>
      </c>
      <c r="I608" t="n">
        <v>-6.293751737546083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-12.77586229329031</v>
      </c>
      <c r="G609" t="n">
        <v>-8.537157007891993</v>
      </c>
      <c r="H609" t="n">
        <v>-4.232743364170388</v>
      </c>
      <c r="I609" t="n">
        <v>-4.427964592564615</v>
      </c>
      <c r="J609" t="n">
        <v>-6.826544103191834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-11.57898531678634</v>
      </c>
      <c r="G610" t="n">
        <v>-7.772284503415039</v>
      </c>
      <c r="H610" t="n">
        <v>-4.687556948284143</v>
      </c>
      <c r="I610" t="n">
        <v>-5.257792281876538</v>
      </c>
      <c r="J610" t="n">
        <v>-6.998455635363832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-11.23867421230983</v>
      </c>
      <c r="G611" t="n">
        <v>-6.854143626469089</v>
      </c>
      <c r="H611" t="n">
        <v>-5.148674589046576</v>
      </c>
      <c r="I611" t="n">
        <v>-3.684496528456205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-11.64274000939818</v>
      </c>
      <c r="G612" t="n">
        <v>-6.683312308743472</v>
      </c>
      <c r="H612" t="n">
        <v>-6.883876134847844</v>
      </c>
      <c r="I612" t="n">
        <v>-4.284650078138286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-11.96958983977575</v>
      </c>
      <c r="G613" t="n">
        <v>-5.799297635703726</v>
      </c>
      <c r="H613" t="n">
        <v>-9.559661903755067</v>
      </c>
      <c r="I613" t="n">
        <v>-5.10061000647688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-13.20556854058762</v>
      </c>
      <c r="G614" t="n">
        <v>-6.990385348439654</v>
      </c>
      <c r="H614" t="n">
        <v>-9.616904838154937</v>
      </c>
      <c r="I614" t="n">
        <v>-6.275009378468665</v>
      </c>
      <c r="J614" t="n">
        <v>-8.171654846915722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-13.5855264143844</v>
      </c>
      <c r="G615" t="n">
        <v>-5.786328984729117</v>
      </c>
      <c r="H615" t="n">
        <v>-7.265922836614614</v>
      </c>
      <c r="I615" t="n">
        <v>-5.386686762381943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-14.77146008441108</v>
      </c>
      <c r="G616" t="n">
        <v>-4.826099116046345</v>
      </c>
      <c r="H616" t="n">
        <v>-6.890612732837342</v>
      </c>
      <c r="I616" t="n">
        <v>-7.465989049274691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-5.350768461321453</v>
      </c>
      <c r="H617" t="n">
        <v>-5.87581205703247</v>
      </c>
      <c r="I617" t="n">
        <v>-6.756108585929743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21.04608157019521</v>
      </c>
      <c r="F618" t="n">
        <v>-15.8961224668787</v>
      </c>
      <c r="G618" t="n">
        <v>-8.014704498172842</v>
      </c>
      <c r="H618" t="n">
        <v>-5.732298190439822</v>
      </c>
      <c r="I618" t="n">
        <v>-7.50519534954468</v>
      </c>
      <c r="J618" t="n">
        <v>-7.443994554596878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-16.96491984949618</v>
      </c>
      <c r="G619" t="n">
        <v>-7.345669299909652</v>
      </c>
      <c r="H619" t="n">
        <v>-8.118703041875442</v>
      </c>
      <c r="I619" t="n">
        <v>-11.17868977631337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-17.93571109324831</v>
      </c>
      <c r="G620" t="n">
        <v>-7.715609951821911</v>
      </c>
      <c r="H620" t="n">
        <v>-7.20818377048248</v>
      </c>
      <c r="I620" t="n">
        <v>-14.89804443668378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-17.3947092156257</v>
      </c>
      <c r="G621" t="n">
        <v>-8.909483521666406</v>
      </c>
      <c r="H621" t="n">
        <v>-7.272359105826798</v>
      </c>
      <c r="I621" t="n">
        <v>-13.540787012388</v>
      </c>
      <c r="J621" t="n">
        <v>-9.552330029052303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-16.31832393751955</v>
      </c>
      <c r="G622" t="n">
        <v>-8.243499723081982</v>
      </c>
      <c r="H622" t="n">
        <v>-8.356759279310133</v>
      </c>
      <c r="I622" t="n">
        <v>-13.93801305415302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-17.87464116021527</v>
      </c>
      <c r="G623" t="n">
        <v>-9.197326933187611</v>
      </c>
      <c r="H623" t="n">
        <v>-7.189813968263348</v>
      </c>
      <c r="I623" t="n">
        <v>-16.0852191638463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19.82527001778715</v>
      </c>
      <c r="F624" t="n">
        <v>-17.35521748680361</v>
      </c>
      <c r="G624" t="n">
        <v>-9.626432051699862</v>
      </c>
      <c r="H624" t="n">
        <v>-7.147915367122981</v>
      </c>
      <c r="I624" t="n">
        <v>-16.37761055848735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-17.05749473021225</v>
      </c>
      <c r="G625" t="n">
        <v>-11.57336348006023</v>
      </c>
      <c r="H625" t="n">
        <v>-9.340186326757394</v>
      </c>
      <c r="I625" t="n">
        <v>-19.57400858915489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-19.78930008684787</v>
      </c>
      <c r="G626" t="n">
        <v>-11.52043886587566</v>
      </c>
      <c r="H626" t="n">
        <v>-8.248802806756784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-18.16251259247534</v>
      </c>
      <c r="G627" t="n">
        <v>-10.39443734095075</v>
      </c>
      <c r="H627" t="n">
        <v>-7.782377824769759</v>
      </c>
      <c r="I627" t="n">
        <v>-21.77295468174769</v>
      </c>
      <c r="J627" t="n">
        <v>-9.700126446025736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19.32433674448612</v>
      </c>
      <c r="F628" t="n">
        <v>-14.91038909513378</v>
      </c>
      <c r="G628" t="n">
        <v>-7.94004831502505</v>
      </c>
      <c r="H628" t="n">
        <v>-3.852889651875768</v>
      </c>
      <c r="I628" t="n">
        <v>-19.10731383958164</v>
      </c>
      <c r="J628" t="n">
        <v>-6.78846999756455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-16.58968440795337</v>
      </c>
      <c r="G629" t="n">
        <v>-10.08977699541757</v>
      </c>
      <c r="H629" t="n">
        <v>-7.266631011642732</v>
      </c>
      <c r="I629" t="n">
        <v>-19.63362682975919</v>
      </c>
      <c r="J629" t="n">
        <v>-8.519725123494204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14.49404721634804</v>
      </c>
      <c r="F630" t="n">
        <v>-16.90682631473312</v>
      </c>
      <c r="G630" t="n">
        <v>-11.37377082152905</v>
      </c>
      <c r="H630" t="n">
        <v>-10.95996037814199</v>
      </c>
      <c r="I630" t="n">
        <v>-19.45424221040764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-18.57832267887212</v>
      </c>
      <c r="G631" t="n">
        <v>-12.57776032527961</v>
      </c>
      <c r="H631" t="n">
        <v>-13.32703087987475</v>
      </c>
      <c r="I631" t="n">
        <v>-20.9043393434349</v>
      </c>
      <c r="J631" t="n">
        <v>-10.41277840712128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-17.471181715655</v>
      </c>
      <c r="G632" t="n">
        <v>-16.34718745477907</v>
      </c>
      <c r="H632" t="n">
        <v>-12.7975400385373</v>
      </c>
      <c r="I632" t="n">
        <v>-24.28663416781661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-15.58198987007138</v>
      </c>
      <c r="H633" t="n">
        <v>-12.62758808150677</v>
      </c>
      <c r="I633" t="n">
        <v>-23.21016474170728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-21.91059065535433</v>
      </c>
      <c r="G634" t="n">
        <v>-19.2749115178773</v>
      </c>
      <c r="H634" t="n">
        <v>-13.27576793550777</v>
      </c>
      <c r="I634" t="n">
        <v>-23.76625254537097</v>
      </c>
      <c r="J634" t="n">
        <v>-12.04555757101856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-2.484216360542602</v>
      </c>
      <c r="F635" t="n">
        <v>-23.78095690335895</v>
      </c>
      <c r="G635" t="n">
        <v>-22.91336247469472</v>
      </c>
      <c r="H635" t="n">
        <v>-16.89813989933662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-23.74924100901018</v>
      </c>
      <c r="G636" t="n">
        <v>-21.62712625763344</v>
      </c>
      <c r="H636" t="n">
        <v>-18.43576115439109</v>
      </c>
      <c r="I636" t="n">
        <v>-26.00690748565029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-25.37336565314108</v>
      </c>
      <c r="G637" t="n">
        <v>-21.39875538413856</v>
      </c>
      <c r="H637" t="n">
        <v>-19.48459799568996</v>
      </c>
      <c r="I637" t="n">
        <v>-27.74942399213989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-2.821494403739533</v>
      </c>
      <c r="F638" t="n">
        <v>-22.52517999085032</v>
      </c>
      <c r="G638" t="n">
        <v>-19.75294219993085</v>
      </c>
      <c r="H638" t="n">
        <v>-19.13047305247361</v>
      </c>
      <c r="I638" t="n">
        <v>-25.42603015568375</v>
      </c>
      <c r="J638" t="n">
        <v>-17.73998312011372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-19.24489658801366</v>
      </c>
      <c r="G639" t="n">
        <v>-16.95292321771869</v>
      </c>
      <c r="H639" t="n">
        <v>-18.44943414970004</v>
      </c>
      <c r="I639" t="n">
        <v>-20.60043157585678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-18.04871992538873</v>
      </c>
      <c r="G640" t="n">
        <v>-14.41420949305625</v>
      </c>
      <c r="H640" t="n">
        <v>-17.56199891466465</v>
      </c>
      <c r="I640" t="n">
        <v>-19.69252284827581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-22.39928508445802</v>
      </c>
      <c r="G641" t="n">
        <v>-16.11353136735219</v>
      </c>
      <c r="H641" t="n">
        <v>-18.12199721247933</v>
      </c>
      <c r="I641" t="n">
        <v>-25.19302927840179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-20.61878612036413</v>
      </c>
      <c r="G642" t="n">
        <v>-14.38870654852209</v>
      </c>
      <c r="H642" t="n">
        <v>-15.41244648055741</v>
      </c>
      <c r="I642" t="n">
        <v>-23.14486873941783</v>
      </c>
      <c r="J642" t="n">
        <v>-14.04016664327062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0.1273138790327311</v>
      </c>
      <c r="F643" t="n">
        <v>-21.41756484938873</v>
      </c>
      <c r="G643" t="n">
        <v>-13.94444942630172</v>
      </c>
      <c r="H643" t="n">
        <v>-16.05713343874412</v>
      </c>
      <c r="I643" t="n">
        <v>-24.42381545143947</v>
      </c>
      <c r="J643" t="n">
        <v>-13.81077803767429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-20.87976849647918</v>
      </c>
      <c r="G644" t="n">
        <v>-15.36912803961618</v>
      </c>
      <c r="H644" t="n">
        <v>-14.15668440545479</v>
      </c>
      <c r="I644" t="n">
        <v>-26.89514901959461</v>
      </c>
      <c r="J644" t="n">
        <v>-12.43379640679869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-19.85381007670534</v>
      </c>
      <c r="G645" t="n">
        <v>-12.65812445193601</v>
      </c>
      <c r="H645" t="n">
        <v>-13.99376198027424</v>
      </c>
      <c r="I645" t="n">
        <v>-25.33743920759296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-17.6697213370107</v>
      </c>
      <c r="G646" t="n">
        <v>-11.3947481952771</v>
      </c>
      <c r="H646" t="n">
        <v>-14.28213910022164</v>
      </c>
      <c r="I646" t="n">
        <v>-23.64472081672076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-19.83008507284478</v>
      </c>
      <c r="G647" t="n">
        <v>-13.56108701167748</v>
      </c>
      <c r="H647" t="n">
        <v>-12.87776791622545</v>
      </c>
      <c r="I647" t="n">
        <v>-23.98381107154398</v>
      </c>
      <c r="J647" t="n">
        <v>-12.21484383282898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-21.61005182442818</v>
      </c>
      <c r="G648" t="n">
        <v>-15.04002393697642</v>
      </c>
      <c r="H648" t="n">
        <v>-14.77420053305413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-22.76175799619208</v>
      </c>
      <c r="G649" t="n">
        <v>-16.9844508987159</v>
      </c>
      <c r="H649" t="n">
        <v>-15.88429600870016</v>
      </c>
      <c r="I649" t="n">
        <v>-24.62214061719752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-22.73629397594563</v>
      </c>
      <c r="G650" t="n">
        <v>-17.77105142219009</v>
      </c>
      <c r="H650" t="n">
        <v>-16.22890124009181</v>
      </c>
      <c r="I650" t="n">
        <v>-23.91904543983351</v>
      </c>
      <c r="J650" t="n">
        <v>-13.00748877039891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-23.79169159570056</v>
      </c>
      <c r="G651" t="n">
        <v>-18.31158257644032</v>
      </c>
      <c r="H651" t="n">
        <v>-16.23482933854833</v>
      </c>
      <c r="I651" t="n">
        <v>-23.96765036408224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-24.83445598685227</v>
      </c>
      <c r="G652" t="n">
        <v>-18.27753183499834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-24.62915554471257</v>
      </c>
      <c r="G653" t="n">
        <v>-19.53439892461681</v>
      </c>
      <c r="H653" t="n">
        <v>-19.93788997251966</v>
      </c>
      <c r="I653" t="n">
        <v>-25.51209324724787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-23.04761219865424</v>
      </c>
      <c r="G654" t="n">
        <v>-17.70316645796094</v>
      </c>
      <c r="H654" t="n">
        <v>-18.14187845708242</v>
      </c>
      <c r="I654" t="n">
        <v>-24.14667808511129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-21.85700791835225</v>
      </c>
      <c r="G655" t="n">
        <v>-17.9047181011375</v>
      </c>
      <c r="H655" t="n">
        <v>-16.63360180191737</v>
      </c>
      <c r="I655" t="n">
        <v>-23.65824545607897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-20.04511539648895</v>
      </c>
      <c r="G656" t="n">
        <v>-18.83658759987003</v>
      </c>
      <c r="H656" t="n">
        <v>-17.31361748477721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-19.30899506271668</v>
      </c>
      <c r="G657" t="n">
        <v>-19.36381482013665</v>
      </c>
      <c r="H657" t="n">
        <v>-18.77441269124165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-18.42451037873176</v>
      </c>
      <c r="G658" t="n">
        <v>-20.17501867638394</v>
      </c>
      <c r="H658" t="n">
        <v>-17.88338442574413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-18.27159038709357</v>
      </c>
      <c r="H659" t="n">
        <v>-17.66004245936709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-16.64844927199907</v>
      </c>
      <c r="G660" t="n">
        <v>-18.66401539226717</v>
      </c>
      <c r="H660" t="n">
        <v>-18.05321049745879</v>
      </c>
      <c r="I660" t="n">
        <v>-22.71240409758148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-14.67316087974879</v>
      </c>
      <c r="G661" t="n">
        <v>-20.48447079477319</v>
      </c>
      <c r="H661" t="n">
        <v>-17.28355212857601</v>
      </c>
      <c r="I661" t="n">
        <v>-21.82952499384707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-12.87617159206104</v>
      </c>
      <c r="G662" t="n">
        <v>-16.75510456708718</v>
      </c>
      <c r="H662" t="n">
        <v>-14.11217087077211</v>
      </c>
      <c r="I662" t="n">
        <v>-20.48423714193779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-11.91546230232188</v>
      </c>
      <c r="G663" t="n">
        <v>-16.90701772129348</v>
      </c>
      <c r="H663" t="n">
        <v>-12.8508561640348</v>
      </c>
      <c r="I663" t="n">
        <v>-18.02977727770365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-13.02007246914323</v>
      </c>
      <c r="G664" t="n">
        <v>-16.20331077673378</v>
      </c>
      <c r="H664" t="n">
        <v>-14.42433174038709</v>
      </c>
      <c r="I664" t="n">
        <v>-17.46650071726305</v>
      </c>
      <c r="J664" t="n">
        <v>-11.70890446657221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-11.50024626889837</v>
      </c>
      <c r="G665" t="n">
        <v>-12.73918188831617</v>
      </c>
      <c r="H665" t="n">
        <v>-11.92551113158726</v>
      </c>
      <c r="I665" t="n">
        <v>-13.44487127192626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-12.72695340561932</v>
      </c>
      <c r="G666" t="n">
        <v>-13.94592895250997</v>
      </c>
      <c r="H666" t="n">
        <v>-14.89070090814007</v>
      </c>
      <c r="I666" t="n">
        <v>-15.3810610567402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-13.22242368749301</v>
      </c>
      <c r="G667" t="n">
        <v>-13.19738197536974</v>
      </c>
      <c r="H667" t="n">
        <v>-14.01883386994802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0.138551931327302</v>
      </c>
      <c r="F668" t="n">
        <v>-13.45406068314839</v>
      </c>
      <c r="G668" t="n">
        <v>-11.70256312072895</v>
      </c>
      <c r="H668" t="n">
        <v>-15.62402700399512</v>
      </c>
      <c r="I668" t="n">
        <v>-15.00089293697198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-12.56820821236585</v>
      </c>
      <c r="G669" t="n">
        <v>-11.14402393004184</v>
      </c>
      <c r="H669" t="n">
        <v>-16.54263359362197</v>
      </c>
      <c r="I669" t="n">
        <v>-15.34302350785687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-12.46132660845045</v>
      </c>
      <c r="G670" t="n">
        <v>-10.09377115742525</v>
      </c>
      <c r="H670" t="n">
        <v>-15.16957431297299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-11.05714452940692</v>
      </c>
      <c r="G671" t="n">
        <v>-9.146123090817914</v>
      </c>
      <c r="H671" t="n">
        <v>-16.01913267647325</v>
      </c>
      <c r="I671" t="n">
        <v>-12.16663235500515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-13.48942012921173</v>
      </c>
      <c r="G672" t="n">
        <v>-10.57567103933257</v>
      </c>
      <c r="H672" t="n">
        <v>-17.73451819376086</v>
      </c>
      <c r="I672" t="n">
        <v>-12.05147933420302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-15.88122793033433</v>
      </c>
      <c r="G673" t="n">
        <v>-12.69792993236781</v>
      </c>
      <c r="H673" t="n">
        <v>-19.20126509884753</v>
      </c>
      <c r="I673" t="n">
        <v>-15.37673524714251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-16.68077407885163</v>
      </c>
      <c r="G674" t="n">
        <v>-10.21239191104838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-16.49230923668967</v>
      </c>
      <c r="G675" t="n">
        <v>-9.886610044818333</v>
      </c>
      <c r="H675" t="n">
        <v>-20.03821889296307</v>
      </c>
      <c r="I675" t="n">
        <v>-15.77700975887417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-17.00813240894206</v>
      </c>
      <c r="G676" t="n">
        <v>-10.75010004467001</v>
      </c>
      <c r="H676" t="n">
        <v>-19.80937875804229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-19.62362362229053</v>
      </c>
      <c r="G677" t="n">
        <v>-14.6472110063966</v>
      </c>
      <c r="H677" t="n">
        <v>-19.8212593023233</v>
      </c>
      <c r="I677" t="n">
        <v>-13.88163674187574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-18.99373938330473</v>
      </c>
      <c r="G678" t="n">
        <v>-12.18994063169952</v>
      </c>
      <c r="H678" t="n">
        <v>-21.63120160769137</v>
      </c>
      <c r="I678" t="n">
        <v>-13.22087184703811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-18.13504555425247</v>
      </c>
      <c r="G679" t="n">
        <v>-11.92357898809231</v>
      </c>
      <c r="H679" t="n">
        <v>-21.33519424095328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-17.69287634381017</v>
      </c>
      <c r="G680" t="n">
        <v>-8.426806997126191</v>
      </c>
      <c r="H680" t="n">
        <v>-21.46505131880459</v>
      </c>
      <c r="I680" t="n">
        <v>-13.02840289849501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-16.568290195809</v>
      </c>
      <c r="G681" t="n">
        <v>-5.953914550546957</v>
      </c>
      <c r="H681" t="n">
        <v>-20.08324076734511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-13.40058452154503</v>
      </c>
      <c r="G682" t="n">
        <v>-3.254256740004957</v>
      </c>
      <c r="H682" t="n">
        <v>-16.24862349494214</v>
      </c>
      <c r="I682" t="n">
        <v>-10.60325724864349</v>
      </c>
      <c r="J682" t="n">
        <v>-9.404612007216828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-16.05679104955239</v>
      </c>
      <c r="G683" t="n">
        <v>-3.422482342525002</v>
      </c>
      <c r="H683" t="n">
        <v>-16.85624329228321</v>
      </c>
      <c r="I683" t="n">
        <v>-12.62720817678771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-15.34543687364863</v>
      </c>
      <c r="G684" t="n">
        <v>-5.234976359117438</v>
      </c>
      <c r="H684" t="n">
        <v>-17.59563040620341</v>
      </c>
      <c r="I684" t="n">
        <v>-10.90963429020841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-14.81327965894349</v>
      </c>
      <c r="G685" t="n">
        <v>-4.486312764625389</v>
      </c>
      <c r="H685" t="n">
        <v>-17.79413742656004</v>
      </c>
      <c r="I685" t="n">
        <v>-9.884499073987952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-14.91604220926959</v>
      </c>
      <c r="G686" t="n">
        <v>-3.772905498117307</v>
      </c>
      <c r="H686" t="n">
        <v>-17.20975631612021</v>
      </c>
      <c r="I686" t="n">
        <v>-10.82882239641544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-15.56895994400999</v>
      </c>
      <c r="G687" t="n">
        <v>-5.591311644102969</v>
      </c>
      <c r="H687" t="n">
        <v>-17.72045245096561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-14.51760879084217</v>
      </c>
      <c r="G688" t="n">
        <v>-6.402413415970043</v>
      </c>
      <c r="H688" t="n">
        <v>-17.89739458170737</v>
      </c>
      <c r="I688" t="n">
        <v>-7.902738065278103</v>
      </c>
      <c r="J688" t="n">
        <v>-9.948641350414512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-14.63262904484328</v>
      </c>
      <c r="G689" t="n">
        <v>-6.488234767844081</v>
      </c>
      <c r="H689" t="n">
        <v>-17.4305416742468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-13.27087984526739</v>
      </c>
      <c r="G690" t="n">
        <v>-6.642497927976477</v>
      </c>
      <c r="H690" t="n">
        <v>-15.98642432344957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-18.14502669416181</v>
      </c>
      <c r="I691" t="n">
        <v>-5.466462219420953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-11.56397174810044</v>
      </c>
      <c r="G692" t="n">
        <v>-0.9757649905470678</v>
      </c>
      <c r="H692" t="n">
        <v>-17.63650031690687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9.201543643202093</v>
      </c>
      <c r="F693" t="n">
        <v>-9.569047547767017</v>
      </c>
      <c r="G693" t="n">
        <v>1.643741826648903</v>
      </c>
      <c r="H693" t="n">
        <v>-16.44455262133383</v>
      </c>
      <c r="I693" t="n">
        <v>-2.817337174994072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-12.81130602341378</v>
      </c>
      <c r="G694" t="n">
        <v>8.943562502539738</v>
      </c>
      <c r="H694" t="n">
        <v>-12.82527038074267</v>
      </c>
      <c r="I694" t="n">
        <v>-0.8574005568067977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-12.09436857965752</v>
      </c>
      <c r="G695" t="n">
        <v>8.988960476932185</v>
      </c>
      <c r="H695" t="n">
        <v>-14.17155487349034</v>
      </c>
      <c r="I695" t="n">
        <v>-0.6459440594032251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-8.792535112215095</v>
      </c>
      <c r="G696" t="n">
        <v>15.84245655685068</v>
      </c>
      <c r="H696" t="n">
        <v>-13.47997107131138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-4.80032961633079</v>
      </c>
      <c r="G697" t="n">
        <v>16.55467539314062</v>
      </c>
      <c r="H697" t="n">
        <v>-14.99483115824677</v>
      </c>
      <c r="I697" t="n">
        <v>2.727944528471649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-5.820712224526925</v>
      </c>
      <c r="G698" t="n">
        <v>19.97750400069358</v>
      </c>
      <c r="H698" t="n">
        <v>-17.83956139209798</v>
      </c>
      <c r="I698" t="n">
        <v>0.02713255164776829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-7.664346615971695</v>
      </c>
      <c r="G699" t="n">
        <v>19.95296684625549</v>
      </c>
      <c r="H699" t="n">
        <v>-18.09586973745492</v>
      </c>
      <c r="I699" t="n">
        <v>0.96657699393361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21.17488791693065</v>
      </c>
      <c r="H700" t="n">
        <v>-17.97393375375633</v>
      </c>
      <c r="I700" t="n">
        <v>-0.4642681091337919</v>
      </c>
      <c r="J700" t="n">
        <v>-12.61290061439226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-6.674185879946593</v>
      </c>
      <c r="G701" t="n">
        <v>19.35623444502543</v>
      </c>
      <c r="H701" t="n">
        <v>-18.77426014449206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-4.026453181478273</v>
      </c>
      <c r="G702" t="n">
        <v>26.80528750247235</v>
      </c>
      <c r="H702" t="n">
        <v>-16.36014355858216</v>
      </c>
      <c r="I702" t="n">
        <v>-1.234186774084178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28.82613521012967</v>
      </c>
      <c r="F703" t="n">
        <v>-4.736473834563326</v>
      </c>
      <c r="G703" t="n">
        <v>25.01957964031698</v>
      </c>
      <c r="H703" t="n">
        <v>-16.67889759249802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-5.744898435697232</v>
      </c>
      <c r="G704" t="n">
        <v>21.83169373922635</v>
      </c>
      <c r="H704" t="n">
        <v>-17.91096569617093</v>
      </c>
      <c r="I704" t="n">
        <v>-2.0641858829888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-4.724147114433075</v>
      </c>
      <c r="G705" t="n">
        <v>21.3700020360466</v>
      </c>
      <c r="H705" t="n">
        <v>-16.49281327909302</v>
      </c>
      <c r="I705" t="n">
        <v>0.4734791770879987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26.02627785086327</v>
      </c>
      <c r="H706" t="n">
        <v>-14.74948390059614</v>
      </c>
      <c r="I706" t="n">
        <v>1.672053766698078</v>
      </c>
      <c r="J706" t="n">
        <v>-9.350777646367636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25.7277376580916</v>
      </c>
      <c r="H707" t="n">
        <v>-14.09960293795037</v>
      </c>
      <c r="I707" t="n">
        <v>3.447330158826523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-1.868096742408087</v>
      </c>
      <c r="G708" t="n">
        <v>24.64393059965531</v>
      </c>
      <c r="H708" t="n">
        <v>-11.83204402389386</v>
      </c>
      <c r="I708" t="n">
        <v>4.611488917113427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26.11770011420618</v>
      </c>
      <c r="F709" t="n">
        <v>0.01432842026274361</v>
      </c>
      <c r="G709" t="n">
        <v>26.73702170911501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-1.060645170266639</v>
      </c>
      <c r="G710" t="n">
        <v>26.87034819570613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-3.387542198237492</v>
      </c>
      <c r="G711" t="n">
        <v>26.19245400413703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-3.779787132857482</v>
      </c>
      <c r="G712" t="n">
        <v>25.95445801567766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-0.3712013579394546</v>
      </c>
      <c r="G713" t="n">
        <v>29.42574170667995</v>
      </c>
      <c r="H713" t="n">
        <v>-5.997645503855442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-2.126990040601118</v>
      </c>
      <c r="G714" t="n">
        <v>26.20004572449868</v>
      </c>
      <c r="H714" t="n">
        <v>-8.03867786533371</v>
      </c>
      <c r="I714" t="n">
        <v>4.355023118132073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-3.412010450829794</v>
      </c>
      <c r="G715" t="n">
        <v>21.15052478856023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-7.143365900648679</v>
      </c>
      <c r="I716" t="n">
        <v>1.147587059129584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-2.623040540073462</v>
      </c>
      <c r="G717" t="n">
        <v>19.31804256182787</v>
      </c>
      <c r="H717" t="n">
        <v>-8.649868268698002</v>
      </c>
      <c r="I717" t="n">
        <v>0.5948723083050611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21.71352132834026</v>
      </c>
      <c r="H718" t="n">
        <v>-8.422736967512668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-3.419524110333061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18.70612444907387</v>
      </c>
      <c r="H721" t="n">
        <v>-10.73247819412193</v>
      </c>
      <c r="I721" t="n">
        <v>-4.50171671318521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-2.403284779827508</v>
      </c>
      <c r="G722" t="n">
        <v>19.07376387463911</v>
      </c>
      <c r="H722" t="n">
        <v>-11.90534705565821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-2.094134327751651</v>
      </c>
      <c r="G723" t="n">
        <v>19.4763875127701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-1.325369489303885</v>
      </c>
      <c r="G724" t="n">
        <v>16.4055395447402</v>
      </c>
      <c r="H724" t="n">
        <v>-10.36640282268916</v>
      </c>
      <c r="I724" t="n">
        <v>-3.701499049046419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-0.7428839975309298</v>
      </c>
      <c r="G725" t="n">
        <v>17.4810917739515</v>
      </c>
      <c r="H725" t="n">
        <v>-9.771156919140767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-0.4700921444323769</v>
      </c>
      <c r="G726" t="n">
        <v>19.96408402126577</v>
      </c>
      <c r="H726" t="n">
        <v>-9.90597536544826</v>
      </c>
      <c r="I726" t="n">
        <v>-3.771884861330188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19.67937243830515</v>
      </c>
      <c r="H727" t="n">
        <v>-9.834893100433749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0.8128059760141193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0.6616511882861165</v>
      </c>
      <c r="G729" t="n">
        <v>18.07636952618139</v>
      </c>
      <c r="H729" t="n">
        <v>-8.445514433852875</v>
      </c>
      <c r="I729" t="n">
        <v>-4.152923340890224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0.7031991037037777</v>
      </c>
      <c r="G730" t="n">
        <v>19.59229761651229</v>
      </c>
      <c r="H730" t="n">
        <v>-6.935628291242113</v>
      </c>
      <c r="I730" t="n">
        <v>-2.849062338243613</v>
      </c>
      <c r="J730" t="n">
        <v>-18.75028433474046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2.763232151054407</v>
      </c>
      <c r="G731" t="n">
        <v>22.80819915004173</v>
      </c>
      <c r="H731" t="n">
        <v>-5.67383006093335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8.438827575638053</v>
      </c>
      <c r="G732" t="n">
        <v>25.7507226880676</v>
      </c>
      <c r="H732" t="n">
        <v>-2.892922606491954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-1.853947433051639</v>
      </c>
      <c r="I733" t="n">
        <v>1.530032775854395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12.84731706385911</v>
      </c>
      <c r="G734" t="n">
        <v>23.12997841733877</v>
      </c>
      <c r="H734" t="n">
        <v>-0.1542132519198547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23.78829230357038</v>
      </c>
      <c r="H735" t="n">
        <v>0.1568761985569544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10.95662716199994</v>
      </c>
      <c r="G736" t="n">
        <v>23.03741112514823</v>
      </c>
      <c r="H736" t="n">
        <v>-0.5197165702716999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27.14739336073386</v>
      </c>
      <c r="H737" t="n">
        <v>1.100049532320013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12.81327625454232</v>
      </c>
      <c r="G738" t="n">
        <v>28.19230237640569</v>
      </c>
      <c r="H738" t="n">
        <v>3.063036508667771</v>
      </c>
      <c r="I738" t="n">
        <v>5.500450182254224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21.37574440667702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19.27542770545492</v>
      </c>
      <c r="G740" t="n">
        <v>27.37036340651484</v>
      </c>
      <c r="H740" t="n">
        <v>7.977260182051493</v>
      </c>
      <c r="I740" t="n">
        <v>4.530039218138593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26.00880463989943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24.15342092781534</v>
      </c>
      <c r="H742" t="n">
        <v>5.96022352262473</v>
      </c>
      <c r="I742" t="n">
        <v>2.046960489675831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19.18960750676784</v>
      </c>
      <c r="H743" t="n">
        <v>4.03913769483184</v>
      </c>
      <c r="I743" t="n">
        <v>-6.106084584420457</v>
      </c>
      <c r="J743" t="n">
        <v>-15.23528612428201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18.40053130272869</v>
      </c>
      <c r="G744" t="n">
        <v>24.8902491163854</v>
      </c>
      <c r="H744" t="n">
        <v>5.329225760576795</v>
      </c>
      <c r="I744" t="n">
        <v>-3.331295944047452</v>
      </c>
      <c r="J744" t="n">
        <v>-12.89025844648698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24.03597387749981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23.13002153128425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24.47293891538731</v>
      </c>
      <c r="G747" t="n">
        <v>26.76719103407903</v>
      </c>
      <c r="H747" t="n">
        <v>11.87833065304449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25.7227332014063</v>
      </c>
      <c r="G748" t="n">
        <v>28.63542083123825</v>
      </c>
      <c r="H748" t="n">
        <v>16.2699854539526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24.8722463820608</v>
      </c>
      <c r="G750" t="n">
        <v>33.79005169382041</v>
      </c>
      <c r="H750" t="n">
        <v>13.56283357198647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18.83946971628145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17.02330883364516</v>
      </c>
      <c r="G753" t="n">
        <v>30.76474062228902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15.87536323302894</v>
      </c>
      <c r="G754" t="n">
        <v>25.8931049763196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27.64148066470322</v>
      </c>
      <c r="H755" t="n">
        <v>9.122736557176236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25.52493823741866</v>
      </c>
      <c r="G756" t="n">
        <v>31.37570459390051</v>
      </c>
      <c r="H756" t="n">
        <v>10.8325984111189</v>
      </c>
      <c r="I756" t="n">
        <v>6.841350604657248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26.62835928773808</v>
      </c>
      <c r="G757" t="n">
        <v>32.26856197722414</v>
      </c>
      <c r="H757" t="n">
        <v>13.60832888978796</v>
      </c>
      <c r="I757" t="n">
        <v>9.966856575877991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12.92633286122999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20.81503145372534</v>
      </c>
      <c r="G759" t="n">
        <v>39.58666023778142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24.18369136339788</v>
      </c>
      <c r="G760" t="n">
        <v>43.94844826238382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22.85739841984633</v>
      </c>
      <c r="G761" t="n">
        <v>47.14275394252072</v>
      </c>
      <c r="H761" t="n">
        <v>17.36523662796998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20.22156518188136</v>
      </c>
      <c r="G762" t="n">
        <v>45.59123931582911</v>
      </c>
      <c r="H762" t="n">
        <v>16.64991384472425</v>
      </c>
      <c r="I762" t="n">
        <v>10.14562916021124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15.47970885524326</v>
      </c>
      <c r="G763" t="n">
        <v>43.57180729580978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47.89208841761607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55.1296013471573</v>
      </c>
      <c r="H765" t="n">
        <v>20.99049834574445</v>
      </c>
      <c r="I765" t="n">
        <v>14.80502166103894</v>
      </c>
      <c r="J765" t="n">
        <v>8.359863648895228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18.73486061902476</v>
      </c>
      <c r="G766" t="n">
        <v>53.38975130211652</v>
      </c>
      <c r="H766" t="n">
        <v>18.51263107843288</v>
      </c>
      <c r="I766" t="n">
        <v>13.51355120302811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13.80148968225143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17.99177588984642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20.18902112135241</v>
      </c>
      <c r="G770" t="n">
        <v>50.28227723957697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56.2238070958466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53.24615108677815</v>
      </c>
      <c r="F772" t="n">
        <v>23.60410618906881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28.72668441897464</v>
      </c>
      <c r="G774" t="n">
        <v>58.46664757841313</v>
      </c>
      <c r="H774" t="n">
        <v>28.30315753466801</v>
      </c>
      <c r="I774" t="n">
        <v>26.06050988882529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23.31869268779703</v>
      </c>
      <c r="G779" t="n">
        <v>55.43756199584118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33.18428798747994</v>
      </c>
      <c r="G781" t="n">
        <v>52.23062671124683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26.82251516688123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23.1734715927822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31.88016507518698</v>
      </c>
      <c r="G789" t="n">
        <v>28.62304333064054</v>
      </c>
      <c r="H789" t="n">
        <v>19.44961528089306</v>
      </c>
      <c r="I789" t="n">
        <v>25.04122961544681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28.53260361437342</v>
      </c>
      <c r="G790" t="n">
        <v>26.65281400719197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10.5673262430612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15.02996401134682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20.16630173352649</v>
      </c>
      <c r="G796" t="n">
        <v>13.67702515050191</v>
      </c>
      <c r="H796" t="n">
        <v>12.82043033134159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20.74856511502248</v>
      </c>
      <c r="G799" t="n">
        <v>9.144274703526278</v>
      </c>
      <c r="H799" t="n">
        <v>0.5972320208757154</v>
      </c>
      <c r="I799" t="n">
        <v>24.97198047822817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5.952848001150279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24.87114182695473</v>
      </c>
      <c r="G801" t="n">
        <v>9.958772917073833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19.6885438173652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16.8853753147882</v>
      </c>
      <c r="G804" t="n">
        <v>16.08136029765013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18.97654650859779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18.97533794376005</v>
      </c>
      <c r="H809" t="n">
        <v>16.93248826318863</v>
      </c>
      <c r="I809" t="n">
        <v>34.5797100440955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19.14166388839165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20.27222155881365</v>
      </c>
      <c r="G811" t="n">
        <v>18.24925108426028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20.80974580611339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13.90186119841144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20.92708108884873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28.74779875001667</v>
      </c>
      <c r="G816" t="n">
        <v>11.68752762747642</v>
      </c>
      <c r="H816" t="n">
        <v>13.21900879066551</v>
      </c>
      <c r="I816" t="n">
        <v>25.99165755869894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28.87289030496651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31.0691284868692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13.58443871359722</v>
      </c>
      <c r="I819" t="n">
        <v>23.2055520211224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30.61442512623365</v>
      </c>
      <c r="G821" t="n">
        <v>14.62648849001758</v>
      </c>
      <c r="H821" t="n">
        <v>14.30561857549955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30.23671944095054</v>
      </c>
      <c r="G822" t="n">
        <v>9.537466064615007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1.574357902663692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28.35606616617403</v>
      </c>
      <c r="G826" t="n">
        <v>7.151090395342674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27.08470782059478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0.7269987637249509</v>
      </c>
      <c r="H828" t="n">
        <v>16.39108649966772</v>
      </c>
      <c r="I828" t="n">
        <v>29.3140913204627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21.32867498351245</v>
      </c>
      <c r="G830" t="n">
        <v>0.3271413960928227</v>
      </c>
      <c r="H830" t="n">
        <v>18.05544799993264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21.32679807358253</v>
      </c>
      <c r="G831" t="n">
        <v>1.503878517439716</v>
      </c>
      <c r="H831" t="n">
        <v>17.79709806136518</v>
      </c>
      <c r="I831" t="n">
        <v>26.99220301927405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21.34285870944446</v>
      </c>
      <c r="G833" t="n">
        <v>2.77512790240062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20.11753278477018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20.97204815817022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24.25841178568018</v>
      </c>
      <c r="G836" t="n">
        <v>7.105395342669074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23.43828810447512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15.60719189983435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26.47232680261664</v>
      </c>
      <c r="G839" t="n">
        <v>3.194312217691464</v>
      </c>
      <c r="H839" t="n">
        <v>14.81150564826619</v>
      </c>
      <c r="I839" t="n">
        <v>13.93029144988258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15.13401468187168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-2.489213641866317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26.66024407083603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22.23537440702472</v>
      </c>
      <c r="G846" t="n">
        <v>4.814587490744593</v>
      </c>
      <c r="H846" t="n">
        <v>9.822126702438938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19.70675162433398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7.936514700998099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24.21478771554162</v>
      </c>
      <c r="G851" t="n">
        <v>8.433669825574185</v>
      </c>
      <c r="H851" t="n">
        <v>9.3597113368038</v>
      </c>
      <c r="I851" t="n">
        <v>4.187723120544407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11.00541796060432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7.809322649157502</v>
      </c>
      <c r="H853" t="n">
        <v>12.51239613412389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22.81292130559314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21.83681763605734</v>
      </c>
      <c r="G855" t="n">
        <v>8.401032068502957</v>
      </c>
      <c r="H855" t="n">
        <v>12.58188237659914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23.0467712011033</v>
      </c>
      <c r="G856" t="n">
        <v>12.48835715479895</v>
      </c>
      <c r="H856" t="n">
        <v>11.03558462350984</v>
      </c>
      <c r="I856" t="n">
        <v>0.5684173414380655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18.72886467500157</v>
      </c>
      <c r="G858" t="n">
        <v>9.646945202427638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3.889752235475386</v>
      </c>
      <c r="H859" t="n">
        <v>10.77371581754472</v>
      </c>
      <c r="I859" t="n">
        <v>1.147054620672039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4.669226101097657</v>
      </c>
      <c r="H860" t="n">
        <v>10.64301325392059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18.05533180720385</v>
      </c>
      <c r="G861" t="n">
        <v>1.920404447399915</v>
      </c>
      <c r="H861" t="n">
        <v>8.956065712183925</v>
      </c>
      <c r="I861" t="n">
        <v>1.217164881862187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19.18225281110799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2.703932423996425</v>
      </c>
      <c r="H863" t="n">
        <v>9.243700308450386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18.7290172488062</v>
      </c>
      <c r="G864" t="n">
        <v>2.665265088553403</v>
      </c>
      <c r="H864" t="n">
        <v>9.937415270937588</v>
      </c>
      <c r="I864" t="n">
        <v>5.642025146458551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18.66303942046908</v>
      </c>
      <c r="G865" t="n">
        <v>2.4912279929868</v>
      </c>
      <c r="H865" t="n">
        <v>8.928168704638594</v>
      </c>
      <c r="I865" t="n">
        <v>6.772373846427104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18.82890504234118</v>
      </c>
      <c r="G866" t="n">
        <v>-0.7618033306340921</v>
      </c>
      <c r="H866" t="n">
        <v>6.964315403038457</v>
      </c>
      <c r="I866" t="n">
        <v>6.686660292116775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19.17225863535858</v>
      </c>
      <c r="G867" t="n">
        <v>-2.773251108245656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19.57889615075916</v>
      </c>
      <c r="G868" t="n">
        <v>-3.634752926892582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20.26777524740911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18.95038823537842</v>
      </c>
      <c r="G870" t="n">
        <v>-2.745372053233852</v>
      </c>
      <c r="H870" t="n">
        <v>3.877337431057604</v>
      </c>
      <c r="I870" t="n">
        <v>7.816572804745436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19.15346186920448</v>
      </c>
      <c r="G871" t="n">
        <v>-1.840533583962578</v>
      </c>
      <c r="H871" t="n">
        <v>3.510851582133467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20.06689014827485</v>
      </c>
      <c r="G872" t="n">
        <v>0.3582028882584964</v>
      </c>
      <c r="H872" t="n">
        <v>2.56424271162794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19.24342917009736</v>
      </c>
      <c r="G873" t="n">
        <v>0.647786680968232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18.92584209681551</v>
      </c>
      <c r="G874" t="n">
        <v>0.2906317000245906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19.43821642581442</v>
      </c>
      <c r="G875" t="n">
        <v>0.4926019290606209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18.81798131812202</v>
      </c>
      <c r="G876" t="n">
        <v>0.3145526766075823</v>
      </c>
      <c r="H876" t="n">
        <v>4.990540490139361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17.6508857168536</v>
      </c>
      <c r="G877" t="n">
        <v>-0.5830170784160371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18.26482017046971</v>
      </c>
      <c r="G878" t="n">
        <v>-2.27106268132139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17.59325482769389</v>
      </c>
      <c r="G879" t="n">
        <v>-0.7164843314614866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2026-07-27T15:59:41Z</dcterms:created>
  <dcterms:modified xsi:type="dcterms:W3CDTF">2026-07-27T15:59:41Z</dcterms:modified>
</cp:coreProperties>
</file>