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1086.875122070312</v>
      </c>
      <c r="D2" t="n">
        <v>1668.151611328125</v>
      </c>
      <c r="F2" t="n">
        <v>3051.07177734375</v>
      </c>
      <c r="G2" t="n">
        <v>3211.9599609375</v>
      </c>
      <c r="H2" t="n">
        <v>2345.71337890625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1156.879150390625</v>
      </c>
      <c r="C3" t="n">
        <v>1092.857666015625</v>
      </c>
      <c r="D3" t="n">
        <v>1668.7666015625</v>
      </c>
      <c r="F3" t="n">
        <v>3027.225830078125</v>
      </c>
      <c r="G3" t="n">
        <v>3263.564208984375</v>
      </c>
      <c r="H3" t="n">
        <v>2328.42919921875</v>
      </c>
      <c r="I3" t="n">
        <v>3381.152099609375</v>
      </c>
      <c r="J3" t="n">
        <v>1518.441650390625</v>
      </c>
      <c r="K3" t="n">
        <v>329.5331420898438</v>
      </c>
    </row>
    <row r="4">
      <c r="A4" s="2" t="n">
        <v>44566</v>
      </c>
      <c r="B4" t="n">
        <v>1125.444091796875</v>
      </c>
      <c r="C4" t="n">
        <v>1074.25341796875</v>
      </c>
      <c r="D4" t="n">
        <v>1620.878173828125</v>
      </c>
      <c r="F4" t="n">
        <v>2953.816162109375</v>
      </c>
      <c r="G4" t="n">
        <v>3230.21337890625</v>
      </c>
      <c r="H4" t="n">
        <v>2252.719970703125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1123.861938476562</v>
      </c>
      <c r="C5" t="n">
        <v>1053.067504882812</v>
      </c>
      <c r="D5" t="n">
        <v>1597.28515625</v>
      </c>
      <c r="F5" t="n">
        <v>2903.5390625</v>
      </c>
      <c r="G5" t="n">
        <v>3203.931884765625</v>
      </c>
      <c r="H5" t="n">
        <v>2183.0048828125</v>
      </c>
      <c r="I5" t="n">
        <v>3313.87255859375</v>
      </c>
      <c r="J5" t="n">
        <v>1435.554443359375</v>
      </c>
      <c r="K5" t="n">
        <v>322.3395690917969</v>
      </c>
    </row>
    <row r="6">
      <c r="A6" s="2" t="n">
        <v>44568</v>
      </c>
      <c r="B6" t="n">
        <v>1090.71142578125</v>
      </c>
      <c r="C6" t="n">
        <v>1057.6982421875</v>
      </c>
      <c r="D6" t="n">
        <v>1594.209716796875</v>
      </c>
      <c r="F6" t="n">
        <v>2888.429443359375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324.9658203125</v>
      </c>
    </row>
    <row r="7">
      <c r="A7" s="2" t="n">
        <v>44571</v>
      </c>
      <c r="B7" t="n">
        <v>1057.428344726562</v>
      </c>
      <c r="C7" t="n">
        <v>1055.690063476562</v>
      </c>
      <c r="D7" t="n">
        <v>1626.238159179688</v>
      </c>
      <c r="F7" t="n">
        <v>2853.440673828125</v>
      </c>
      <c r="G7" t="n">
        <v>3263.0048828125</v>
      </c>
      <c r="H7" t="n">
        <v>2163.602294921875</v>
      </c>
      <c r="I7" t="n">
        <v>3376.886962890625</v>
      </c>
      <c r="J7" t="n">
        <v>1455.830932617188</v>
      </c>
      <c r="K7" t="n">
        <v>316.7445678710938</v>
      </c>
    </row>
    <row r="8">
      <c r="A8" s="2" t="n">
        <v>44572</v>
      </c>
      <c r="B8" t="n">
        <v>1092.786010742188</v>
      </c>
      <c r="C8" t="n">
        <v>1101.217529296875</v>
      </c>
      <c r="D8" t="n">
        <v>1630.499755859375</v>
      </c>
      <c r="F8" t="n">
        <v>2859.235107421875</v>
      </c>
      <c r="G8" t="n">
        <v>3309.137451171875</v>
      </c>
      <c r="H8" t="n">
        <v>2162.6875</v>
      </c>
      <c r="I8" t="n">
        <v>3408.263916015625</v>
      </c>
      <c r="J8" t="n">
        <v>1473.774169921875</v>
      </c>
      <c r="K8" t="n">
        <v>317.0414428710938</v>
      </c>
    </row>
    <row r="9">
      <c r="A9" s="2" t="n">
        <v>44573</v>
      </c>
      <c r="B9" t="n">
        <v>1096.803588867188</v>
      </c>
      <c r="C9" t="n">
        <v>1108.184204101562</v>
      </c>
      <c r="D9" t="n">
        <v>1649.699096679688</v>
      </c>
      <c r="F9" t="n">
        <v>2868.149169921875</v>
      </c>
      <c r="G9" t="n">
        <v>3353.592041015625</v>
      </c>
      <c r="H9" t="n">
        <v>2159.58203125</v>
      </c>
      <c r="I9" t="n">
        <v>3359.52294921875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1085.112060546875</v>
      </c>
      <c r="C10" t="n">
        <v>1093.513671875</v>
      </c>
      <c r="D10" t="n">
        <v>1666.701904296875</v>
      </c>
      <c r="F10" t="n">
        <v>2946.996826171875</v>
      </c>
      <c r="G10" t="n">
        <v>3319.521728515625</v>
      </c>
      <c r="H10" t="n">
        <v>2175.397705078125</v>
      </c>
      <c r="I10" t="n">
        <v>3392.59716796875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1077.89306640625</v>
      </c>
      <c r="C11" t="n">
        <v>1095.931030273438</v>
      </c>
      <c r="D11" t="n">
        <v>1695.303100585938</v>
      </c>
      <c r="F11" t="n">
        <v>2909.3779296875</v>
      </c>
      <c r="G11" t="n">
        <v>3273.589599609375</v>
      </c>
      <c r="H11" t="n">
        <v>2140.347412109375</v>
      </c>
      <c r="I11" t="n">
        <v>3453.739990234375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1066.41943359375</v>
      </c>
      <c r="C12" t="n">
        <v>1031.6357421875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3498.12841796875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1025.149658203125</v>
      </c>
      <c r="C13" t="n">
        <v>999.6724853515625</v>
      </c>
      <c r="D13" t="n">
        <v>1687.74658203125</v>
      </c>
      <c r="F13" t="n">
        <v>2853.930908203125</v>
      </c>
      <c r="G13" t="n">
        <v>3178.56884765625</v>
      </c>
      <c r="H13" t="n">
        <v>2093.86279296875</v>
      </c>
      <c r="I13" t="n">
        <v>3473.2802734375</v>
      </c>
      <c r="J13" t="n">
        <v>1408.957275390625</v>
      </c>
      <c r="K13" t="n">
        <v>289.2492065429688</v>
      </c>
    </row>
    <row r="14">
      <c r="A14" s="2" t="n">
        <v>44580</v>
      </c>
      <c r="B14" t="n">
        <v>1024.780151367188</v>
      </c>
      <c r="C14" t="n">
        <v>982.8304443359375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3413.1630859375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1006.324401855469</v>
      </c>
      <c r="C15" t="n">
        <v>971.3837280273438</v>
      </c>
      <c r="D15" t="n">
        <v>1602.469360351562</v>
      </c>
      <c r="F15" t="n">
        <v>2719.814208984375</v>
      </c>
      <c r="G15" t="n">
        <v>2954.578369140625</v>
      </c>
      <c r="H15" t="n">
        <v>2044.609741210938</v>
      </c>
      <c r="I15" t="n">
        <v>3336.348876953125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985.3862915039062</v>
      </c>
      <c r="C16" t="n">
        <v>965.2679443359375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3342.40869140625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914.2537231445312</v>
      </c>
      <c r="C17" t="n">
        <v>929.688720703125</v>
      </c>
      <c r="D17" t="n">
        <v>1526.111206054688</v>
      </c>
      <c r="F17" t="n">
        <v>2627.37255859375</v>
      </c>
      <c r="G17" t="n">
        <v>2802.801513671875</v>
      </c>
      <c r="H17" t="n">
        <v>1957.682250976562</v>
      </c>
      <c r="I17" t="n">
        <v>3288.22021484375</v>
      </c>
      <c r="J17" t="n">
        <v>1283.73583984375</v>
      </c>
      <c r="K17" t="n">
        <v>262.0198974609375</v>
      </c>
    </row>
    <row r="18">
      <c r="A18" s="2" t="n">
        <v>44586</v>
      </c>
      <c r="B18" t="n">
        <v>906.0491943359375</v>
      </c>
      <c r="C18" t="n">
        <v>928.6968383789062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3286.9560546875</v>
      </c>
      <c r="J18" t="n">
        <v>1273.08837890625</v>
      </c>
      <c r="K18" t="n">
        <v>257.42236328125</v>
      </c>
    </row>
    <row r="19">
      <c r="A19" s="2" t="n">
        <v>44588</v>
      </c>
      <c r="B19" t="n">
        <v>833.8838500976562</v>
      </c>
      <c r="C19" t="n">
        <v>890.720947265625</v>
      </c>
      <c r="D19" t="n">
        <v>1474.971557617188</v>
      </c>
      <c r="F19" t="n">
        <v>2615.471435546875</v>
      </c>
      <c r="G19" t="n">
        <v>2731.6259765625</v>
      </c>
      <c r="H19" t="n">
        <v>1967.49072265625</v>
      </c>
      <c r="I19" t="n">
        <v>3181.76171875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893.0884399414062</v>
      </c>
      <c r="C20" t="n">
        <v>892.9523315429688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3217.335693359375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912.084228515625</v>
      </c>
      <c r="C21" t="n">
        <v>908.6141357421875</v>
      </c>
      <c r="D21" t="n">
        <v>1525.584106445312</v>
      </c>
      <c r="F21" t="n">
        <v>2769.24462890625</v>
      </c>
      <c r="G21" t="n">
        <v>2808.0732421875</v>
      </c>
      <c r="H21" t="n">
        <v>2128.73876953125</v>
      </c>
      <c r="I21" t="n">
        <v>3257.616943359375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907.8018798828125</v>
      </c>
      <c r="C22" t="n">
        <v>936.2178955078125</v>
      </c>
      <c r="D22" t="n">
        <v>1557.085205078125</v>
      </c>
      <c r="F22" t="n">
        <v>2805.30322265625</v>
      </c>
      <c r="G22" t="n">
        <v>2853.0078125</v>
      </c>
      <c r="H22" t="n">
        <v>2175.473388671875</v>
      </c>
      <c r="I22" t="n">
        <v>3313.76708984375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913.8464965820312</v>
      </c>
      <c r="C23" t="n">
        <v>967.7474365234375</v>
      </c>
      <c r="D23" t="n">
        <v>1570.309326171875</v>
      </c>
      <c r="F23" t="n">
        <v>2788.142822265625</v>
      </c>
      <c r="G23" t="n">
        <v>2989.487060546875</v>
      </c>
      <c r="H23" t="n">
        <v>2146.179443359375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886.5037841796875</v>
      </c>
      <c r="C24" t="n">
        <v>956.0115356445312</v>
      </c>
      <c r="D24" t="n">
        <v>1527.649047851562</v>
      </c>
      <c r="F24" t="n">
        <v>2686.56396484375</v>
      </c>
      <c r="G24" t="n">
        <v>2966.3212890625</v>
      </c>
      <c r="H24" t="n">
        <v>2100.945068359375</v>
      </c>
      <c r="I24" t="n">
        <v>3334.648681640625</v>
      </c>
      <c r="J24" t="n">
        <v>1233.807983398438</v>
      </c>
      <c r="K24" t="n">
        <v>264.5360717773438</v>
      </c>
    </row>
    <row r="25">
      <c r="A25" s="2" t="n">
        <v>44596</v>
      </c>
      <c r="B25" t="n">
        <v>889.649169921875</v>
      </c>
      <c r="C25" t="n">
        <v>961.8382568359375</v>
      </c>
      <c r="D25" t="n">
        <v>1529.889404296875</v>
      </c>
      <c r="F25" t="n">
        <v>2720.52783203125</v>
      </c>
      <c r="G25" t="n">
        <v>2895.944580078125</v>
      </c>
      <c r="H25" t="n">
        <v>2078.496826171875</v>
      </c>
      <c r="I25" t="n">
        <v>3326.19140625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885.2316284179688</v>
      </c>
      <c r="C26" t="n">
        <v>956.5075073242188</v>
      </c>
      <c r="D26" t="n">
        <v>1506.955810546875</v>
      </c>
      <c r="F26" t="n">
        <v>2694.2744140625</v>
      </c>
      <c r="G26" t="n">
        <v>2868.105224609375</v>
      </c>
      <c r="H26" t="n">
        <v>2047.752197265625</v>
      </c>
      <c r="I26" t="n">
        <v>3294.890380859375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870.51513671875</v>
      </c>
      <c r="C27" t="n">
        <v>960.308837890625</v>
      </c>
      <c r="D27" t="n">
        <v>1508.976806640625</v>
      </c>
      <c r="F27" t="n">
        <v>2657.904541015625</v>
      </c>
      <c r="G27" t="n">
        <v>2865.98828125</v>
      </c>
      <c r="H27" t="n">
        <v>2014.224853515625</v>
      </c>
      <c r="I27" t="n">
        <v>3263.89404296875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905.173095703125</v>
      </c>
      <c r="C28" t="n">
        <v>975.9706420898438</v>
      </c>
      <c r="D28" t="n">
        <v>1526.550537109375</v>
      </c>
      <c r="F28" t="n">
        <v>2701.272705078125</v>
      </c>
      <c r="G28" t="n">
        <v>2974.5087890625</v>
      </c>
      <c r="H28" t="n">
        <v>2112.4833984375</v>
      </c>
      <c r="I28" t="n">
        <v>3278.803466796875</v>
      </c>
      <c r="J28" t="n">
        <v>1234.232421875</v>
      </c>
      <c r="K28" t="n">
        <v>260.281494140625</v>
      </c>
    </row>
    <row r="29">
      <c r="A29" s="2" t="n">
        <v>44602</v>
      </c>
      <c r="B29" t="n">
        <v>898.665283203125</v>
      </c>
      <c r="C29" t="n">
        <v>983.78076171875</v>
      </c>
      <c r="D29" t="n">
        <v>1554.932373046875</v>
      </c>
      <c r="F29" t="n">
        <v>2772.49853515625</v>
      </c>
      <c r="G29" t="n">
        <v>2963.28515625</v>
      </c>
      <c r="H29" t="n">
        <v>2134.97998046875</v>
      </c>
      <c r="I29" t="n">
        <v>3287.348388671875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862.9527587890625</v>
      </c>
      <c r="C30" t="n">
        <v>961.755615234375</v>
      </c>
      <c r="D30" t="n">
        <v>1512.535400390625</v>
      </c>
      <c r="F30" t="n">
        <v>2675.688232421875</v>
      </c>
      <c r="G30" t="n">
        <v>2933.169677734375</v>
      </c>
      <c r="H30" t="n">
        <v>2030.117797851562</v>
      </c>
      <c r="I30" t="n">
        <v>3221.607666015625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827.5441284179688</v>
      </c>
      <c r="C31" t="n">
        <v>947.4989624023438</v>
      </c>
      <c r="D31" t="n">
        <v>1478.134521484375</v>
      </c>
      <c r="F31" t="n">
        <v>2585.118408203125</v>
      </c>
      <c r="G31" t="n">
        <v>2812.187255859375</v>
      </c>
      <c r="H31" t="n">
        <v>1908.032470703125</v>
      </c>
      <c r="I31" t="n">
        <v>3255.437255859375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855.88427734375</v>
      </c>
      <c r="C32" t="n">
        <v>965.7640380859375</v>
      </c>
      <c r="D32" t="n">
        <v>1527.38525390625</v>
      </c>
      <c r="F32" t="n">
        <v>2668.86865234375</v>
      </c>
      <c r="G32" t="n">
        <v>2943.19482421875</v>
      </c>
      <c r="H32" t="n">
        <v>2011.540283203125</v>
      </c>
      <c r="I32" t="n">
        <v>3328.7197265625</v>
      </c>
      <c r="J32" t="n">
        <v>1221.37939453125</v>
      </c>
      <c r="K32" t="n">
        <v>257.7196044921875</v>
      </c>
    </row>
    <row r="33">
      <c r="A33" s="2" t="n">
        <v>44608</v>
      </c>
      <c r="B33" t="n">
        <v>847.8088989257812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833.8811645507812</v>
      </c>
      <c r="C34" t="n">
        <v>961.2183837890625</v>
      </c>
      <c r="D34" t="n">
        <v>1515.56689453125</v>
      </c>
      <c r="F34" t="n">
        <v>2682.820068359375</v>
      </c>
      <c r="G34" t="n">
        <v>2884.281494140625</v>
      </c>
      <c r="H34" t="n">
        <v>1893.1318359375</v>
      </c>
      <c r="I34" t="n">
        <v>3299.42431640625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820.9318237304688</v>
      </c>
      <c r="C35" t="n">
        <v>962.8299560546875</v>
      </c>
      <c r="D35" t="n">
        <v>1499.882080078125</v>
      </c>
      <c r="F35" t="n">
        <v>2693.873779296875</v>
      </c>
      <c r="G35" t="n">
        <v>2877.731201171875</v>
      </c>
      <c r="H35" t="n">
        <v>1866.668090820312</v>
      </c>
      <c r="I35" t="n">
        <v>3307.881591796875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838.4983520507812</v>
      </c>
      <c r="C36" t="n">
        <v>962.6231079101562</v>
      </c>
      <c r="D36" t="n">
        <v>1520.751220703125</v>
      </c>
      <c r="F36" t="n">
        <v>2732.16064453125</v>
      </c>
      <c r="G36" t="n">
        <v>2816.461181640625</v>
      </c>
      <c r="H36" t="n">
        <v>1856.508544921875</v>
      </c>
      <c r="I36" t="n">
        <v>3242.925048828125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839.486328125</v>
      </c>
      <c r="C37" t="n">
        <v>950.0610961914062</v>
      </c>
      <c r="D37" t="n">
        <v>1523.95849609375</v>
      </c>
      <c r="F37" t="n">
        <v>2783.3740234375</v>
      </c>
      <c r="G37" t="n">
        <v>2775.561279296875</v>
      </c>
      <c r="H37" t="n">
        <v>1899.8564453125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843.0111083984375</v>
      </c>
      <c r="C38" t="n">
        <v>952.912353515625</v>
      </c>
      <c r="D38" t="n">
        <v>1531.42724609375</v>
      </c>
      <c r="F38" t="n">
        <v>2770.938232421875</v>
      </c>
      <c r="G38" t="n">
        <v>2806.47607421875</v>
      </c>
      <c r="H38" t="n">
        <v>1915.652099609375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802.9949951171875</v>
      </c>
      <c r="C39" t="n">
        <v>907.911376953125</v>
      </c>
      <c r="D39" t="n">
        <v>1474.576049804688</v>
      </c>
      <c r="F39" t="n">
        <v>2631.472900390625</v>
      </c>
      <c r="G39" t="n">
        <v>2659.771484375</v>
      </c>
      <c r="H39" t="n">
        <v>1826.851806640625</v>
      </c>
      <c r="I39" t="n">
        <v>2965.880126953125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855.4093627929688</v>
      </c>
      <c r="C40" t="n">
        <v>933.65576171875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3069.7236328125</v>
      </c>
      <c r="J40" t="n">
        <v>1179.002319335938</v>
      </c>
      <c r="K40" t="n">
        <v>254.0140686035156</v>
      </c>
    </row>
    <row r="41">
      <c r="A41" s="2" t="n">
        <v>44620</v>
      </c>
      <c r="B41" t="n">
        <v>861.7936401367188</v>
      </c>
      <c r="C41" t="n">
        <v>931.383056640625</v>
      </c>
      <c r="D41" t="n">
        <v>1507.48291015625</v>
      </c>
      <c r="F41" t="n">
        <v>2771.20556640625</v>
      </c>
      <c r="G41" t="n">
        <v>2707.6611328125</v>
      </c>
      <c r="H41" t="n">
        <v>1905.081420898438</v>
      </c>
      <c r="I41" t="n">
        <v>3098.88818359375</v>
      </c>
      <c r="J41" t="n">
        <v>1196.224609375</v>
      </c>
      <c r="K41" t="n">
        <v>254.2656860351562</v>
      </c>
    </row>
    <row r="42">
      <c r="A42" s="2" t="n">
        <v>44622</v>
      </c>
      <c r="B42" t="n">
        <v>853.6137084960938</v>
      </c>
      <c r="C42" t="n">
        <v>921.9613037109375</v>
      </c>
      <c r="D42" t="n">
        <v>1496.23583984375</v>
      </c>
      <c r="F42" t="n">
        <v>2807.7099609375</v>
      </c>
      <c r="G42" t="n">
        <v>2692.083984375</v>
      </c>
      <c r="H42" t="n">
        <v>1879.924072265625</v>
      </c>
      <c r="I42" t="n">
        <v>3091.86962890625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888.9462280273438</v>
      </c>
      <c r="C43" t="n">
        <v>941.9203491210938</v>
      </c>
      <c r="D43" t="n">
        <v>1512.096069335938</v>
      </c>
      <c r="F43" t="n">
        <v>2804.188720703125</v>
      </c>
      <c r="G43" t="n">
        <v>2700.4716796875</v>
      </c>
      <c r="H43" t="n">
        <v>1980.093383789062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885.9154663085938</v>
      </c>
      <c r="C44" t="n">
        <v>940.8871459960938</v>
      </c>
      <c r="D44" t="n">
        <v>1514.248901367188</v>
      </c>
      <c r="F44" t="n">
        <v>2841.138916015625</v>
      </c>
      <c r="G44" t="n">
        <v>2672.9521484375</v>
      </c>
      <c r="H44" t="n">
        <v>1970.10302734375</v>
      </c>
      <c r="I44" t="n">
        <v>3072.8623046875</v>
      </c>
      <c r="J44" t="n">
        <v>1233.214233398438</v>
      </c>
      <c r="K44" t="n">
        <v>263.1865539550781</v>
      </c>
    </row>
    <row r="45">
      <c r="A45" s="2" t="n">
        <v>44627</v>
      </c>
      <c r="B45" t="n">
        <v>897.3065795898438</v>
      </c>
      <c r="C45" t="n">
        <v>953.9041748046875</v>
      </c>
      <c r="D45" t="n">
        <v>1528.791137695312</v>
      </c>
      <c r="F45" t="n">
        <v>2786.98388671875</v>
      </c>
      <c r="G45" t="n">
        <v>2677.585205078125</v>
      </c>
      <c r="H45" t="n">
        <v>2005.08154296875</v>
      </c>
      <c r="I45" t="n">
        <v>3038.4658203125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914.4930419921875</v>
      </c>
      <c r="C46" t="n">
        <v>971.342529296875</v>
      </c>
      <c r="D46" t="n">
        <v>1562.488891601562</v>
      </c>
      <c r="F46" t="n">
        <v>2830.575439453125</v>
      </c>
      <c r="G46" t="n">
        <v>2737.9765625</v>
      </c>
      <c r="H46" t="n">
        <v>2030.069091796875</v>
      </c>
      <c r="I46" t="n">
        <v>3138.77783203125</v>
      </c>
      <c r="J46" t="n">
        <v>1240.298461914062</v>
      </c>
      <c r="K46" t="n">
        <v>268.7448425292969</v>
      </c>
    </row>
    <row r="47">
      <c r="A47" s="2" t="n">
        <v>44629</v>
      </c>
      <c r="B47" t="n">
        <v>865.7078247070312</v>
      </c>
      <c r="C47" t="n">
        <v>977.4583129882812</v>
      </c>
      <c r="D47" t="n">
        <v>1593.375</v>
      </c>
      <c r="F47" t="n">
        <v>2865.47509765625</v>
      </c>
      <c r="G47" t="n">
        <v>2732.823974609375</v>
      </c>
      <c r="H47" t="n">
        <v>2050.80029296875</v>
      </c>
      <c r="I47" t="n">
        <v>3167.2451171875</v>
      </c>
      <c r="J47" t="n">
        <v>1276.609497070312</v>
      </c>
      <c r="K47" t="n">
        <v>267.8528137207031</v>
      </c>
    </row>
    <row r="48">
      <c r="A48" s="2" t="n">
        <v>44630</v>
      </c>
      <c r="B48" t="n">
        <v>809.4456176757812</v>
      </c>
      <c r="C48" t="n">
        <v>985.2684936523438</v>
      </c>
      <c r="D48" t="n">
        <v>1604.402587890625</v>
      </c>
      <c r="F48" t="n">
        <v>2854.28759765625</v>
      </c>
      <c r="G48" t="n">
        <v>2772.5654296875</v>
      </c>
      <c r="H48" t="n">
        <v>2070.417724609375</v>
      </c>
      <c r="I48" t="n">
        <v>3157.087646484375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816.7229614257812</v>
      </c>
      <c r="C49" t="n">
        <v>986.3427124023438</v>
      </c>
      <c r="D49" t="n">
        <v>1600.975708007812</v>
      </c>
      <c r="F49" t="n">
        <v>2929.167724609375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831.3349609375</v>
      </c>
      <c r="C50" t="n">
        <v>994.1113891601562</v>
      </c>
      <c r="D50" t="n">
        <v>1661.341918945312</v>
      </c>
      <c r="F50" t="n">
        <v>2953.459716796875</v>
      </c>
      <c r="G50" t="n">
        <v>2814.82373046875</v>
      </c>
      <c r="H50" t="n">
        <v>2165.023681640625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788.8485107421875</v>
      </c>
      <c r="C51" t="n">
        <v>972.62353515625</v>
      </c>
      <c r="D51" t="n">
        <v>1616.177001953125</v>
      </c>
      <c r="F51" t="n">
        <v>2841.18359375</v>
      </c>
      <c r="G51" t="n">
        <v>2761.0625</v>
      </c>
      <c r="H51" t="n">
        <v>2093.325439453125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826.6322631835938</v>
      </c>
      <c r="C52" t="n">
        <v>991.3428955078125</v>
      </c>
      <c r="D52" t="n">
        <v>1660.199462890625</v>
      </c>
      <c r="F52" t="n">
        <v>2761.667236328125</v>
      </c>
      <c r="G52" t="n">
        <v>2822.492431640625</v>
      </c>
      <c r="H52" t="n">
        <v>2142.45458984375</v>
      </c>
      <c r="I52" t="n">
        <v>3187.56005859375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838.1469116210938</v>
      </c>
      <c r="C53" t="n">
        <v>989.1942749023438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1267.06494140625</v>
      </c>
      <c r="K53" t="n">
        <v>275.0351257324219</v>
      </c>
    </row>
    <row r="54">
      <c r="A54" s="2" t="n">
        <v>44641</v>
      </c>
      <c r="B54" t="n">
        <v>842.4886474609375</v>
      </c>
      <c r="C54" t="n">
        <v>965.3506469726562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847.0108642578125</v>
      </c>
      <c r="C55" t="n">
        <v>972.2514038085938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3226.83935546875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842.783203125</v>
      </c>
      <c r="C56" t="n">
        <v>975.8052978515625</v>
      </c>
      <c r="D56" t="n">
        <v>1645.261962890625</v>
      </c>
      <c r="F56" t="n">
        <v>2889.053466796875</v>
      </c>
      <c r="G56" t="n">
        <v>2843.50146484375</v>
      </c>
      <c r="H56" t="n">
        <v>2172.619140625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851.04833984375</v>
      </c>
      <c r="C57" t="n">
        <v>985.2269897460938</v>
      </c>
      <c r="D57" t="n">
        <v>1657.8271484375</v>
      </c>
      <c r="F57" t="n">
        <v>2971.377685546875</v>
      </c>
      <c r="G57" t="n">
        <v>2898.22119140625</v>
      </c>
      <c r="H57" t="n">
        <v>2244.68017578125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840.4269409179688</v>
      </c>
      <c r="C58" t="n">
        <v>974.6895141601562</v>
      </c>
      <c r="D58" t="n">
        <v>1648.908203125</v>
      </c>
      <c r="F58" t="n">
        <v>2923.150634765625</v>
      </c>
      <c r="G58" t="n">
        <v>2860.5166015625</v>
      </c>
      <c r="H58" t="n">
        <v>2262.193603515625</v>
      </c>
      <c r="I58" t="n">
        <v>3232.505615234375</v>
      </c>
      <c r="J58" t="n">
        <v>1298.49755859375</v>
      </c>
      <c r="K58" t="n">
        <v>276.0187072753906</v>
      </c>
    </row>
    <row r="59">
      <c r="A59" s="2" t="n">
        <v>44648</v>
      </c>
      <c r="B59" t="n">
        <v>824.2000122070312</v>
      </c>
      <c r="C59" t="n">
        <v>961.9620971679688</v>
      </c>
      <c r="D59" t="n">
        <v>1646.579711914062</v>
      </c>
      <c r="F59" t="n">
        <v>2975.745361328125</v>
      </c>
      <c r="G59" t="n">
        <v>2796.969970703125</v>
      </c>
      <c r="H59" t="n">
        <v>2240.664794921875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837.5578002929688</v>
      </c>
      <c r="C60" t="n">
        <v>965.0614013671875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3230.6748046875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859.218994140625</v>
      </c>
      <c r="C61" t="n">
        <v>962.9951171875</v>
      </c>
      <c r="D61" t="n">
        <v>1672.984375</v>
      </c>
      <c r="F61" t="n">
        <v>3056.732666015625</v>
      </c>
      <c r="G61" t="n">
        <v>2837.23046875</v>
      </c>
      <c r="H61" t="n">
        <v>2316.015625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846.972900390625</v>
      </c>
      <c r="C62" t="n">
        <v>961.7967529296875</v>
      </c>
      <c r="D62" t="n">
        <v>1675.532592773438</v>
      </c>
      <c r="F62" t="n">
        <v>3010.244140625</v>
      </c>
      <c r="G62" t="n">
        <v>2865.98828125</v>
      </c>
      <c r="H62" t="n">
        <v>2305.419677734375</v>
      </c>
      <c r="I62" t="n">
        <v>3260.842529296875</v>
      </c>
      <c r="J62" t="n">
        <v>1272.112915039062</v>
      </c>
      <c r="K62" t="n">
        <v>270.7806701660156</v>
      </c>
    </row>
    <row r="63">
      <c r="A63" s="2" t="n">
        <v>44652</v>
      </c>
      <c r="B63" t="n">
        <v>838.8687133789062</v>
      </c>
      <c r="C63" t="n">
        <v>966.6729125976562</v>
      </c>
      <c r="D63" t="n">
        <v>1672.632934570312</v>
      </c>
      <c r="F63" t="n">
        <v>2981.0048828125</v>
      </c>
      <c r="G63" t="n">
        <v>2865.828857421875</v>
      </c>
      <c r="H63" t="n">
        <v>2284.83544921875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857.2525024414062</v>
      </c>
      <c r="C64" t="n">
        <v>981.0532836914062</v>
      </c>
      <c r="D64" t="n">
        <v>1654.531860351562</v>
      </c>
      <c r="F64" t="n">
        <v>2952.83544921875</v>
      </c>
      <c r="G64" t="n">
        <v>2930.77294921875</v>
      </c>
      <c r="H64" t="n">
        <v>2318.095703125</v>
      </c>
      <c r="I64" t="n">
        <v>3287.348388671875</v>
      </c>
      <c r="J64" t="n">
        <v>1271.434204101562</v>
      </c>
      <c r="K64" t="n">
        <v>277.0480041503906</v>
      </c>
    </row>
    <row r="65">
      <c r="A65" s="2" t="n">
        <v>44656</v>
      </c>
      <c r="B65" t="n">
        <v>865.9929809570312</v>
      </c>
      <c r="C65" t="n">
        <v>987.995849609375</v>
      </c>
      <c r="D65" t="n">
        <v>1635.33251953125</v>
      </c>
      <c r="F65" t="n">
        <v>2958.006103515625</v>
      </c>
      <c r="G65" t="n">
        <v>2936.924072265625</v>
      </c>
      <c r="H65" t="n">
        <v>2378.182861328125</v>
      </c>
      <c r="I65" t="n">
        <v>3326.103759765625</v>
      </c>
      <c r="J65" t="n">
        <v>1263.28955078125</v>
      </c>
      <c r="K65" t="n">
        <v>276.3792419433594</v>
      </c>
    </row>
    <row r="66">
      <c r="A66" s="2" t="n">
        <v>44657</v>
      </c>
      <c r="B66" t="n">
        <v>848.25537109375</v>
      </c>
      <c r="C66" t="n">
        <v>967.3754272460938</v>
      </c>
      <c r="D66" t="n">
        <v>1606.994873046875</v>
      </c>
      <c r="F66" t="n">
        <v>2850.587890625</v>
      </c>
      <c r="G66" t="n">
        <v>2943.71435546875</v>
      </c>
      <c r="H66" t="n">
        <v>2358.347412109375</v>
      </c>
      <c r="I66" t="n">
        <v>3274.27001953125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833.9856567382812</v>
      </c>
      <c r="C67" t="n">
        <v>969.6895751953125</v>
      </c>
      <c r="D67" t="n">
        <v>1591.310302734375</v>
      </c>
      <c r="F67" t="n">
        <v>2821.3935546875</v>
      </c>
      <c r="G67" t="n">
        <v>2963.325439453125</v>
      </c>
      <c r="H67" t="n">
        <v>2276.682861328125</v>
      </c>
      <c r="I67" t="n">
        <v>3212.190673828125</v>
      </c>
      <c r="J67" t="n">
        <v>1245.897827148438</v>
      </c>
      <c r="K67" t="n">
        <v>267.9376525878906</v>
      </c>
    </row>
    <row r="68">
      <c r="A68" s="2" t="n">
        <v>44659</v>
      </c>
      <c r="B68" t="n">
        <v>830.9453125</v>
      </c>
      <c r="C68" t="n">
        <v>963.1192016601562</v>
      </c>
      <c r="D68" t="n">
        <v>1594.473510742188</v>
      </c>
      <c r="F68" t="n">
        <v>2817.96142578125</v>
      </c>
      <c r="G68" t="n">
        <v>2955.816650390625</v>
      </c>
      <c r="H68" t="n">
        <v>2279.101806640625</v>
      </c>
      <c r="I68" t="n">
        <v>3213.498779296875</v>
      </c>
      <c r="J68" t="n">
        <v>1229.099731445312</v>
      </c>
      <c r="K68" t="n">
        <v>269.2293090820312</v>
      </c>
    </row>
    <row r="69">
      <c r="A69" s="2" t="n">
        <v>44662</v>
      </c>
      <c r="B69" t="n">
        <v>819.3831787109375</v>
      </c>
      <c r="C69" t="n">
        <v>936.7963256835938</v>
      </c>
      <c r="D69" t="n">
        <v>1552.252319335938</v>
      </c>
      <c r="F69" t="n">
        <v>2789.47998046875</v>
      </c>
      <c r="G69" t="n">
        <v>2949.345703125</v>
      </c>
      <c r="H69" t="n">
        <v>2184.520263671875</v>
      </c>
      <c r="I69" t="n">
        <v>3222.871337890625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787.9934692382812</v>
      </c>
      <c r="C70" t="n">
        <v>934.8540649414062</v>
      </c>
      <c r="D70" t="n">
        <v>1531.075805664062</v>
      </c>
      <c r="F70" t="n">
        <v>2725.38623046875</v>
      </c>
      <c r="G70" t="n">
        <v>2878.56982421875</v>
      </c>
      <c r="H70" t="n">
        <v>2120.34521484375</v>
      </c>
      <c r="I70" t="n">
        <v>3218.25048828125</v>
      </c>
      <c r="J70" t="n">
        <v>1200.466430664062</v>
      </c>
      <c r="K70" t="n">
        <v>257.72021484375</v>
      </c>
    </row>
    <row r="71">
      <c r="A71" s="2" t="n">
        <v>44664</v>
      </c>
      <c r="B71" t="n">
        <v>790.5967407226562</v>
      </c>
      <c r="C71" t="n">
        <v>929.85400390625</v>
      </c>
      <c r="D71" t="n">
        <v>1536.43603515625</v>
      </c>
      <c r="F71" t="n">
        <v>2719.591552734375</v>
      </c>
      <c r="G71" t="n">
        <v>2850.331298828125</v>
      </c>
      <c r="H71" t="n">
        <v>2094.801025390625</v>
      </c>
      <c r="I71" t="n">
        <v>3192.8349609375</v>
      </c>
      <c r="J71" t="n">
        <v>1196.6064453125</v>
      </c>
      <c r="K71" t="n">
        <v>257.9508361816406</v>
      </c>
    </row>
    <row r="72">
      <c r="A72" s="2" t="n">
        <v>44669</v>
      </c>
      <c r="B72" t="n">
        <v>773.6762084960938</v>
      </c>
      <c r="C72" t="n">
        <v>910.5560302734375</v>
      </c>
      <c r="D72" t="n">
        <v>1424.710205078125</v>
      </c>
      <c r="F72" t="n">
        <v>2567.2451171875</v>
      </c>
      <c r="G72" t="n">
        <v>2865.509033203125</v>
      </c>
      <c r="H72" t="n">
        <v>2039.358032226562</v>
      </c>
      <c r="I72" t="n">
        <v>3076.088623046875</v>
      </c>
      <c r="J72" t="n">
        <v>1140.697875976562</v>
      </c>
      <c r="K72" t="n">
        <v>248.4483795166016</v>
      </c>
    </row>
    <row r="73">
      <c r="A73" s="2" t="n">
        <v>44670</v>
      </c>
      <c r="B73" t="n">
        <v>765.2301635742188</v>
      </c>
      <c r="C73" t="n">
        <v>884.5226440429688</v>
      </c>
      <c r="D73" t="n">
        <v>1372.51611328125</v>
      </c>
      <c r="F73" t="n">
        <v>2546.876220703125</v>
      </c>
      <c r="G73" t="n">
        <v>2848.0947265625</v>
      </c>
      <c r="H73" t="n">
        <v>2019.377197265625</v>
      </c>
      <c r="I73" t="n">
        <v>3027.13134765625</v>
      </c>
      <c r="J73" t="n">
        <v>1103.920043945312</v>
      </c>
      <c r="K73" t="n">
        <v>244.6888580322266</v>
      </c>
    </row>
    <row r="74">
      <c r="A74" s="2" t="n">
        <v>44671</v>
      </c>
      <c r="B74" t="n">
        <v>756.5657348632812</v>
      </c>
      <c r="C74" t="n">
        <v>900.3491821289062</v>
      </c>
      <c r="D74" t="n">
        <v>1395.098510742188</v>
      </c>
      <c r="F74" t="n">
        <v>2572.7275390625</v>
      </c>
      <c r="G74" t="n">
        <v>2810.669677734375</v>
      </c>
      <c r="H74" t="n">
        <v>1928.279174804688</v>
      </c>
      <c r="I74" t="n">
        <v>3101.1552734375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777.7234497070312</v>
      </c>
      <c r="C75" t="n">
        <v>908.4486083984375</v>
      </c>
      <c r="D75" t="n">
        <v>1422.425903320312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784.601806640625</v>
      </c>
      <c r="C76" t="n">
        <v>910.8041381835938</v>
      </c>
      <c r="D76" t="n">
        <v>1393.121337890625</v>
      </c>
      <c r="F76" t="n">
        <v>2581.463623046875</v>
      </c>
      <c r="G76" t="n">
        <v>2784.427978515625</v>
      </c>
      <c r="H76" t="n">
        <v>1948.42919921875</v>
      </c>
      <c r="I76" t="n">
        <v>3149.76318359375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760.3184814453125</v>
      </c>
      <c r="C77" t="n">
        <v>900.7210693359375</v>
      </c>
      <c r="D77" t="n">
        <v>1371.72509765625</v>
      </c>
      <c r="F77" t="n">
        <v>2491.428955078125</v>
      </c>
      <c r="G77" t="n">
        <v>2782.670654296875</v>
      </c>
      <c r="H77" t="n">
        <v>1938.72900390625</v>
      </c>
      <c r="I77" t="n">
        <v>3093.656982421875</v>
      </c>
      <c r="J77" t="n">
        <v>1077.7900390625</v>
      </c>
      <c r="K77" t="n">
        <v>244.1814422607422</v>
      </c>
    </row>
    <row r="78">
      <c r="A78" s="2" t="n">
        <v>44677</v>
      </c>
      <c r="B78" t="n">
        <v>768.184814453125</v>
      </c>
      <c r="C78" t="n">
        <v>904.3989868164062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3092.000244140625</v>
      </c>
      <c r="J78" t="n">
        <v>1082.074096679688</v>
      </c>
      <c r="K78" t="n">
        <v>244.1353454589844</v>
      </c>
    </row>
    <row r="79">
      <c r="A79" s="2" t="n">
        <v>44678</v>
      </c>
      <c r="B79" t="n">
        <v>766.3037109375</v>
      </c>
      <c r="C79" t="n">
        <v>905.4732666015625</v>
      </c>
      <c r="D79" t="n">
        <v>1364.43212890625</v>
      </c>
      <c r="F79" t="n">
        <v>2493.969482421875</v>
      </c>
      <c r="G79" t="n">
        <v>2799.086669921875</v>
      </c>
      <c r="H79" t="n">
        <v>1972.401123046875</v>
      </c>
      <c r="I79" t="n">
        <v>3104.99169921875</v>
      </c>
      <c r="J79" t="n">
        <v>1070.027099609375</v>
      </c>
      <c r="K79" t="n">
        <v>239.3840789794922</v>
      </c>
    </row>
    <row r="80">
      <c r="A80" s="2" t="n">
        <v>44679</v>
      </c>
      <c r="B80" t="n">
        <v>779.2625122070312</v>
      </c>
      <c r="C80" t="n">
        <v>917.9933471679688</v>
      </c>
      <c r="D80" t="n">
        <v>1390.617065429688</v>
      </c>
      <c r="F80" t="n">
        <v>2494.281494140625</v>
      </c>
      <c r="G80" t="n">
        <v>2817.260009765625</v>
      </c>
      <c r="H80" t="n">
        <v>2084.495849609375</v>
      </c>
      <c r="I80" t="n">
        <v>3125.13232421875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798.0830078125</v>
      </c>
      <c r="C81" t="n">
        <v>906.8598022460938</v>
      </c>
      <c r="D81" t="n">
        <v>1377.392700195312</v>
      </c>
      <c r="F81" t="n">
        <v>2534.529296875</v>
      </c>
      <c r="G81" t="n">
        <v>2844.819580078125</v>
      </c>
      <c r="H81" t="n">
        <v>2090.3017578125</v>
      </c>
      <c r="I81" t="n">
        <v>3092.349365234375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782.1886596679688</v>
      </c>
      <c r="C82" t="n">
        <v>896.4825439453125</v>
      </c>
      <c r="D82" t="n">
        <v>1354.0634765625</v>
      </c>
      <c r="F82" t="n">
        <v>2442.623046875</v>
      </c>
      <c r="G82" t="n">
        <v>2798.727294921875</v>
      </c>
      <c r="H82" t="n">
        <v>2006.435791015625</v>
      </c>
      <c r="I82" t="n">
        <v>3088.599365234375</v>
      </c>
      <c r="J82" t="n">
        <v>1044.533325195312</v>
      </c>
      <c r="K82" t="n">
        <v>228.3363189697266</v>
      </c>
    </row>
    <row r="83">
      <c r="A83" s="2" t="n">
        <v>44685</v>
      </c>
      <c r="B83" t="n">
        <v>771.1491088867188</v>
      </c>
      <c r="C83" t="n">
        <v>878.03857421875</v>
      </c>
      <c r="D83" t="n">
        <v>1349.274658203125</v>
      </c>
      <c r="F83" t="n">
        <v>2392.4345703125</v>
      </c>
      <c r="G83" t="n">
        <v>2740.971923828125</v>
      </c>
      <c r="H83" t="n">
        <v>1989.406494140625</v>
      </c>
      <c r="I83" t="n">
        <v>3033.975830078125</v>
      </c>
      <c r="J83" t="n">
        <v>1028.9228515625</v>
      </c>
      <c r="K83" t="n">
        <v>226.8371429443359</v>
      </c>
    </row>
    <row r="84">
      <c r="A84" s="2" t="n">
        <v>44686</v>
      </c>
      <c r="B84" t="n">
        <v>792.6486206054688</v>
      </c>
      <c r="C84" t="n">
        <v>900.8097534179688</v>
      </c>
      <c r="D84" t="n">
        <v>1392.857666015625</v>
      </c>
      <c r="F84" t="n">
        <v>2400.76953125</v>
      </c>
      <c r="G84" t="n">
        <v>2787.264404296875</v>
      </c>
      <c r="H84" t="n">
        <v>2009.677490234375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742.0679931640625</v>
      </c>
      <c r="C85" t="n">
        <v>882.4498291015625</v>
      </c>
      <c r="D85" t="n">
        <v>1355.689208984375</v>
      </c>
      <c r="F85" t="n">
        <v>2401.57177734375</v>
      </c>
      <c r="G85" t="n">
        <v>2809.55126953125</v>
      </c>
      <c r="H85" t="n">
        <v>1964.684692382812</v>
      </c>
      <c r="I85" t="n">
        <v>2992.866455078125</v>
      </c>
      <c r="J85" t="n">
        <v>1095.054443359375</v>
      </c>
      <c r="K85" t="n">
        <v>223.7695770263672</v>
      </c>
    </row>
    <row r="86">
      <c r="A86" s="2" t="n">
        <v>44690</v>
      </c>
      <c r="B86" t="n">
        <v>732.9757690429688</v>
      </c>
      <c r="C86" t="n">
        <v>904.2130126953125</v>
      </c>
      <c r="D86" t="n">
        <v>1379.853149414062</v>
      </c>
      <c r="F86" t="n">
        <v>2354.771484375</v>
      </c>
      <c r="G86" t="n">
        <v>2846.976318359375</v>
      </c>
      <c r="H86" t="n">
        <v>1931.37548828125</v>
      </c>
      <c r="I86" t="n">
        <v>3003.76513671875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693.4060668945312</v>
      </c>
      <c r="C87" t="n">
        <v>901.2301635742188</v>
      </c>
      <c r="D87" t="n">
        <v>1364.60791015625</v>
      </c>
      <c r="F87" t="n">
        <v>2362.749755859375</v>
      </c>
      <c r="G87" t="n">
        <v>2852.847900390625</v>
      </c>
      <c r="H87" t="n">
        <v>1911.56396484375</v>
      </c>
      <c r="I87" t="n">
        <v>2998.22802734375</v>
      </c>
      <c r="J87" t="n">
        <v>1053.9501953125</v>
      </c>
      <c r="K87" t="n">
        <v>220.3330078125</v>
      </c>
    </row>
    <row r="88">
      <c r="A88" s="2" t="n">
        <v>44692</v>
      </c>
      <c r="B88" t="n">
        <v>707.1439208984375</v>
      </c>
      <c r="C88" t="n">
        <v>891.4407958984375</v>
      </c>
      <c r="D88" t="n">
        <v>1341.5419921875</v>
      </c>
      <c r="F88" t="n">
        <v>2342.202392578125</v>
      </c>
      <c r="G88" t="n">
        <v>2823.810546875</v>
      </c>
      <c r="H88" t="n">
        <v>1856.363525390625</v>
      </c>
      <c r="I88" t="n">
        <v>2974.904541015625</v>
      </c>
      <c r="J88" t="n">
        <v>1038.806518554688</v>
      </c>
      <c r="K88" t="n">
        <v>217.6806335449219</v>
      </c>
    </row>
    <row r="89">
      <c r="A89" s="2" t="n">
        <v>44693</v>
      </c>
      <c r="B89" t="n">
        <v>694.2802124023438</v>
      </c>
      <c r="C89" t="n">
        <v>890.1803588867188</v>
      </c>
      <c r="D89" t="n">
        <v>1325.76953125</v>
      </c>
      <c r="F89" t="n">
        <v>2239.865478515625</v>
      </c>
      <c r="G89" t="n">
        <v>2795.971435546875</v>
      </c>
      <c r="H89" t="n">
        <v>1790.519165039062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711.2576293945312</v>
      </c>
      <c r="C90" t="n">
        <v>884.08837890625</v>
      </c>
      <c r="D90" t="n">
        <v>1321.9033203125</v>
      </c>
      <c r="F90" t="n">
        <v>2178.401123046875</v>
      </c>
      <c r="G90" t="n">
        <v>2728.90380859375</v>
      </c>
      <c r="H90" t="n">
        <v>1738.874267578125</v>
      </c>
      <c r="I90" t="n">
        <v>2977.433837890625</v>
      </c>
      <c r="J90" t="n">
        <v>1020.4814453125</v>
      </c>
      <c r="K90" t="n">
        <v>216.1814422607422</v>
      </c>
    </row>
    <row r="91">
      <c r="A91" s="2" t="n">
        <v>44697</v>
      </c>
      <c r="B91" t="n">
        <v>721.2236328125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2944.2138671875</v>
      </c>
      <c r="J91" t="n">
        <v>1008.773803710938</v>
      </c>
      <c r="K91" t="n">
        <v>215.881591796875</v>
      </c>
    </row>
    <row r="92">
      <c r="A92" s="2" t="n">
        <v>44698</v>
      </c>
      <c r="B92" t="n">
        <v>748.7656860351562</v>
      </c>
      <c r="C92" t="n">
        <v>909.9268798828125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750.6089477539062</v>
      </c>
      <c r="C93" t="n">
        <v>902.1962890625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3006.99072265625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696.3513793945312</v>
      </c>
      <c r="C94" t="n">
        <v>848.1671142578125</v>
      </c>
      <c r="D94" t="n">
        <v>1254.024536132812</v>
      </c>
      <c r="F94" t="n">
        <v>2190.836181640625</v>
      </c>
      <c r="G94" t="n">
        <v>2610.986572265625</v>
      </c>
      <c r="H94" t="n">
        <v>1749.566040039062</v>
      </c>
      <c r="I94" t="n">
        <v>2844.0771484375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719.5610961914062</v>
      </c>
      <c r="C95" t="n">
        <v>864.5101318359375</v>
      </c>
      <c r="D95" t="n">
        <v>1278.627807617188</v>
      </c>
      <c r="F95" t="n">
        <v>2192.08447265625</v>
      </c>
      <c r="G95" t="n">
        <v>2717.7119140625</v>
      </c>
      <c r="H95" t="n">
        <v>1789.47900390625</v>
      </c>
      <c r="I95" t="n">
        <v>2871.149658203125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734.6712646484375</v>
      </c>
      <c r="C96" t="n">
        <v>855.6454467773438</v>
      </c>
      <c r="D96" t="n">
        <v>1290.2705078125</v>
      </c>
      <c r="F96" t="n">
        <v>2246.5068359375</v>
      </c>
      <c r="G96" t="n">
        <v>2723.11767578125</v>
      </c>
      <c r="H96" t="n">
        <v>1831.278442382812</v>
      </c>
      <c r="I96" t="n">
        <v>2896.216064453125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708.140380859375</v>
      </c>
      <c r="C97" t="n">
        <v>833.3363037109375</v>
      </c>
      <c r="D97" t="n">
        <v>1266.1943359375</v>
      </c>
      <c r="F97" t="n">
        <v>2218.47119140625</v>
      </c>
      <c r="G97" t="n">
        <v>2682.151123046875</v>
      </c>
      <c r="H97" t="n">
        <v>1750.291870117188</v>
      </c>
      <c r="I97" t="n">
        <v>2866.789794921875</v>
      </c>
      <c r="J97" t="n">
        <v>931.8248901367188</v>
      </c>
      <c r="K97" t="n">
        <v>212.1682586669922</v>
      </c>
    </row>
    <row r="98">
      <c r="A98" s="2" t="n">
        <v>44706</v>
      </c>
      <c r="B98" t="n">
        <v>658.5482177734375</v>
      </c>
      <c r="C98" t="n">
        <v>818.799560546875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2780.460693359375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663.1051635742188</v>
      </c>
      <c r="C99" t="n">
        <v>824.0513305664062</v>
      </c>
      <c r="D99" t="n">
        <v>1251.212646484375</v>
      </c>
      <c r="F99" t="n">
        <v>2138.5986328125</v>
      </c>
      <c r="G99" t="n">
        <v>2615.674560546875</v>
      </c>
      <c r="H99" t="n">
        <v>1666.81298828125</v>
      </c>
      <c r="I99" t="n">
        <v>2832.51318359375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700.0180053710938</v>
      </c>
      <c r="C100" t="n">
        <v>843.5454711914062</v>
      </c>
      <c r="D100" t="n">
        <v>1284.075561523438</v>
      </c>
      <c r="F100" t="n">
        <v>2214.45947265625</v>
      </c>
      <c r="G100" t="n">
        <v>2678.772216796875</v>
      </c>
      <c r="H100" t="n">
        <v>1715.627807617188</v>
      </c>
      <c r="I100" t="n">
        <v>2862.6640625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743.2703857421875</v>
      </c>
      <c r="C101" t="n">
        <v>873.7952880859375</v>
      </c>
      <c r="D101" t="n">
        <v>1341.586181640625</v>
      </c>
      <c r="F101" t="n">
        <v>2305.87646484375</v>
      </c>
      <c r="G101" t="n">
        <v>2775.65673828125</v>
      </c>
      <c r="H101" t="n">
        <v>1817.92578125</v>
      </c>
      <c r="I101" t="n">
        <v>2962.68603515625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745.7871704101562</v>
      </c>
      <c r="C102" t="n">
        <v>874.5094604492188</v>
      </c>
      <c r="D102" t="n">
        <v>1335.192749023438</v>
      </c>
      <c r="F102" t="n">
        <v>2311.98291015625</v>
      </c>
      <c r="G102" t="n">
        <v>2782.244873046875</v>
      </c>
      <c r="H102" t="n">
        <v>1819.014526367188</v>
      </c>
      <c r="I102" t="n">
        <v>2953.118896484375</v>
      </c>
      <c r="J102" t="n">
        <v>1001.308044433594</v>
      </c>
      <c r="K102" t="n">
        <v>220.5175170898438</v>
      </c>
    </row>
    <row r="103">
      <c r="A103" s="2" t="n">
        <v>44713</v>
      </c>
      <c r="B103" t="n">
        <v>723.279052734375</v>
      </c>
      <c r="C103" t="n">
        <v>855.3093872070312</v>
      </c>
      <c r="D103" t="n">
        <v>1312.947998046875</v>
      </c>
      <c r="F103" t="n">
        <v>2254.841552734375</v>
      </c>
      <c r="G103" t="n">
        <v>2774.220947265625</v>
      </c>
      <c r="H103" t="n">
        <v>1808.975830078125</v>
      </c>
      <c r="I103" t="n">
        <v>2945.086181640625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732.1832275390625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3004.599365234375</v>
      </c>
      <c r="J104" t="n">
        <v>972.250732421875</v>
      </c>
      <c r="K104" t="n">
        <v>218.7184906005859</v>
      </c>
    </row>
    <row r="105">
      <c r="A105" s="2" t="n">
        <v>44715</v>
      </c>
      <c r="B105" t="n">
        <v>716.9204711914062</v>
      </c>
      <c r="C105" t="n">
        <v>876.39990234375</v>
      </c>
      <c r="D105" t="n">
        <v>1351.265258789062</v>
      </c>
      <c r="F105" t="n">
        <v>2289.2509765625</v>
      </c>
      <c r="G105" t="n">
        <v>2773.671875</v>
      </c>
      <c r="H105" t="n">
        <v>1838.874145507812</v>
      </c>
      <c r="I105" t="n">
        <v>3019.65283203125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687.7009887695312</v>
      </c>
      <c r="C106" t="n">
        <v>871.6106567382812</v>
      </c>
      <c r="D106" t="n">
        <v>1358.680053710938</v>
      </c>
      <c r="F106" t="n">
        <v>2262.552734375</v>
      </c>
      <c r="G106" t="n">
        <v>2777.514892578125</v>
      </c>
      <c r="H106" t="n">
        <v>1809.798095703125</v>
      </c>
      <c r="I106" t="n">
        <v>3011.57763671875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676.928466796875</v>
      </c>
      <c r="C107" t="n">
        <v>859.5106811523438</v>
      </c>
      <c r="D107" t="n">
        <v>1337.945190429688</v>
      </c>
      <c r="F107" t="n">
        <v>2234.38330078125</v>
      </c>
      <c r="G107" t="n">
        <v>2770.631103515625</v>
      </c>
      <c r="H107" t="n">
        <v>1790.93017578125</v>
      </c>
      <c r="I107" t="n">
        <v>2951.670166015625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667.0423583984375</v>
      </c>
      <c r="C108" t="n">
        <v>865.6444702148438</v>
      </c>
      <c r="D108" t="n">
        <v>1331.995483398438</v>
      </c>
      <c r="F108" t="n">
        <v>2248.556884765625</v>
      </c>
      <c r="G108" t="n">
        <v>2737.477294921875</v>
      </c>
      <c r="H108" t="n">
        <v>1748.525756835938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676.8997192382812</v>
      </c>
      <c r="C109" t="n">
        <v>864.3421020507812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3008.19775390625</v>
      </c>
      <c r="J109" t="n">
        <v>965.972412109375</v>
      </c>
      <c r="K109" t="n">
        <v>219.1336669921875</v>
      </c>
    </row>
    <row r="110">
      <c r="A110" s="2" t="n">
        <v>44722</v>
      </c>
      <c r="B110" t="n">
        <v>664.1251831054688</v>
      </c>
      <c r="C110" t="n">
        <v>853.1665649414062</v>
      </c>
      <c r="D110" t="n">
        <v>1311.394287109375</v>
      </c>
      <c r="F110" t="n">
        <v>2235.58642578125</v>
      </c>
      <c r="G110" t="n">
        <v>2683.164306640625</v>
      </c>
      <c r="H110" t="n">
        <v>1690.7607421875</v>
      </c>
      <c r="I110" t="n">
        <v>2949.212158203125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631.387939453125</v>
      </c>
      <c r="C111" t="n">
        <v>833.3783569335938</v>
      </c>
      <c r="D111" t="n">
        <v>1264.952026367188</v>
      </c>
      <c r="F111" t="n">
        <v>2108.33447265625</v>
      </c>
      <c r="G111" t="n">
        <v>2598.10546875</v>
      </c>
      <c r="H111" t="n">
        <v>1608.564453125</v>
      </c>
      <c r="I111" t="n">
        <v>2826.061767578125</v>
      </c>
      <c r="J111" t="n">
        <v>892.4597778320312</v>
      </c>
      <c r="K111" t="n">
        <v>205.7794494628906</v>
      </c>
    </row>
    <row r="112">
      <c r="A112" s="2" t="n">
        <v>44726</v>
      </c>
      <c r="B112" t="n">
        <v>616.5733642578125</v>
      </c>
      <c r="C112" t="n">
        <v>837.6637573242188</v>
      </c>
      <c r="D112" t="n">
        <v>1279.204345703125</v>
      </c>
      <c r="F112" t="n">
        <v>2055.96240234375</v>
      </c>
      <c r="G112" t="n">
        <v>2584.843505859375</v>
      </c>
      <c r="H112" t="n">
        <v>1627.843505859375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624.8959350585938</v>
      </c>
      <c r="C113" t="n">
        <v>831.78173828125</v>
      </c>
      <c r="D113" t="n">
        <v>1262.909545898438</v>
      </c>
      <c r="F113" t="n">
        <v>2084.8447265625</v>
      </c>
      <c r="G113" t="n">
        <v>2605.073974609375</v>
      </c>
      <c r="H113" t="n">
        <v>1646.324340820312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628.4229125976562</v>
      </c>
      <c r="C114" t="n">
        <v>810.8170166015625</v>
      </c>
      <c r="D114" t="n">
        <v>1240.709594726562</v>
      </c>
      <c r="F114" t="n">
        <v>2058.191162109375</v>
      </c>
      <c r="G114" t="n">
        <v>2555.322021484375</v>
      </c>
      <c r="H114" t="n">
        <v>1571.8203125</v>
      </c>
      <c r="I114" t="n">
        <v>2757.946533203125</v>
      </c>
      <c r="J114" t="n">
        <v>827.43115234375</v>
      </c>
      <c r="K114" t="n">
        <v>194.8008270263672</v>
      </c>
    </row>
    <row r="115">
      <c r="A115" s="2" t="n">
        <v>44729</v>
      </c>
      <c r="B115" t="n">
        <v>643.647705078125</v>
      </c>
      <c r="C115" t="n">
        <v>805.6074829101562</v>
      </c>
      <c r="D115" t="n">
        <v>1231.91845703125</v>
      </c>
      <c r="F115" t="n">
        <v>1955.0517578125</v>
      </c>
      <c r="G115" t="n">
        <v>2526.9833984375</v>
      </c>
      <c r="H115" t="n">
        <v>1541.994384765625</v>
      </c>
      <c r="I115" t="n">
        <v>2711.336669921875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642.484619140625</v>
      </c>
      <c r="C116" t="n">
        <v>806.6997680664062</v>
      </c>
      <c r="D116" t="n">
        <v>1255.761108398438</v>
      </c>
      <c r="F116" t="n">
        <v>1942.482543945312</v>
      </c>
      <c r="G116" t="n">
        <v>2524.82958984375</v>
      </c>
      <c r="H116" t="n">
        <v>1521.457397460938</v>
      </c>
      <c r="I116" t="n">
        <v>2731.964599609375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685.298583984375</v>
      </c>
      <c r="C117" t="n">
        <v>829.0089721679688</v>
      </c>
      <c r="D117" t="n">
        <v>1287.506958007812</v>
      </c>
      <c r="F117" t="n">
        <v>2037.06396484375</v>
      </c>
      <c r="G117" t="n">
        <v>2620.278076171875</v>
      </c>
      <c r="H117" t="n">
        <v>1602.371826171875</v>
      </c>
      <c r="I117" t="n">
        <v>2819.3466796875</v>
      </c>
      <c r="J117" t="n">
        <v>848.470947265625</v>
      </c>
      <c r="K117" t="n">
        <v>196.1155242919922</v>
      </c>
    </row>
    <row r="118">
      <c r="A118" s="2" t="n">
        <v>44734</v>
      </c>
      <c r="B118" t="n">
        <v>667.9099731445312</v>
      </c>
      <c r="C118" t="n">
        <v>807.7500610351562</v>
      </c>
      <c r="D118" t="n">
        <v>1276.274047851562</v>
      </c>
      <c r="F118" t="n">
        <v>2038.757446289062</v>
      </c>
      <c r="G118" t="n">
        <v>2564.10693359375</v>
      </c>
      <c r="H118" t="n">
        <v>1556.629150390625</v>
      </c>
      <c r="I118" t="n">
        <v>2829.001708984375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701.4288940429688</v>
      </c>
      <c r="C119" t="n">
        <v>816.1107788085938</v>
      </c>
      <c r="D119" t="n">
        <v>1289.771240234375</v>
      </c>
      <c r="F119" t="n">
        <v>2060.018310546875</v>
      </c>
      <c r="G119" t="n">
        <v>2617.279541015625</v>
      </c>
      <c r="H119" t="n">
        <v>1629.222290039062</v>
      </c>
      <c r="I119" t="n">
        <v>2904.35791015625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695.4228515625</v>
      </c>
      <c r="C120" t="n">
        <v>812.28759765625</v>
      </c>
      <c r="D120" t="n">
        <v>1279.692626953125</v>
      </c>
      <c r="F120" t="n">
        <v>2015.2236328125</v>
      </c>
      <c r="G120" t="n">
        <v>2636.5380859375</v>
      </c>
      <c r="H120" t="n">
        <v>1577.67431640625</v>
      </c>
      <c r="I120" t="n">
        <v>2890.57763671875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722.8309326171875</v>
      </c>
      <c r="C121" t="n">
        <v>833.8403930664062</v>
      </c>
      <c r="D121" t="n">
        <v>1309.440551757812</v>
      </c>
      <c r="F121" t="n">
        <v>2084.8447265625</v>
      </c>
      <c r="G121" t="n">
        <v>2666.735595703125</v>
      </c>
      <c r="H121" t="n">
        <v>1672.497802734375</v>
      </c>
      <c r="I121" t="n">
        <v>2909.536865234375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712.1727905273438</v>
      </c>
      <c r="C122" t="n">
        <v>841.906982421875</v>
      </c>
      <c r="D122" t="n">
        <v>1314.368774414062</v>
      </c>
      <c r="F122" t="n">
        <v>2113.549072265625</v>
      </c>
      <c r="G122" t="n">
        <v>2647.687744140625</v>
      </c>
      <c r="H122" t="n">
        <v>1704.548828125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698.2638549804688</v>
      </c>
      <c r="C123" t="n">
        <v>829.8070678710938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2888.295166015625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674.8216552734375</v>
      </c>
      <c r="C124" t="n">
        <v>817.7913818359375</v>
      </c>
      <c r="D124" t="n">
        <v>1298.162963867188</v>
      </c>
      <c r="F124" t="n">
        <v>2044.997802734375</v>
      </c>
      <c r="G124" t="n">
        <v>2617.068359375</v>
      </c>
      <c r="H124" t="n">
        <v>1645.76806640625</v>
      </c>
      <c r="I124" t="n">
        <v>2867.75537109375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665.0498657226562</v>
      </c>
      <c r="C125" t="n">
        <v>819.5557861328125</v>
      </c>
      <c r="D125" t="n">
        <v>1313.703125</v>
      </c>
      <c r="F125" t="n">
        <v>1997.840698242188</v>
      </c>
      <c r="G125" t="n">
        <v>2583.999267578125</v>
      </c>
      <c r="H125" t="n">
        <v>1603.291137695312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668.4437866210938</v>
      </c>
      <c r="C126" t="n">
        <v>827.328369140625</v>
      </c>
      <c r="D126" t="n">
        <v>1321.339721679688</v>
      </c>
      <c r="F126" t="n">
        <v>1986.786987304688</v>
      </c>
      <c r="G126" t="n">
        <v>2573.65185546875</v>
      </c>
      <c r="H126" t="n">
        <v>1576.730834960938</v>
      </c>
      <c r="I126" t="n">
        <v>2839.622802734375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675.441162109375</v>
      </c>
      <c r="C127" t="n">
        <v>825.2696533203125</v>
      </c>
      <c r="D127" t="n">
        <v>1310.639404296875</v>
      </c>
      <c r="F127" t="n">
        <v>1975.13623046875</v>
      </c>
      <c r="G127" t="n">
        <v>2577.4951171875</v>
      </c>
      <c r="H127" t="n">
        <v>1574.2392578125</v>
      </c>
      <c r="I127" t="n">
        <v>2823.165283203125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687.95849609375</v>
      </c>
      <c r="C128" t="n">
        <v>829.0089721679688</v>
      </c>
      <c r="D128" t="n">
        <v>1324.5810546875</v>
      </c>
      <c r="F128" t="n">
        <v>2006.40234375</v>
      </c>
      <c r="G128" t="n">
        <v>2614.281005859375</v>
      </c>
      <c r="H128" t="n">
        <v>1623.77978515625</v>
      </c>
      <c r="I128" t="n">
        <v>2862.181640625</v>
      </c>
      <c r="J128" t="n">
        <v>856.7853393554688</v>
      </c>
      <c r="K128" t="n">
        <v>191.9178009033203</v>
      </c>
    </row>
    <row r="129">
      <c r="A129" s="2" t="n">
        <v>44749</v>
      </c>
      <c r="B129" t="n">
        <v>688.1966552734375</v>
      </c>
      <c r="C129" t="n">
        <v>831.7399291992188</v>
      </c>
      <c r="D129" t="n">
        <v>1330.84130859375</v>
      </c>
      <c r="F129" t="n">
        <v>2011.454223632812</v>
      </c>
      <c r="G129" t="n">
        <v>2647.856689453125</v>
      </c>
      <c r="H129" t="n">
        <v>1636.164672851562</v>
      </c>
      <c r="I129" t="n">
        <v>2885.968994140625</v>
      </c>
      <c r="J129" t="n">
        <v>865.990234375</v>
      </c>
      <c r="K129" t="n">
        <v>194.1089019775391</v>
      </c>
    </row>
    <row r="130">
      <c r="A130" s="2" t="n">
        <v>44750</v>
      </c>
      <c r="B130" t="n">
        <v>687.6627807617188</v>
      </c>
      <c r="C130" t="n">
        <v>826.446044921875</v>
      </c>
      <c r="D130" t="n">
        <v>1344.8271484375</v>
      </c>
      <c r="F130" t="n">
        <v>2032.343505859375</v>
      </c>
      <c r="G130" t="n">
        <v>2706.392822265625</v>
      </c>
      <c r="H130" t="n">
        <v>1643.8330078125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667.8717651367188</v>
      </c>
      <c r="C131" t="n">
        <v>792.8353881835938</v>
      </c>
      <c r="D131" t="n">
        <v>1308.152954101562</v>
      </c>
      <c r="F131" t="n">
        <v>2003.71728515625</v>
      </c>
      <c r="G131" t="n">
        <v>2713.3193359375</v>
      </c>
      <c r="H131" t="n">
        <v>1594.01025390625</v>
      </c>
      <c r="I131" t="n">
        <v>2733.193603515625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670.7984619140625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2707.650146484375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668.3388671875</v>
      </c>
      <c r="C133" t="n">
        <v>771.1563720703125</v>
      </c>
      <c r="D133" t="n">
        <v>1282.66748046875</v>
      </c>
      <c r="F133" t="n">
        <v>1954.2919921875</v>
      </c>
      <c r="G133" t="n">
        <v>2703.60546875</v>
      </c>
      <c r="H133" t="n">
        <v>1610.73095703125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651.5508422851562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644.1911010742188</v>
      </c>
      <c r="C135" t="n">
        <v>742.0830688476562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656.2030639648438</v>
      </c>
      <c r="C136" t="n">
        <v>756.4935913085938</v>
      </c>
      <c r="D136" t="n">
        <v>1323.026977539062</v>
      </c>
      <c r="F136" t="n">
        <v>1965.169189453125</v>
      </c>
      <c r="G136" t="n">
        <v>2708.251220703125</v>
      </c>
      <c r="H136" t="n">
        <v>1577.774780273438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650.4735717773438</v>
      </c>
      <c r="C137" t="n">
        <v>755.98388671875</v>
      </c>
      <c r="D137" t="n">
        <v>1317.921020507812</v>
      </c>
      <c r="F137" t="n">
        <v>1954.064453125</v>
      </c>
      <c r="G137" t="n">
        <v>2733.380615234375</v>
      </c>
      <c r="H137" t="n">
        <v>1615.31787109375</v>
      </c>
      <c r="I137" t="n">
        <v>2705.60107421875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674.1732788085938</v>
      </c>
      <c r="C138" t="n">
        <v>779.5208740234375</v>
      </c>
      <c r="D138" t="n">
        <v>1345.58203125</v>
      </c>
      <c r="F138" t="n">
        <v>2053.779541015625</v>
      </c>
      <c r="G138" t="n">
        <v>2752.6396484375</v>
      </c>
      <c r="H138" t="n">
        <v>1705.838134765625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690.351318359375</v>
      </c>
      <c r="C139" t="n">
        <v>785.5111694335938</v>
      </c>
      <c r="D139" t="n">
        <v>1361.2109375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710.5044555664062</v>
      </c>
      <c r="C140" t="n">
        <v>781.9423828125</v>
      </c>
      <c r="D140" t="n">
        <v>1337.590087890625</v>
      </c>
      <c r="F140" t="n">
        <v>2072.074951171875</v>
      </c>
      <c r="G140" t="n">
        <v>2731.18408203125</v>
      </c>
      <c r="H140" t="n">
        <v>1763.208374023438</v>
      </c>
      <c r="I140" t="n">
        <v>2790.7490234375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722.5259399414062</v>
      </c>
      <c r="C141" t="n">
        <v>790.7794189453125</v>
      </c>
      <c r="D141" t="n">
        <v>1335.192749023438</v>
      </c>
      <c r="F141" t="n">
        <v>2113.85400390625</v>
      </c>
      <c r="G141" t="n">
        <v>2727.003173828125</v>
      </c>
      <c r="H141" t="n">
        <v>1750.49169921875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705.9286499023438</v>
      </c>
      <c r="C142" t="n">
        <v>776.2068481445312</v>
      </c>
      <c r="D142" t="n">
        <v>1288.617065429688</v>
      </c>
      <c r="F142" t="n">
        <v>1982.053833007812</v>
      </c>
      <c r="G142" t="n">
        <v>2611.535400390625</v>
      </c>
      <c r="H142" t="n">
        <v>1618.181518554688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722.135009765625</v>
      </c>
      <c r="C143" t="n">
        <v>788.9100341796875</v>
      </c>
      <c r="D143" t="n">
        <v>1306.2880859375</v>
      </c>
      <c r="F143" t="n">
        <v>2018.82666015625</v>
      </c>
      <c r="G143" t="n">
        <v>2576.650390625</v>
      </c>
      <c r="H143" t="n">
        <v>1642.158447265625</v>
      </c>
      <c r="I143" t="n">
        <v>2806.458251953125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733.3081665039062</v>
      </c>
      <c r="C144" t="n">
        <v>803.9074096679688</v>
      </c>
      <c r="D144" t="n">
        <v>1347.446655273438</v>
      </c>
      <c r="F144" t="n">
        <v>2035.438110351562</v>
      </c>
      <c r="G144" t="n">
        <v>2620.70068359375</v>
      </c>
      <c r="H144" t="n">
        <v>1708.62890625</v>
      </c>
      <c r="I144" t="n">
        <v>2869.5166015625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753.9475708007812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1763.257080078125</v>
      </c>
      <c r="I145" t="n">
        <v>2905.9521484375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751.9934692382812</v>
      </c>
      <c r="C146" t="n">
        <v>809.0482177734375</v>
      </c>
      <c r="D146" t="n">
        <v>1377.328002929688</v>
      </c>
      <c r="F146" t="n">
        <v>2098.926513671875</v>
      </c>
      <c r="G146" t="n">
        <v>2669.818359375</v>
      </c>
      <c r="H146" t="n">
        <v>1774.104736328125</v>
      </c>
      <c r="I146" t="n">
        <v>2903.223388671875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728.3316650390625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2897.0634765625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740.26025390625</v>
      </c>
      <c r="C148" t="n">
        <v>813.339111328125</v>
      </c>
      <c r="D148" t="n">
        <v>1390.692260742188</v>
      </c>
      <c r="F148" t="n">
        <v>2111.715087890625</v>
      </c>
      <c r="G148" t="n">
        <v>2809.063720703125</v>
      </c>
      <c r="H148" t="n">
        <v>1806.45458984375</v>
      </c>
      <c r="I148" t="n">
        <v>2939.04345703125</v>
      </c>
      <c r="J148" t="n">
        <v>919.4364013671875</v>
      </c>
      <c r="K148" t="n">
        <v>199.4367828369141</v>
      </c>
    </row>
    <row r="149">
      <c r="A149" s="2" t="n">
        <v>44777</v>
      </c>
      <c r="B149" t="n">
        <v>746.34423828125</v>
      </c>
      <c r="C149" t="n">
        <v>814.103759765625</v>
      </c>
      <c r="D149" t="n">
        <v>1420.70654296875</v>
      </c>
      <c r="F149" t="n">
        <v>2158.5458984375</v>
      </c>
      <c r="G149" t="n">
        <v>2804.122314453125</v>
      </c>
      <c r="H149" t="n">
        <v>1829.412109375</v>
      </c>
      <c r="I149" t="n">
        <v>2952.640380859375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752.734130859375</v>
      </c>
      <c r="C150" t="n">
        <v>813.806396484375</v>
      </c>
      <c r="D150" t="n">
        <v>1435.580688476562</v>
      </c>
      <c r="F150" t="n">
        <v>2179.844970703125</v>
      </c>
      <c r="G150" t="n">
        <v>2843.06201171875</v>
      </c>
      <c r="H150" t="n">
        <v>1840.720947265625</v>
      </c>
      <c r="I150" t="n">
        <v>2961.529541015625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743.4552001953125</v>
      </c>
      <c r="C151" t="n">
        <v>820.8590698242188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731.33544921875</v>
      </c>
      <c r="C152" t="n">
        <v>808.9630737304688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2952.0244140625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737.9263305664062</v>
      </c>
      <c r="C153" t="n">
        <v>817.715087890625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3012.090576171875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725.5671997070312</v>
      </c>
      <c r="C154" t="n">
        <v>812.6593017578125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2993.65234375</v>
      </c>
      <c r="J154" t="n">
        <v>931.009765625</v>
      </c>
      <c r="K154" t="n">
        <v>201.1665802001953</v>
      </c>
    </row>
    <row r="155">
      <c r="A155" s="2" t="n">
        <v>44789</v>
      </c>
      <c r="B155" t="n">
        <v>732.091064453125</v>
      </c>
      <c r="C155" t="n">
        <v>814.188720703125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2985.864013671875</v>
      </c>
      <c r="J155" t="n">
        <v>941.31640625</v>
      </c>
      <c r="K155" t="n">
        <v>201.6278991699219</v>
      </c>
    </row>
    <row r="156">
      <c r="A156" s="2" t="n">
        <v>44790</v>
      </c>
      <c r="B156" t="n">
        <v>745.1197509765625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746.2484741210938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2975.78662109375</v>
      </c>
      <c r="J157" t="n">
        <v>965.2926635742188</v>
      </c>
      <c r="K157" t="n">
        <v>200.6822204589844</v>
      </c>
    </row>
    <row r="158">
      <c r="A158" s="2" t="n">
        <v>44792</v>
      </c>
      <c r="B158" t="n">
        <v>750.6679077148438</v>
      </c>
      <c r="C158" t="n">
        <v>824.2578735351562</v>
      </c>
      <c r="D158" t="n">
        <v>1418.22021484375</v>
      </c>
      <c r="F158" t="n">
        <v>2179.207763671875</v>
      </c>
      <c r="G158" t="n">
        <v>2819.622314453125</v>
      </c>
      <c r="H158" t="n">
        <v>1826.766967773438</v>
      </c>
      <c r="I158" t="n">
        <v>2979.7470703125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719.904296875</v>
      </c>
      <c r="C159" t="n">
        <v>815.2510375976562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2952.28857421875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707.8798828125</v>
      </c>
      <c r="C160" t="n">
        <v>804.5870971679688</v>
      </c>
      <c r="D160" t="n">
        <v>1369.646728515625</v>
      </c>
      <c r="F160" t="n">
        <v>2061.607421875</v>
      </c>
      <c r="G160" t="n">
        <v>2744.48779296875</v>
      </c>
      <c r="H160" t="n">
        <v>1758.888671875</v>
      </c>
      <c r="I160" t="n">
        <v>2890.7265625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707.497314453125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704.8475952148438</v>
      </c>
      <c r="C162" t="n">
        <v>801.9530029296875</v>
      </c>
      <c r="D162" t="n">
        <v>1348.112915039062</v>
      </c>
      <c r="F162" t="n">
        <v>1996.071044921875</v>
      </c>
      <c r="G162" t="n">
        <v>2721.385986328125</v>
      </c>
      <c r="H162" t="n">
        <v>1719.258666992188</v>
      </c>
      <c r="I162" t="n">
        <v>2832.2890625</v>
      </c>
      <c r="J162" t="n">
        <v>935.1148071289062</v>
      </c>
      <c r="K162" t="n">
        <v>191.5257263183594</v>
      </c>
    </row>
    <row r="163">
      <c r="A163" s="2" t="n">
        <v>44799</v>
      </c>
      <c r="B163" t="n">
        <v>700.5716552734375</v>
      </c>
      <c r="C163" t="n">
        <v>803.52490234375</v>
      </c>
      <c r="D163" t="n">
        <v>1351.132202148438</v>
      </c>
      <c r="F163" t="n">
        <v>1971.586181640625</v>
      </c>
      <c r="G163" t="n">
        <v>2727.67919921875</v>
      </c>
      <c r="H163" t="n">
        <v>1711.17724609375</v>
      </c>
      <c r="I163" t="n">
        <v>2835.8095703125</v>
      </c>
      <c r="J163" t="n">
        <v>948.173095703125</v>
      </c>
      <c r="K163" t="n">
        <v>192.4713745117188</v>
      </c>
    </row>
    <row r="164">
      <c r="A164" s="2" t="n">
        <v>44802</v>
      </c>
      <c r="B164" t="n">
        <v>671.8264770507812</v>
      </c>
      <c r="C164" t="n">
        <v>779.605712890625</v>
      </c>
      <c r="D164" t="n">
        <v>1298.02978515625</v>
      </c>
      <c r="F164" t="n">
        <v>1899.90625</v>
      </c>
      <c r="G164" t="n">
        <v>2664.24365234375</v>
      </c>
      <c r="H164" t="n">
        <v>1663.271728515625</v>
      </c>
      <c r="I164" t="n">
        <v>2756.909423828125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681.1530151367188</v>
      </c>
      <c r="C165" t="n">
        <v>797.8318481445312</v>
      </c>
      <c r="D165" t="n">
        <v>1325.7353515625</v>
      </c>
      <c r="F165" t="n">
        <v>1939.637451171875</v>
      </c>
      <c r="G165" t="n">
        <v>2677.50537109375</v>
      </c>
      <c r="H165" t="n">
        <v>1707.488525390625</v>
      </c>
      <c r="I165" t="n">
        <v>2826.083984375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669.7890014648438</v>
      </c>
      <c r="C166" t="n">
        <v>786.8707885742188</v>
      </c>
      <c r="D166" t="n">
        <v>1300.205322265625</v>
      </c>
      <c r="F166" t="n">
        <v>1906.550903320312</v>
      </c>
      <c r="G166" t="n">
        <v>2621.925048828125</v>
      </c>
      <c r="H166" t="n">
        <v>1650.215454101562</v>
      </c>
      <c r="I166" t="n">
        <v>2756.161376953125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663.4085083007812</v>
      </c>
      <c r="C167" t="n">
        <v>785.5111694335938</v>
      </c>
      <c r="D167" t="n">
        <v>1290.259887695312</v>
      </c>
      <c r="F167" t="n">
        <v>1886.753784179688</v>
      </c>
      <c r="G167" t="n">
        <v>2658.79541015625</v>
      </c>
      <c r="H167" t="n">
        <v>1657.253173828125</v>
      </c>
      <c r="I167" t="n">
        <v>2755.017333984375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664.85302734375</v>
      </c>
      <c r="C168" t="n">
        <v>795.3253173828125</v>
      </c>
      <c r="D168" t="n">
        <v>1297.63037109375</v>
      </c>
      <c r="F168" t="n">
        <v>1904.548461914062</v>
      </c>
      <c r="G168" t="n">
        <v>2638.396484375</v>
      </c>
      <c r="H168" t="n">
        <v>1651.356201171875</v>
      </c>
      <c r="I168" t="n">
        <v>2757.65771484375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663.2077026367188</v>
      </c>
      <c r="C169" t="n">
        <v>796.854736328125</v>
      </c>
      <c r="D169" t="n">
        <v>1292.124877929688</v>
      </c>
      <c r="F169" t="n">
        <v>1876.012939453125</v>
      </c>
      <c r="G169" t="n">
        <v>2611.577880859375</v>
      </c>
      <c r="H169" t="n">
        <v>1626.772216796875</v>
      </c>
      <c r="I169" t="n">
        <v>2752.0693359375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670.4202270507812</v>
      </c>
      <c r="C170" t="n">
        <v>791.6716918945312</v>
      </c>
      <c r="D170" t="n">
        <v>1294.38916015625</v>
      </c>
      <c r="F170" t="n">
        <v>1896.85693359375</v>
      </c>
      <c r="G170" t="n">
        <v>2597.09130859375</v>
      </c>
      <c r="H170" t="n">
        <v>1602.309936523438</v>
      </c>
      <c r="I170" t="n">
        <v>2771.915283203125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670.3533935546875</v>
      </c>
      <c r="C171" t="n">
        <v>791.1192016601562</v>
      </c>
      <c r="D171" t="n">
        <v>1310.595092773438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682.607177734375</v>
      </c>
      <c r="C172" t="n">
        <v>805.9466552734375</v>
      </c>
      <c r="D172" t="n">
        <v>1342.340942382812</v>
      </c>
      <c r="F172" t="n">
        <v>1952.28955078125</v>
      </c>
      <c r="G172" t="n">
        <v>2679.278564453125</v>
      </c>
      <c r="H172" t="n">
        <v>1646.963623046875</v>
      </c>
      <c r="I172" t="n">
        <v>2831.804931640625</v>
      </c>
      <c r="J172" t="n">
        <v>984.07177734375</v>
      </c>
      <c r="K172" t="n">
        <v>192.4252624511719</v>
      </c>
    </row>
    <row r="173">
      <c r="A173" s="2" t="n">
        <v>44816</v>
      </c>
      <c r="B173" t="n">
        <v>692.1729125976562</v>
      </c>
      <c r="C173" t="n">
        <v>811.9370727539062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2854.071044921875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690.0206298828125</v>
      </c>
      <c r="C174" t="n">
        <v>811.8096313476562</v>
      </c>
      <c r="D174" t="n">
        <v>1371.911254882812</v>
      </c>
      <c r="F174" t="n">
        <v>1958.888671875</v>
      </c>
      <c r="G174" t="n">
        <v>2707.153076171875</v>
      </c>
      <c r="H174" t="n">
        <v>1649.8271484375</v>
      </c>
      <c r="I174" t="n">
        <v>2842.101806640625</v>
      </c>
      <c r="J174" t="n">
        <v>1002.239318847656</v>
      </c>
      <c r="K174" t="n">
        <v>194.9622955322266</v>
      </c>
    </row>
    <row r="175">
      <c r="A175" s="2" t="n">
        <v>44818</v>
      </c>
      <c r="B175" t="n">
        <v>664.0590209960938</v>
      </c>
      <c r="C175" t="n">
        <v>791.9263916015625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2746.21630859375</v>
      </c>
      <c r="J175" t="n">
        <v>973.6339721679688</v>
      </c>
      <c r="K175" t="n">
        <v>192.0331268310547</v>
      </c>
    </row>
    <row r="176">
      <c r="A176" s="2" t="n">
        <v>44819</v>
      </c>
      <c r="B176" t="n">
        <v>654.0817260742188</v>
      </c>
      <c r="C176" t="n">
        <v>781.64501953125</v>
      </c>
      <c r="D176" t="n">
        <v>1272.322265625</v>
      </c>
      <c r="F176" t="n">
        <v>1908.416625976562</v>
      </c>
      <c r="G176" t="n">
        <v>2626.697265625</v>
      </c>
      <c r="H176" t="n">
        <v>1575.857543945312</v>
      </c>
      <c r="I176" t="n">
        <v>2732.09130859375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627.766357421875</v>
      </c>
      <c r="C177" t="n">
        <v>762.1016845703125</v>
      </c>
      <c r="D177" t="n">
        <v>1222.816528320312</v>
      </c>
      <c r="F177" t="n">
        <v>1835.326049804688</v>
      </c>
      <c r="G177" t="n">
        <v>2564.8671875</v>
      </c>
      <c r="H177" t="n">
        <v>1534.286376953125</v>
      </c>
      <c r="I177" t="n">
        <v>2647.9111328125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619.090087890625</v>
      </c>
      <c r="C178" t="n">
        <v>762.866455078125</v>
      </c>
      <c r="D178" t="n">
        <v>1234.582397460938</v>
      </c>
      <c r="F178" t="n">
        <v>1846.066650390625</v>
      </c>
      <c r="G178" t="n">
        <v>2533.48779296875</v>
      </c>
      <c r="H178" t="n">
        <v>1535.208251953125</v>
      </c>
      <c r="I178" t="n">
        <v>2665.601318359375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638.6808471679688</v>
      </c>
      <c r="C179" t="n">
        <v>776.6318359375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2675.7216796875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636.1077270507812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2641.310791015625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649.9972534179688</v>
      </c>
      <c r="C181" t="n">
        <v>762.7390747070312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2646.7666015625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638.33642578125</v>
      </c>
      <c r="C182" t="n">
        <v>761.2095947265625</v>
      </c>
      <c r="D182" t="n">
        <v>1212.515747070312</v>
      </c>
      <c r="F182" t="n">
        <v>1838.147705078125</v>
      </c>
      <c r="G182" t="n">
        <v>2528.715087890625</v>
      </c>
      <c r="H182" t="n">
        <v>1527.927978515625</v>
      </c>
      <c r="I182" t="n">
        <v>2624.457275390625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647.4623413085938</v>
      </c>
      <c r="C183" t="n">
        <v>770.4287719726562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2635.32568359375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662.3849487304688</v>
      </c>
      <c r="C184" t="n">
        <v>780.6678466796875</v>
      </c>
      <c r="D184" t="n">
        <v>1237.46826171875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660.117919921875</v>
      </c>
      <c r="C185" t="n">
        <v>782.4098510742188</v>
      </c>
      <c r="D185" t="n">
        <v>1238.489624023438</v>
      </c>
      <c r="F185" t="n">
        <v>1895.537231445312</v>
      </c>
      <c r="G185" t="n">
        <v>2491.717529296875</v>
      </c>
      <c r="H185" t="n">
        <v>1554.186157226562</v>
      </c>
      <c r="I185" t="n">
        <v>2671.629150390625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643.5593872070312</v>
      </c>
      <c r="C186" t="n">
        <v>784.3215942382812</v>
      </c>
      <c r="D186" t="n">
        <v>1241.997314453125</v>
      </c>
      <c r="F186" t="n">
        <v>1889.5751953125</v>
      </c>
      <c r="G186" t="n">
        <v>2491.717529296875</v>
      </c>
      <c r="H186" t="n">
        <v>1564.621459960938</v>
      </c>
      <c r="I186" t="n">
        <v>2637.87841796875</v>
      </c>
      <c r="J186" t="n">
        <v>879.6508178710938</v>
      </c>
      <c r="K186" t="n">
        <v>181.1929473876953</v>
      </c>
    </row>
    <row r="187">
      <c r="A187" s="2" t="n">
        <v>44834</v>
      </c>
      <c r="B187" t="n">
        <v>643.1959228515625</v>
      </c>
      <c r="C187" t="n">
        <v>792.2238159179688</v>
      </c>
      <c r="D187" t="n">
        <v>1255.1396484375</v>
      </c>
      <c r="F187" t="n">
        <v>1900.224609375</v>
      </c>
      <c r="G187" t="n">
        <v>2519.25439453125</v>
      </c>
      <c r="H187" t="n">
        <v>1573.163818359375</v>
      </c>
      <c r="I187" t="n">
        <v>2644.2587890625</v>
      </c>
      <c r="J187" t="n">
        <v>880.9608764648438</v>
      </c>
      <c r="K187" t="n">
        <v>181.86181640625</v>
      </c>
    </row>
    <row r="188">
      <c r="A188" s="2" t="n">
        <v>44837</v>
      </c>
      <c r="B188" t="n">
        <v>636.8634033203125</v>
      </c>
      <c r="C188" t="n">
        <v>790.439453125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2627.009521484375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665.6852416992188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1601.16943359375</v>
      </c>
      <c r="I189" t="n">
        <v>2720.473876953125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692.9765014648438</v>
      </c>
      <c r="C190" t="n">
        <v>819.5844116210938</v>
      </c>
      <c r="D190" t="n">
        <v>1292.1689453125</v>
      </c>
      <c r="F190" t="n">
        <v>1931.53662109375</v>
      </c>
      <c r="G190" t="n">
        <v>2566.598876953125</v>
      </c>
      <c r="H190" t="n">
        <v>1724.379272460938</v>
      </c>
      <c r="I190" t="n">
        <v>2729.978759765625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689.2171020507812</v>
      </c>
      <c r="C191" t="n">
        <v>813.763916015625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2697.3720703125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696.0183715820312</v>
      </c>
      <c r="C192" t="n">
        <v>818.4797973632812</v>
      </c>
      <c r="D192" t="n">
        <v>1298.828979492188</v>
      </c>
      <c r="F192" t="n">
        <v>1935.587036132812</v>
      </c>
      <c r="G192" t="n">
        <v>2504.556884765625</v>
      </c>
      <c r="H192" t="n">
        <v>1729.451171875</v>
      </c>
      <c r="I192" t="n">
        <v>2744.58837890625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687.3612060546875</v>
      </c>
      <c r="C193" t="n">
        <v>797.5345458984375</v>
      </c>
      <c r="D193" t="n">
        <v>1264.330444335938</v>
      </c>
      <c r="F193" t="n">
        <v>1905.822631835938</v>
      </c>
      <c r="G193" t="n">
        <v>2457.29736328125</v>
      </c>
      <c r="H193" t="n">
        <v>1719.112915039062</v>
      </c>
      <c r="I193" t="n">
        <v>2701.465087890625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692.5076904296875</v>
      </c>
      <c r="C194" t="n">
        <v>808.920654296875</v>
      </c>
      <c r="D194" t="n">
        <v>1268.681518554688</v>
      </c>
      <c r="F194" t="n">
        <v>1900.179443359375</v>
      </c>
      <c r="G194" t="n">
        <v>2464.30810546875</v>
      </c>
      <c r="H194" t="n">
        <v>1746.026611328125</v>
      </c>
      <c r="I194" t="n">
        <v>2728.922607421875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695.2244873046875</v>
      </c>
      <c r="C195" t="n">
        <v>834.4967651367188</v>
      </c>
      <c r="D195" t="n">
        <v>1260.866943359375</v>
      </c>
      <c r="F195" t="n">
        <v>1899.269165039062</v>
      </c>
      <c r="G195" t="n">
        <v>2474.866455078125</v>
      </c>
      <c r="H195" t="n">
        <v>1706.857299804688</v>
      </c>
      <c r="I195" t="n">
        <v>2731.167236328125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715.9058227539062</v>
      </c>
      <c r="C196" t="n">
        <v>851.8732299804688</v>
      </c>
      <c r="D196" t="n">
        <v>1309.1298828125</v>
      </c>
      <c r="F196" t="n">
        <v>1916.654174804688</v>
      </c>
      <c r="G196" t="n">
        <v>2489.52197265625</v>
      </c>
      <c r="H196" t="n">
        <v>1770.318969726562</v>
      </c>
      <c r="I196" t="n">
        <v>2727.51513671875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719.9424438476562</v>
      </c>
      <c r="C197" t="n">
        <v>845.1181640625</v>
      </c>
      <c r="D197" t="n">
        <v>1323.0712890625</v>
      </c>
      <c r="F197" t="n">
        <v>1912.330810546875</v>
      </c>
      <c r="G197" t="n">
        <v>2483.56689453125</v>
      </c>
      <c r="H197" t="n">
        <v>1761.218505859375</v>
      </c>
      <c r="I197" t="n">
        <v>2745.691162109375</v>
      </c>
      <c r="J197" t="n">
        <v>893.7572021484375</v>
      </c>
      <c r="K197" t="n">
        <v>173.0281829833984</v>
      </c>
    </row>
    <row r="198">
      <c r="A198" s="2" t="n">
        <v>44852</v>
      </c>
      <c r="B198" t="n">
        <v>734.0330200195312</v>
      </c>
      <c r="C198" t="n">
        <v>857.5237426757812</v>
      </c>
      <c r="D198" t="n">
        <v>1335.28125</v>
      </c>
      <c r="F198" t="n">
        <v>1925.119506835938</v>
      </c>
      <c r="G198" t="n">
        <v>2491.126708984375</v>
      </c>
      <c r="H198" t="n">
        <v>1790.946899414062</v>
      </c>
      <c r="I198" t="n">
        <v>2774.764892578125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729.3648681640625</v>
      </c>
      <c r="C199" t="n">
        <v>854.4771728515625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738.1558227539062</v>
      </c>
      <c r="C200" t="n">
        <v>873.1433715820312</v>
      </c>
      <c r="D200" t="n">
        <v>1332.794921875</v>
      </c>
      <c r="F200" t="n">
        <v>1954.610595703125</v>
      </c>
      <c r="G200" t="n">
        <v>2466.504150390625</v>
      </c>
      <c r="H200" t="n">
        <v>1799.052490234375</v>
      </c>
      <c r="I200" t="n">
        <v>2785.88330078125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738.8828125</v>
      </c>
      <c r="C201" t="n">
        <v>881.5536499023438</v>
      </c>
      <c r="D201" t="n">
        <v>1332.439819335938</v>
      </c>
      <c r="F201" t="n">
        <v>1859.537963867188</v>
      </c>
      <c r="G201" t="n">
        <v>2463.759033203125</v>
      </c>
      <c r="H201" t="n">
        <v>1779.201171875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741.7908325195312</v>
      </c>
      <c r="C202" t="n">
        <v>885.3297729492188</v>
      </c>
      <c r="D202" t="n">
        <v>1347.846557617188</v>
      </c>
      <c r="F202" t="n">
        <v>1855.032348632812</v>
      </c>
      <c r="G202" t="n">
        <v>2479.63916015625</v>
      </c>
      <c r="H202" t="n">
        <v>1799.732177734375</v>
      </c>
      <c r="I202" t="n">
        <v>2789.765869140625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745.2345581054688</v>
      </c>
      <c r="C203" t="n">
        <v>880.9529418945312</v>
      </c>
      <c r="D203" t="n">
        <v>1355.349975585938</v>
      </c>
      <c r="F203" t="n">
        <v>1851.755493164062</v>
      </c>
      <c r="G203" t="n">
        <v>2462.238525390625</v>
      </c>
      <c r="H203" t="n">
        <v>1858.606689453125</v>
      </c>
      <c r="I203" t="n">
        <v>2790.118408203125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743.8761596679688</v>
      </c>
      <c r="C204" t="n">
        <v>885.716064453125</v>
      </c>
      <c r="D204" t="n">
        <v>1368.052490234375</v>
      </c>
      <c r="F204" t="n">
        <v>1793.091796875</v>
      </c>
      <c r="G204" t="n">
        <v>2453.665283203125</v>
      </c>
      <c r="H204" t="n">
        <v>1829.315063476562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714.8534545898438</v>
      </c>
      <c r="C205" t="n">
        <v>883.9567260742188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728.8386840820312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2817.51611328125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735.5634765625</v>
      </c>
      <c r="C207" t="n">
        <v>909.745849609375</v>
      </c>
      <c r="D207" t="n">
        <v>1412.084838867188</v>
      </c>
      <c r="F207" t="n">
        <v>1830.7294921875</v>
      </c>
      <c r="G207" t="n">
        <v>2467.602294921875</v>
      </c>
      <c r="H207" t="n">
        <v>1827.179565429688</v>
      </c>
      <c r="I207" t="n">
        <v>2876.2373046875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734.2147827148438</v>
      </c>
      <c r="C208" t="n">
        <v>897.0016479492188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2860.354736328125</v>
      </c>
      <c r="J208" t="n">
        <v>945.0723266601562</v>
      </c>
      <c r="K208" t="n">
        <v>181.7234039306641</v>
      </c>
    </row>
    <row r="209">
      <c r="A209" s="2" t="n">
        <v>44868</v>
      </c>
      <c r="B209" t="n">
        <v>728.398193359375</v>
      </c>
      <c r="C209" t="n">
        <v>896.9585571289062</v>
      </c>
      <c r="D209" t="n">
        <v>1374.15673828125</v>
      </c>
      <c r="F209" t="n">
        <v>1811.068725585938</v>
      </c>
      <c r="G209" t="n">
        <v>2513.21484375</v>
      </c>
      <c r="H209" t="n">
        <v>1822.714111328125</v>
      </c>
      <c r="I209" t="n">
        <v>2829.515869140625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717.5903930664062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712.8967895507812</v>
      </c>
      <c r="C211" t="n">
        <v>898.675048828125</v>
      </c>
      <c r="D211" t="n">
        <v>1353.240356445312</v>
      </c>
      <c r="F211" t="n">
        <v>1803.1953125</v>
      </c>
      <c r="G211" t="n">
        <v>2553.083740234375</v>
      </c>
      <c r="H211" t="n">
        <v>1811.841918945312</v>
      </c>
      <c r="I211" t="n">
        <v>2853.29541015625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706.5906372070312</v>
      </c>
      <c r="C212" t="n">
        <v>904.081787109375</v>
      </c>
      <c r="D212" t="n">
        <v>1356.606689453125</v>
      </c>
      <c r="F212" t="n">
        <v>1774.614379882812</v>
      </c>
      <c r="G212" t="n">
        <v>2557.3916015625</v>
      </c>
      <c r="H212" t="n">
        <v>1801.188110351562</v>
      </c>
      <c r="I212" t="n">
        <v>2837.7216796875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705.6885986328125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1778.642822265625</v>
      </c>
      <c r="I213" t="n">
        <v>2828.545166015625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748.21875</v>
      </c>
      <c r="C214" t="n">
        <v>936.0071411132812</v>
      </c>
      <c r="D214" t="n">
        <v>1409.481323242188</v>
      </c>
      <c r="F214" t="n">
        <v>1844.701416015625</v>
      </c>
      <c r="G214" t="n">
        <v>2601.314697265625</v>
      </c>
      <c r="H214" t="n">
        <v>1819.09814453125</v>
      </c>
      <c r="I214" t="n">
        <v>2925.86962890625</v>
      </c>
      <c r="J214" t="n">
        <v>940.795166015625</v>
      </c>
      <c r="K214" t="n">
        <v>184.3758239746094</v>
      </c>
    </row>
    <row r="215">
      <c r="A215" s="2" t="n">
        <v>44879</v>
      </c>
      <c r="B215" t="n">
        <v>771.3890380859375</v>
      </c>
      <c r="C215" t="n">
        <v>943.1732177734375</v>
      </c>
      <c r="D215" t="n">
        <v>1423.126586914062</v>
      </c>
      <c r="F215" t="n">
        <v>1852.665893554688</v>
      </c>
      <c r="G215" t="n">
        <v>2620.193359375</v>
      </c>
      <c r="H215" t="n">
        <v>1861.2763671875</v>
      </c>
      <c r="I215" t="n">
        <v>2943.1201171875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762.5490112304688</v>
      </c>
      <c r="C216" t="n">
        <v>947.3784790039062</v>
      </c>
      <c r="D216" t="n">
        <v>1430.9365234375</v>
      </c>
      <c r="F216" t="n">
        <v>1832.868286132812</v>
      </c>
      <c r="G216" t="n">
        <v>2619.010986328125</v>
      </c>
      <c r="H216" t="n">
        <v>1853.534790039062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757.2027587890625</v>
      </c>
      <c r="C217" t="n">
        <v>948.4942016601562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2960.635009765625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742.1045532226562</v>
      </c>
      <c r="C218" t="n">
        <v>937.6380615234375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731.1527709960938</v>
      </c>
      <c r="C219" t="n">
        <v>946.7347412109375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2950.134521484375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721.9385375976562</v>
      </c>
      <c r="C220" t="n">
        <v>940.1694946289062</v>
      </c>
      <c r="D220" t="n">
        <v>1407.775756835938</v>
      </c>
      <c r="F220" t="n">
        <v>1752.54150390625</v>
      </c>
      <c r="G220" t="n">
        <v>2588.3916015625</v>
      </c>
      <c r="H220" t="n">
        <v>1776.14306640625</v>
      </c>
      <c r="I220" t="n">
        <v>2897.23681640625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730.9801635742188</v>
      </c>
      <c r="C221" t="n">
        <v>946.94921875</v>
      </c>
      <c r="D221" t="n">
        <v>1422.902099609375</v>
      </c>
      <c r="F221" t="n">
        <v>1751.221435546875</v>
      </c>
      <c r="G221" t="n">
        <v>2605.74951171875</v>
      </c>
      <c r="H221" t="n">
        <v>1801.722290039062</v>
      </c>
      <c r="I221" t="n">
        <v>2924.98779296875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743.745849609375</v>
      </c>
      <c r="C222" t="n">
        <v>946.94921875</v>
      </c>
      <c r="D222" t="n">
        <v>1421.196533203125</v>
      </c>
      <c r="F222" t="n">
        <v>1729.103149414062</v>
      </c>
      <c r="G222" t="n">
        <v>2581.0849609375</v>
      </c>
      <c r="H222" t="n">
        <v>1812.6669921875</v>
      </c>
      <c r="I222" t="n">
        <v>2919.11962890625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757.8651123046875</v>
      </c>
      <c r="C223" t="n">
        <v>969.4345092773438</v>
      </c>
      <c r="D223" t="n">
        <v>1463.074096679688</v>
      </c>
      <c r="F223" t="n">
        <v>1766.96826171875</v>
      </c>
      <c r="G223" t="n">
        <v>2572.680419921875</v>
      </c>
      <c r="H223" t="n">
        <v>1887.243530273438</v>
      </c>
      <c r="I223" t="n">
        <v>2982.517578125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757.2700805664062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763.9119262695312</v>
      </c>
      <c r="C225" t="n">
        <v>960.1658325195312</v>
      </c>
      <c r="D225" t="n">
        <v>1457.328979492188</v>
      </c>
      <c r="F225" t="n">
        <v>1831.047973632812</v>
      </c>
      <c r="G225" t="n">
        <v>2612.676025390625</v>
      </c>
      <c r="H225" t="n">
        <v>1955.024536132812</v>
      </c>
      <c r="I225" t="n">
        <v>2995.84130859375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763.5951538085938</v>
      </c>
      <c r="C226" t="n">
        <v>968.8765258789062</v>
      </c>
      <c r="D226" t="n">
        <v>1462.400756835938</v>
      </c>
      <c r="F226" t="n">
        <v>1823.766235351562</v>
      </c>
      <c r="G226" t="n">
        <v>2614.027587890625</v>
      </c>
      <c r="H226" t="n">
        <v>1958.324829101562</v>
      </c>
      <c r="I226" t="n">
        <v>2997.6943359375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774.8349609375</v>
      </c>
      <c r="C227" t="n">
        <v>961.8823852539062</v>
      </c>
      <c r="D227" t="n">
        <v>1467.697387695312</v>
      </c>
      <c r="F227" t="n">
        <v>1836.145385742188</v>
      </c>
      <c r="G227" t="n">
        <v>2625.135498046875</v>
      </c>
      <c r="H227" t="n">
        <v>2016.544311523438</v>
      </c>
      <c r="I227" t="n">
        <v>2991.915283203125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790.2976684570312</v>
      </c>
      <c r="C228" t="n">
        <v>975.270263671875</v>
      </c>
      <c r="D228" t="n">
        <v>1487.581420898438</v>
      </c>
      <c r="F228" t="n">
        <v>1943.505981445312</v>
      </c>
      <c r="G228" t="n">
        <v>2637.087158203125</v>
      </c>
      <c r="H228" t="n">
        <v>2098.667724609375</v>
      </c>
      <c r="I228" t="n">
        <v>3066.782958984375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813.4585571289062</v>
      </c>
      <c r="C229" t="n">
        <v>974.5407104492188</v>
      </c>
      <c r="D229" t="n">
        <v>1470.345458984375</v>
      </c>
      <c r="F229" t="n">
        <v>1963.66748046875</v>
      </c>
      <c r="G229" t="n">
        <v>2718.852294921875</v>
      </c>
      <c r="H229" t="n">
        <v>2109.03076171875</v>
      </c>
      <c r="I229" t="n">
        <v>3034.576904296875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804.6856689453125</v>
      </c>
      <c r="C230" t="n">
        <v>970.5072631835938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3022.88623046875</v>
      </c>
      <c r="J230" t="n">
        <v>977.273681640625</v>
      </c>
      <c r="K230" t="n">
        <v>190.2110748291016</v>
      </c>
    </row>
    <row r="231">
      <c r="A231" s="2" t="n">
        <v>44901</v>
      </c>
      <c r="B231" t="n">
        <v>783.2045288085938</v>
      </c>
      <c r="C231" t="n">
        <v>962.0108642578125</v>
      </c>
      <c r="D231" t="n">
        <v>1447.902954101562</v>
      </c>
      <c r="F231" t="n">
        <v>1907.461181640625</v>
      </c>
      <c r="G231" t="n">
        <v>2646.251953125</v>
      </c>
      <c r="H231" t="n">
        <v>2007.055419921875</v>
      </c>
      <c r="I231" t="n">
        <v>2987.10595703125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772.4639892578125</v>
      </c>
      <c r="C232" t="n">
        <v>949.0950317382812</v>
      </c>
      <c r="D232" t="n">
        <v>1441.260131835938</v>
      </c>
      <c r="F232" t="n">
        <v>1884.386962890625</v>
      </c>
      <c r="G232" t="n">
        <v>2625.9794921875</v>
      </c>
      <c r="H232" t="n">
        <v>1969.876586914062</v>
      </c>
      <c r="I232" t="n">
        <v>2982.91455078125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765.1405639648438</v>
      </c>
      <c r="C233" t="n">
        <v>945.18994140625</v>
      </c>
      <c r="D233" t="n">
        <v>1454.411376953125</v>
      </c>
      <c r="F233" t="n">
        <v>1893.671264648438</v>
      </c>
      <c r="G233" t="n">
        <v>2616.81494140625</v>
      </c>
      <c r="H233" t="n">
        <v>1991.038452148438</v>
      </c>
      <c r="I233" t="n">
        <v>2956.400146484375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744.2929077148438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749.8696899414062</v>
      </c>
      <c r="C235" t="n">
        <v>882.5835571289062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752.2402954101562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1980.093383789062</v>
      </c>
      <c r="I236" t="n">
        <v>2940.119873046875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765.0445556640625</v>
      </c>
      <c r="C237" t="n">
        <v>906.4418334960938</v>
      </c>
      <c r="D237" t="n">
        <v>1417.830200195312</v>
      </c>
      <c r="F237" t="n">
        <v>1821.217529296875</v>
      </c>
      <c r="G237" t="n">
        <v>2613.6474609375</v>
      </c>
      <c r="H237" t="n">
        <v>2037.172607421875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743.918701171875</v>
      </c>
      <c r="C238" t="n">
        <v>894.5556640625</v>
      </c>
      <c r="D238" t="n">
        <v>1382.909301757812</v>
      </c>
      <c r="F238" t="n">
        <v>1786.174072265625</v>
      </c>
      <c r="G238" t="n">
        <v>2569.766357421875</v>
      </c>
      <c r="H238" t="n">
        <v>1991.69384765625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758.7672729492188</v>
      </c>
      <c r="C239" t="n">
        <v>883.6563720703125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747.8345947265625</v>
      </c>
      <c r="C240" t="n">
        <v>886.7459106445312</v>
      </c>
      <c r="D240" t="n">
        <v>1353.150512695312</v>
      </c>
      <c r="F240" t="n">
        <v>1750.40234375</v>
      </c>
      <c r="G240" t="n">
        <v>2533.782958984375</v>
      </c>
      <c r="H240" t="n">
        <v>1922.699096679688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747.8923950195312</v>
      </c>
      <c r="C241" t="n">
        <v>883.69921875</v>
      </c>
      <c r="D241" t="n">
        <v>1353.105834960938</v>
      </c>
      <c r="F241" t="n">
        <v>1775.569946289062</v>
      </c>
      <c r="G241" t="n">
        <v>2551.732177734375</v>
      </c>
      <c r="H241" t="n">
        <v>1898.843383789062</v>
      </c>
      <c r="I241" t="n">
        <v>2862.339599609375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752.5858764648438</v>
      </c>
      <c r="C242" t="n">
        <v>892.8391723632812</v>
      </c>
      <c r="D242" t="n">
        <v>1355.125610351562</v>
      </c>
      <c r="F242" t="n">
        <v>1783.443359375</v>
      </c>
      <c r="G242" t="n">
        <v>2554.646728515625</v>
      </c>
      <c r="H242" t="n">
        <v>1897.241577148438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745.905517578125</v>
      </c>
      <c r="C243" t="n">
        <v>891.7664184570312</v>
      </c>
      <c r="D243" t="n">
        <v>1366.346801757812</v>
      </c>
      <c r="F243" t="n">
        <v>1810.567993164062</v>
      </c>
      <c r="G243" t="n">
        <v>2540.4560546875</v>
      </c>
      <c r="H243" t="n">
        <v>1891.66015625</v>
      </c>
      <c r="I243" t="n">
        <v>2876.2373046875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717.0817260742188</v>
      </c>
      <c r="C244" t="n">
        <v>884.4715576171875</v>
      </c>
      <c r="D244" t="n">
        <v>1343.949096679688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723.8389892578125</v>
      </c>
      <c r="C245" t="n">
        <v>885.4157104492188</v>
      </c>
      <c r="D245" t="n">
        <v>1348.707153320312</v>
      </c>
      <c r="F245" t="n">
        <v>1744.66796875</v>
      </c>
      <c r="G245" t="n">
        <v>2537.161376953125</v>
      </c>
      <c r="H245" t="n">
        <v>1849.578857421875</v>
      </c>
      <c r="I245" t="n">
        <v>2870.237060546875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743.745849609375</v>
      </c>
      <c r="C246" t="n">
        <v>889.4063720703125</v>
      </c>
      <c r="D246" t="n">
        <v>1359.88330078125</v>
      </c>
      <c r="F246" t="n">
        <v>1767.65087890625</v>
      </c>
      <c r="G246" t="n">
        <v>2547.930908203125</v>
      </c>
      <c r="H246" t="n">
        <v>1900.663330078125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751.4533081054688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2873.943603515625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751.6165161132812</v>
      </c>
      <c r="C248" t="n">
        <v>896.3577270507812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2884.22265625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745.6176147460938</v>
      </c>
      <c r="C249" t="n">
        <v>891.9380493164062</v>
      </c>
      <c r="D249" t="n">
        <v>1353.91357421875</v>
      </c>
      <c r="F249" t="n">
        <v>1795.685913085938</v>
      </c>
      <c r="G249" t="n">
        <v>2553.759765625</v>
      </c>
      <c r="H249" t="n">
        <v>1878.797973632812</v>
      </c>
      <c r="I249" t="n">
        <v>2873.58935546875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758.49853515625</v>
      </c>
      <c r="C250" t="n">
        <v>892.066650390625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2877.78125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771.6194458007812</v>
      </c>
      <c r="C251" t="n">
        <v>893.6973876953125</v>
      </c>
      <c r="D251" t="n">
        <v>1366.795654296875</v>
      </c>
      <c r="F251" t="n">
        <v>1824.35791015625</v>
      </c>
      <c r="G251" t="n">
        <v>2533.656005859375</v>
      </c>
      <c r="H251" t="n">
        <v>1965.192749023438</v>
      </c>
      <c r="I251" t="n">
        <v>2921.811279296875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758.1241455078125</v>
      </c>
      <c r="C252" t="n">
        <v>889.6209106445312</v>
      </c>
      <c r="D252" t="n">
        <v>1341.884521484375</v>
      </c>
      <c r="F252" t="n">
        <v>1826.223754882812</v>
      </c>
      <c r="G252" t="n">
        <v>2546.199462890625</v>
      </c>
      <c r="H252" t="n">
        <v>1906.973266601562</v>
      </c>
      <c r="I252" t="n">
        <v>2924.72265625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754.3232421875</v>
      </c>
      <c r="C253" t="n">
        <v>896.0574951171875</v>
      </c>
      <c r="D253" t="n">
        <v>1324.289428710938</v>
      </c>
      <c r="F253" t="n">
        <v>1832.640991210938</v>
      </c>
      <c r="G253" t="n">
        <v>2539.82275390625</v>
      </c>
      <c r="H253" t="n">
        <v>1907.215942382812</v>
      </c>
      <c r="I253" t="n">
        <v>2921.59033203125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748.8618774414062</v>
      </c>
      <c r="C254" t="n">
        <v>886.3598022460938</v>
      </c>
      <c r="D254" t="n">
        <v>1300.32080078125</v>
      </c>
      <c r="F254" t="n">
        <v>1800.145874023438</v>
      </c>
      <c r="G254" t="n">
        <v>2530.9111328125</v>
      </c>
      <c r="H254" t="n">
        <v>1869.576049804688</v>
      </c>
      <c r="I254" t="n">
        <v>2833.751708984375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771.1971435546875</v>
      </c>
      <c r="C255" t="n">
        <v>916.0967407226562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2929.39892578125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762.9521484375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2899.79638671875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755.5997924804688</v>
      </c>
      <c r="C257" t="n">
        <v>905.240234375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894.2752685546875</v>
      </c>
      <c r="K257" t="n">
        <v>181.6773071289062</v>
      </c>
    </row>
    <row r="258">
      <c r="A258" s="2" t="n">
        <v>44938</v>
      </c>
      <c r="B258" t="n">
        <v>749.4761962890625</v>
      </c>
      <c r="C258" t="n">
        <v>919.7012329101562</v>
      </c>
      <c r="D258" t="n">
        <v>1329.136962890625</v>
      </c>
      <c r="F258" t="n">
        <v>1833.551025390625</v>
      </c>
      <c r="G258" t="n">
        <v>2580.029296875</v>
      </c>
      <c r="H258" t="n">
        <v>1930.877563476562</v>
      </c>
      <c r="I258" t="n">
        <v>2942.10546875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745.6847534179688</v>
      </c>
      <c r="C259" t="n">
        <v>924.9791870117188</v>
      </c>
      <c r="D259" t="n">
        <v>1349.829223632812</v>
      </c>
      <c r="F259" t="n">
        <v>1852.529174804688</v>
      </c>
      <c r="G259" t="n">
        <v>2604.6513671875</v>
      </c>
      <c r="H259" t="n">
        <v>1944.321899414062</v>
      </c>
      <c r="I259" t="n">
        <v>2977.576416015625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748.3818969726562</v>
      </c>
      <c r="C260" t="n">
        <v>938.6246337890625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3008.710205078125</v>
      </c>
      <c r="J260" t="n">
        <v>919.2457275390625</v>
      </c>
      <c r="K260" t="n">
        <v>183.868408203125</v>
      </c>
    </row>
    <row r="261">
      <c r="A261" s="2" t="n">
        <v>44943</v>
      </c>
      <c r="B261" t="n">
        <v>752.1251831054688</v>
      </c>
      <c r="C261" t="n">
        <v>953.5144653320312</v>
      </c>
      <c r="D261" t="n">
        <v>1382.011596679688</v>
      </c>
      <c r="F261" t="n">
        <v>1858.218017578125</v>
      </c>
      <c r="G261" t="n">
        <v>2644.266845703125</v>
      </c>
      <c r="H261" t="n">
        <v>1930.149291992188</v>
      </c>
      <c r="I261" t="n">
        <v>3048.73193359375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753.6224975585938</v>
      </c>
      <c r="C262" t="n">
        <v>957.033447265625</v>
      </c>
      <c r="D262" t="n">
        <v>1387.308227539062</v>
      </c>
      <c r="F262" t="n">
        <v>1863.269897460938</v>
      </c>
      <c r="G262" t="n">
        <v>2630.878662109375</v>
      </c>
      <c r="H262" t="n">
        <v>1921.849731445312</v>
      </c>
      <c r="I262" t="n">
        <v>3059.199951171875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761.4451904296875</v>
      </c>
      <c r="C263" t="n">
        <v>962.4456787109375</v>
      </c>
      <c r="D263" t="n">
        <v>1381.473022460938</v>
      </c>
      <c r="F263" t="n">
        <v>1881.747314453125</v>
      </c>
      <c r="G263" t="n">
        <v>2614.660888671875</v>
      </c>
      <c r="H263" t="n">
        <v>2066.7548828125</v>
      </c>
      <c r="I263" t="n">
        <v>3043.949462890625</v>
      </c>
      <c r="J263" t="n">
        <v>935.9965209960938</v>
      </c>
      <c r="K263" t="n">
        <v>186.0825500488281</v>
      </c>
    </row>
    <row r="264">
      <c r="A264" s="2" t="n">
        <v>44946</v>
      </c>
      <c r="B264" t="n">
        <v>787.4471435546875</v>
      </c>
      <c r="C264" t="n">
        <v>959.328125</v>
      </c>
      <c r="D264" t="n">
        <v>1369.488647460938</v>
      </c>
      <c r="F264" t="n">
        <v>1842.880981445312</v>
      </c>
      <c r="G264" t="n">
        <v>2570.061767578125</v>
      </c>
      <c r="H264" t="n">
        <v>2098.473876953125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836.7632446289062</v>
      </c>
      <c r="C265" t="n">
        <v>970.9322509765625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3081.670654296875</v>
      </c>
      <c r="J265" t="n">
        <v>946.66015625</v>
      </c>
      <c r="K265" t="n">
        <v>187.7431793212891</v>
      </c>
    </row>
    <row r="266">
      <c r="A266" s="2" t="n">
        <v>44950</v>
      </c>
      <c r="B266" t="n">
        <v>830.0635986328125</v>
      </c>
      <c r="C266" t="n">
        <v>985.3504028320312</v>
      </c>
      <c r="D266" t="n">
        <v>1393.143432617188</v>
      </c>
      <c r="F266" t="n">
        <v>1927.121826171875</v>
      </c>
      <c r="G266" t="n">
        <v>2635.271240234375</v>
      </c>
      <c r="H266" t="n">
        <v>2226.99853515625</v>
      </c>
      <c r="I266" t="n">
        <v>3100.982177734375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820.2157592773438</v>
      </c>
      <c r="C267" t="n">
        <v>972.274658203125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3095.071533203125</v>
      </c>
      <c r="J267" t="n">
        <v>934.0859375</v>
      </c>
      <c r="K267" t="n">
        <v>185.6853942871094</v>
      </c>
    </row>
    <row r="268">
      <c r="A268" s="2" t="n">
        <v>44953</v>
      </c>
      <c r="B268" t="n">
        <v>824.3239135742188</v>
      </c>
      <c r="C268" t="n">
        <v>966.082763671875</v>
      </c>
      <c r="D268" t="n">
        <v>1363.743408203125</v>
      </c>
      <c r="F268" t="n">
        <v>1886.343872070312</v>
      </c>
      <c r="G268" t="n">
        <v>2577.579833984375</v>
      </c>
      <c r="H268" t="n">
        <v>2235.12939453125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848.2332763671875</v>
      </c>
      <c r="C269" t="n">
        <v>982.6661376953125</v>
      </c>
      <c r="D269" t="n">
        <v>1381.383422851562</v>
      </c>
      <c r="F269" t="n">
        <v>1926.803588867188</v>
      </c>
      <c r="G269" t="n">
        <v>2580.19775390625</v>
      </c>
      <c r="H269" t="n">
        <v>2253.661865234375</v>
      </c>
      <c r="I269" t="n">
        <v>3098.590576171875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840.6025390625</v>
      </c>
      <c r="C270" t="n">
        <v>971.7982177734375</v>
      </c>
      <c r="D270" t="n">
        <v>1376.849853515625</v>
      </c>
      <c r="F270" t="n">
        <v>1886.7080078125</v>
      </c>
      <c r="G270" t="n">
        <v>2573.65185546875</v>
      </c>
      <c r="H270" t="n">
        <v>2289.14013671875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835.5827026367188</v>
      </c>
      <c r="C271" t="n">
        <v>980.3712768554688</v>
      </c>
      <c r="D271" t="n">
        <v>1392.424926757812</v>
      </c>
      <c r="F271" t="n">
        <v>1886.116333007812</v>
      </c>
      <c r="G271" t="n">
        <v>2555.744384765625</v>
      </c>
      <c r="H271" t="n">
        <v>2287.577880859375</v>
      </c>
      <c r="I271" t="n">
        <v>3075.759765625</v>
      </c>
      <c r="J271" t="n">
        <v>909.737548828125</v>
      </c>
      <c r="K271" t="n">
        <v>186.0784606933594</v>
      </c>
    </row>
    <row r="272">
      <c r="A272" s="2" t="n">
        <v>44959</v>
      </c>
      <c r="B272" t="n">
        <v>851.1607666015625</v>
      </c>
      <c r="C272" t="n">
        <v>995.52587890625</v>
      </c>
      <c r="D272" t="n">
        <v>1421.734985351562</v>
      </c>
      <c r="F272" t="n">
        <v>1907.643188476562</v>
      </c>
      <c r="G272" t="n">
        <v>2628.682373046875</v>
      </c>
      <c r="H272" t="n">
        <v>2355.97021484375</v>
      </c>
      <c r="I272" t="n">
        <v>3122.73046875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830.6669921875</v>
      </c>
      <c r="C273" t="n">
        <v>992.5382080078125</v>
      </c>
      <c r="D273" t="n">
        <v>1435.783935546875</v>
      </c>
      <c r="F273" t="n">
        <v>1899.90625</v>
      </c>
      <c r="G273" t="n">
        <v>2638.52294921875</v>
      </c>
      <c r="H273" t="n">
        <v>2368.960205078125</v>
      </c>
      <c r="I273" t="n">
        <v>3142.493896484375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832.440673828125</v>
      </c>
      <c r="C274" t="n">
        <v>992.148681640625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3122.324951171875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829.5101318359375</v>
      </c>
      <c r="C275" t="n">
        <v>977.0372314453125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3133.694580078125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834.6867065429688</v>
      </c>
      <c r="C276" t="n">
        <v>991.5426635742188</v>
      </c>
      <c r="D276" t="n">
        <v>1427.794311523438</v>
      </c>
      <c r="F276" t="n">
        <v>1935.860107421875</v>
      </c>
      <c r="G276" t="n">
        <v>2677.293701171875</v>
      </c>
      <c r="H276" t="n">
        <v>2360.560791015625</v>
      </c>
      <c r="I276" t="n">
        <v>3176.60546875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836.8168334960938</v>
      </c>
      <c r="C277" t="n">
        <v>992.7116088867188</v>
      </c>
      <c r="D277" t="n">
        <v>1451.583740234375</v>
      </c>
      <c r="F277" t="n">
        <v>1948.01123046875</v>
      </c>
      <c r="G277" t="n">
        <v>2695.285400390625</v>
      </c>
      <c r="H277" t="n">
        <v>2356.190185546875</v>
      </c>
      <c r="I277" t="n">
        <v>3195.330078125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835.6216430664062</v>
      </c>
      <c r="C278" t="n">
        <v>966.1261596679688</v>
      </c>
      <c r="D278" t="n">
        <v>1443.998046875</v>
      </c>
      <c r="F278" t="n">
        <v>1960.026489257812</v>
      </c>
      <c r="G278" t="n">
        <v>2683.20654296875</v>
      </c>
      <c r="H278" t="n">
        <v>2388.34765625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777.388671875</v>
      </c>
      <c r="C279" t="n">
        <v>963.8311767578125</v>
      </c>
      <c r="D279" t="n">
        <v>1407.1025390625</v>
      </c>
      <c r="F279" t="n">
        <v>1937.498657226562</v>
      </c>
      <c r="G279" t="n">
        <v>2637.974365234375</v>
      </c>
      <c r="H279" t="n">
        <v>2305.8662109375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786.5751953125</v>
      </c>
      <c r="C280" t="n">
        <v>974.6126708984375</v>
      </c>
      <c r="D280" t="n">
        <v>1430.263305664062</v>
      </c>
      <c r="F280" t="n">
        <v>1958.934204101562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793.3421020507812</v>
      </c>
      <c r="C281" t="n">
        <v>981.0643310546875</v>
      </c>
      <c r="D281" t="n">
        <v>1433.674560546875</v>
      </c>
      <c r="F281" t="n">
        <v>1964.89599609375</v>
      </c>
      <c r="G281" t="n">
        <v>2673.450439453125</v>
      </c>
      <c r="H281" t="n">
        <v>2359.1689453125</v>
      </c>
      <c r="I281" t="n">
        <v>3177.10107421875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815.37841796875</v>
      </c>
      <c r="C282" t="n">
        <v>976.9508666992188</v>
      </c>
      <c r="D282" t="n">
        <v>1437.9384765625</v>
      </c>
      <c r="F282" t="n">
        <v>2059.422607421875</v>
      </c>
      <c r="G282" t="n">
        <v>2721.132568359375</v>
      </c>
      <c r="H282" t="n">
        <v>2412.30078125</v>
      </c>
      <c r="I282" t="n">
        <v>3210.851806640625</v>
      </c>
      <c r="J282" t="n">
        <v>1004.376708984375</v>
      </c>
      <c r="K282" t="n">
        <v>189.546630859375</v>
      </c>
    </row>
    <row r="283">
      <c r="A283" s="2" t="n">
        <v>44974</v>
      </c>
      <c r="B283" t="n">
        <v>810.52001953125</v>
      </c>
      <c r="C283" t="n">
        <v>960.843505859375</v>
      </c>
      <c r="D283" t="n">
        <v>1421.780029296875</v>
      </c>
      <c r="F283" t="n">
        <v>2035.756958007812</v>
      </c>
      <c r="G283" t="n">
        <v>2729.706298828125</v>
      </c>
      <c r="H283" t="n">
        <v>2397.943603515625</v>
      </c>
      <c r="I283" t="n">
        <v>3159.50390625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835.8434448242188</v>
      </c>
      <c r="C284" t="n">
        <v>966.1693115234375</v>
      </c>
      <c r="D284" t="n">
        <v>1429.544921875</v>
      </c>
      <c r="F284" t="n">
        <v>2041.718994140625</v>
      </c>
      <c r="G284" t="n">
        <v>2736.04150390625</v>
      </c>
      <c r="H284" t="n">
        <v>2472.025634765625</v>
      </c>
      <c r="I284" t="n">
        <v>3147.006103515625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836.7109985351562</v>
      </c>
      <c r="C285" t="n">
        <v>957.0765991210938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837.2122802734375</v>
      </c>
      <c r="C286" t="n">
        <v>946.1651611328125</v>
      </c>
      <c r="D286" t="n">
        <v>1402.030395507812</v>
      </c>
      <c r="F286" t="n">
        <v>2002.488159179688</v>
      </c>
      <c r="G286" t="n">
        <v>2673.28173828125</v>
      </c>
      <c r="H286" t="n">
        <v>2461.013427734375</v>
      </c>
      <c r="I286" t="n">
        <v>3069.62353515625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852.3174438476562</v>
      </c>
      <c r="C287" t="n">
        <v>947.6807250976562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1003.088256835938</v>
      </c>
      <c r="K287" t="n">
        <v>182.1710052490234</v>
      </c>
    </row>
    <row r="288">
      <c r="A288" s="2" t="n">
        <v>44981</v>
      </c>
      <c r="B288" t="n">
        <v>843.9503784179688</v>
      </c>
      <c r="C288" t="n">
        <v>948.1137084960938</v>
      </c>
      <c r="D288" t="n">
        <v>1392.021118164062</v>
      </c>
      <c r="F288" t="n">
        <v>2000.622436523438</v>
      </c>
      <c r="G288" t="n">
        <v>2658.964111328125</v>
      </c>
      <c r="H288" t="n">
        <v>2390.44775390625</v>
      </c>
      <c r="I288" t="n">
        <v>3068.6298828125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823.9864501953125</v>
      </c>
      <c r="C289" t="n">
        <v>938.674560546875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828.7486572265625</v>
      </c>
      <c r="C290" t="n">
        <v>933.1758422851562</v>
      </c>
      <c r="D290" t="n">
        <v>1335.376098632812</v>
      </c>
      <c r="F290" t="n">
        <v>1852.665893554688</v>
      </c>
      <c r="G290" t="n">
        <v>2676.871337890625</v>
      </c>
      <c r="H290" t="n">
        <v>2340.685302734375</v>
      </c>
      <c r="I290" t="n">
        <v>2989.5791015625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829.076416015625</v>
      </c>
      <c r="C291" t="n">
        <v>953.5260620117188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3055.3203125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819.3113403320312</v>
      </c>
      <c r="C292" t="n">
        <v>957.72607421875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2997.3388671875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820.9886474609375</v>
      </c>
      <c r="C293" t="n">
        <v>969.0271606445312</v>
      </c>
      <c r="D293" t="n">
        <v>1327.969970703125</v>
      </c>
      <c r="F293" t="n">
        <v>1892.533325195312</v>
      </c>
      <c r="G293" t="n">
        <v>2663.441162109375</v>
      </c>
      <c r="H293" t="n">
        <v>2376.35888671875</v>
      </c>
      <c r="I293" t="n">
        <v>3016.019775390625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834.4744873046875</v>
      </c>
      <c r="C294" t="n">
        <v>975.6951293945312</v>
      </c>
      <c r="D294" t="n">
        <v>1353.240356445312</v>
      </c>
      <c r="F294" t="n">
        <v>1946.463989257812</v>
      </c>
      <c r="G294" t="n">
        <v>2733.802734375</v>
      </c>
      <c r="H294" t="n">
        <v>2382.145263671875</v>
      </c>
      <c r="I294" t="n">
        <v>3042.821533203125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825.0758056640625</v>
      </c>
      <c r="C295" t="n">
        <v>970.455810546875</v>
      </c>
      <c r="D295" t="n">
        <v>1339.999389648438</v>
      </c>
      <c r="F295" t="n">
        <v>1952.335083007812</v>
      </c>
      <c r="G295" t="n">
        <v>2733.549560546875</v>
      </c>
      <c r="H295" t="n">
        <v>2388.8115234375</v>
      </c>
      <c r="I295" t="n">
        <v>3059.56103515625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820.4008178710938</v>
      </c>
      <c r="C296" t="n">
        <v>966.991943359375</v>
      </c>
      <c r="D296" t="n">
        <v>1328.95751953125</v>
      </c>
      <c r="F296" t="n">
        <v>1915.926147460938</v>
      </c>
      <c r="G296" t="n">
        <v>2725.86279296875</v>
      </c>
      <c r="H296" t="n">
        <v>2352.649658203125</v>
      </c>
      <c r="I296" t="n">
        <v>3011.236572265625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797.4583740234375</v>
      </c>
      <c r="C297" t="n">
        <v>966.6890258789062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3005.957763671875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787.4910278320312</v>
      </c>
      <c r="C298" t="n">
        <v>951.3610229492188</v>
      </c>
      <c r="D298" t="n">
        <v>1288.291625976562</v>
      </c>
      <c r="F298" t="n">
        <v>1785.6279296875</v>
      </c>
      <c r="G298" t="n">
        <v>2688.570556640625</v>
      </c>
      <c r="H298" t="n">
        <v>2257.153564453125</v>
      </c>
      <c r="I298" t="n">
        <v>2961.694091796875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756.0657348632812</v>
      </c>
      <c r="C299" t="n">
        <v>938.76123046875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761.5314331054688</v>
      </c>
      <c r="C300" t="n">
        <v>934.9510498046875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742.6473388671875</v>
      </c>
      <c r="C301" t="n">
        <v>928.6726684570312</v>
      </c>
      <c r="D301" t="n">
        <v>1260.462890625</v>
      </c>
      <c r="F301" t="n">
        <v>1734.018432617188</v>
      </c>
      <c r="G301" t="n">
        <v>2707.533447265625</v>
      </c>
      <c r="H301" t="n">
        <v>2188.12646484375</v>
      </c>
      <c r="I301" t="n">
        <v>2874.20458984375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752.0845947265625</v>
      </c>
      <c r="C302" t="n">
        <v>959.8907470703125</v>
      </c>
      <c r="D302" t="n">
        <v>1275.364868164062</v>
      </c>
      <c r="F302" t="n">
        <v>1717.042724609375</v>
      </c>
      <c r="G302" t="n">
        <v>2734.90087890625</v>
      </c>
      <c r="H302" t="n">
        <v>2271.75537109375</v>
      </c>
      <c r="I302" t="n">
        <v>2869.06103515625</v>
      </c>
      <c r="J302" t="n">
        <v>1001.622192382812</v>
      </c>
      <c r="K302" t="n">
        <v>174.1017608642578</v>
      </c>
    </row>
    <row r="303">
      <c r="A303" s="2" t="n">
        <v>45005</v>
      </c>
      <c r="B303" t="n">
        <v>727.7252197265625</v>
      </c>
      <c r="C303" t="n">
        <v>944.6498413085938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2836.573486328125</v>
      </c>
      <c r="J303" t="n">
        <v>985.493408203125</v>
      </c>
      <c r="K303" t="n">
        <v>169.7780914306641</v>
      </c>
    </row>
    <row r="304">
      <c r="A304" s="2" t="n">
        <v>45006</v>
      </c>
      <c r="B304" t="n">
        <v>715.762451171875</v>
      </c>
      <c r="C304" t="n">
        <v>938.6312866210938</v>
      </c>
      <c r="D304" t="n">
        <v>1248.433837890625</v>
      </c>
      <c r="F304" t="n">
        <v>1631.390869140625</v>
      </c>
      <c r="G304" t="n">
        <v>2687.68310546875</v>
      </c>
      <c r="H304" t="n">
        <v>2186.099609375</v>
      </c>
      <c r="I304" t="n">
        <v>2803.00390625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720.78466796875</v>
      </c>
      <c r="C305" t="n">
        <v>936.5095825195312</v>
      </c>
      <c r="D305" t="n">
        <v>1247.132080078125</v>
      </c>
      <c r="F305" t="n">
        <v>1637.807983398438</v>
      </c>
      <c r="G305" t="n">
        <v>2712.85498046875</v>
      </c>
      <c r="H305" t="n">
        <v>2193.913330078125</v>
      </c>
      <c r="I305" t="n">
        <v>2825.293212890625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722.7030029296875</v>
      </c>
      <c r="C306" t="n">
        <v>923.0435791015625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713.4296264648438</v>
      </c>
      <c r="C307" t="n">
        <v>910.7902221679688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700.9464111328125</v>
      </c>
      <c r="C308" t="n">
        <v>910.5736694335938</v>
      </c>
      <c r="D308" t="n">
        <v>1246.86279296875</v>
      </c>
      <c r="F308" t="n">
        <v>1569.9052734375</v>
      </c>
      <c r="G308" t="n">
        <v>2719.105712890625</v>
      </c>
      <c r="H308" t="n">
        <v>2132.650390625</v>
      </c>
      <c r="I308" t="n">
        <v>2817.622314453125</v>
      </c>
      <c r="J308" t="n">
        <v>980.1616821289062</v>
      </c>
      <c r="K308" t="n">
        <v>167.0498046875</v>
      </c>
    </row>
    <row r="309">
      <c r="A309" s="2" t="n">
        <v>45013</v>
      </c>
      <c r="B309" t="n">
        <v>693.677978515625</v>
      </c>
      <c r="C309" t="n">
        <v>901.5675048828125</v>
      </c>
      <c r="D309" t="n">
        <v>1236.673950195312</v>
      </c>
      <c r="F309" t="n">
        <v>1519.25146484375</v>
      </c>
      <c r="G309" t="n">
        <v>2713.615234375</v>
      </c>
      <c r="H309" t="n">
        <v>2160.9501953125</v>
      </c>
      <c r="I309" t="n">
        <v>2811.84716796875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705.6890258789062</v>
      </c>
      <c r="C310" t="n">
        <v>924.4295654296875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735.330810546875</v>
      </c>
      <c r="C311" t="n">
        <v>939.8004760742188</v>
      </c>
      <c r="D311" t="n">
        <v>1281.873046875</v>
      </c>
      <c r="F311" t="n">
        <v>1634.531127929688</v>
      </c>
      <c r="G311" t="n">
        <v>2756.8203125</v>
      </c>
      <c r="H311" t="n">
        <v>2251.025390625</v>
      </c>
      <c r="I311" t="n">
        <v>2893.06494140625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742.512451171875</v>
      </c>
      <c r="C312" t="n">
        <v>950.9713745117188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2887.740478515625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786.4402465820312</v>
      </c>
      <c r="C313" t="n">
        <v>962.2726440429688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2923.656982421875</v>
      </c>
      <c r="J313" t="n">
        <v>980.6057739257812</v>
      </c>
      <c r="K313" t="n">
        <v>170.9804077148438</v>
      </c>
    </row>
    <row r="314">
      <c r="A314" s="2" t="n">
        <v>45022</v>
      </c>
      <c r="B314" t="n">
        <v>771.1903686523438</v>
      </c>
      <c r="C314" t="n">
        <v>945.5158081054688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2906.42041015625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782.9891357421875</v>
      </c>
      <c r="C315" t="n">
        <v>955.2579345703125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2944.954345703125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772.1060791015625</v>
      </c>
      <c r="C316" t="n">
        <v>941.3157958984375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783.7411499023438</v>
      </c>
      <c r="C317" t="n">
        <v>947.8104248046875</v>
      </c>
      <c r="D317" t="n">
        <v>1282.187255859375</v>
      </c>
      <c r="F317" t="n">
        <v>1657.150146484375</v>
      </c>
      <c r="G317" t="n">
        <v>2797.99853515625</v>
      </c>
      <c r="H317" t="n">
        <v>2218.843017578125</v>
      </c>
      <c r="I317" t="n">
        <v>2925.32666015625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776.7041015625</v>
      </c>
      <c r="C318" t="n">
        <v>928.1964111328125</v>
      </c>
      <c r="D318" t="n">
        <v>1247.087158203125</v>
      </c>
      <c r="F318" t="n">
        <v>1612.048583984375</v>
      </c>
      <c r="G318" t="n">
        <v>2788.918212890625</v>
      </c>
      <c r="H318" t="n">
        <v>2144.6884765625</v>
      </c>
      <c r="I318" t="n">
        <v>2877.678955078125</v>
      </c>
      <c r="J318" t="n">
        <v>965.8102416992188</v>
      </c>
      <c r="K318" t="n">
        <v>170.3098907470703</v>
      </c>
    </row>
    <row r="319">
      <c r="A319" s="2" t="n">
        <v>45033</v>
      </c>
      <c r="B319" t="n">
        <v>750.3301391601562</v>
      </c>
      <c r="C319" t="n">
        <v>902.5200805664062</v>
      </c>
      <c r="D319" t="n">
        <v>1129.578125</v>
      </c>
      <c r="F319" t="n">
        <v>1580.645874023438</v>
      </c>
      <c r="G319" t="n">
        <v>2771.517822265625</v>
      </c>
      <c r="H319" t="n">
        <v>2053.26953125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776.6078491210938</v>
      </c>
      <c r="C320" t="n">
        <v>921.2684936523438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2825.247802734375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752.2677612304688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2108.3798828125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735.2056274414062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738.5408935546875</v>
      </c>
      <c r="C323" t="n">
        <v>908.3654174804688</v>
      </c>
      <c r="D323" t="n">
        <v>1101.794067382812</v>
      </c>
      <c r="F323" t="n">
        <v>1601.945190429688</v>
      </c>
      <c r="G323" t="n">
        <v>2795.2109375</v>
      </c>
      <c r="H323" t="n">
        <v>2100.541748046875</v>
      </c>
      <c r="I323" t="n">
        <v>2852.410888671875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750.2723388671875</v>
      </c>
      <c r="C324" t="n">
        <v>912.7819213867188</v>
      </c>
      <c r="D324" t="n">
        <v>1100.851684570312</v>
      </c>
      <c r="F324" t="n">
        <v>1602.263793945312</v>
      </c>
      <c r="G324" t="n">
        <v>2886.563232421875</v>
      </c>
      <c r="H324" t="n">
        <v>2169.3740234375</v>
      </c>
      <c r="I324" t="n">
        <v>2865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757.6658325195312</v>
      </c>
      <c r="C325" t="n">
        <v>912.2623901367188</v>
      </c>
      <c r="D325" t="n">
        <v>1099.594848632812</v>
      </c>
      <c r="F325" t="n">
        <v>1601.80859375</v>
      </c>
      <c r="G325" t="n">
        <v>2887.99951171875</v>
      </c>
      <c r="H325" t="n">
        <v>2183.975341796875</v>
      </c>
      <c r="I325" t="n">
        <v>2866.082763671875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760.3167724609375</v>
      </c>
      <c r="C326" t="n">
        <v>922.7406616210938</v>
      </c>
      <c r="D326" t="n">
        <v>1101.973754882812</v>
      </c>
      <c r="F326" t="n">
        <v>1601.99072265625</v>
      </c>
      <c r="G326" t="n">
        <v>2928.71240234375</v>
      </c>
      <c r="H326" t="n">
        <v>2183.975341796875</v>
      </c>
      <c r="I326" t="n">
        <v>2886.071044921875</v>
      </c>
      <c r="J326" t="n">
        <v>885.3444213867188</v>
      </c>
      <c r="K326" t="n">
        <v>173.2000122070312</v>
      </c>
    </row>
    <row r="327">
      <c r="A327" s="2" t="n">
        <v>45043</v>
      </c>
      <c r="B327" t="n">
        <v>781.061279296875</v>
      </c>
      <c r="C327" t="n">
        <v>927.6767578125</v>
      </c>
      <c r="D327" t="n">
        <v>1118.7607421875</v>
      </c>
      <c r="F327" t="n">
        <v>1623.881469726562</v>
      </c>
      <c r="G327" t="n">
        <v>2956.671630859375</v>
      </c>
      <c r="H327" t="n">
        <v>2238.181640625</v>
      </c>
      <c r="I327" t="n">
        <v>2876.866943359375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806.7412719726562</v>
      </c>
      <c r="C328" t="n">
        <v>937.2332763671875</v>
      </c>
      <c r="D328" t="n">
        <v>1124.595703125</v>
      </c>
      <c r="F328" t="n">
        <v>1651.55224609375</v>
      </c>
      <c r="G328" t="n">
        <v>3008.619140625</v>
      </c>
      <c r="H328" t="n">
        <v>2313.4111328125</v>
      </c>
      <c r="I328" t="n">
        <v>2905.112548828125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796.3594970703125</v>
      </c>
      <c r="C329" t="n">
        <v>940.2718505859375</v>
      </c>
      <c r="D329" t="n">
        <v>1146.76904296875</v>
      </c>
      <c r="F329" t="n">
        <v>1693.968627929688</v>
      </c>
      <c r="G329" t="n">
        <v>3068.844482421875</v>
      </c>
      <c r="H329" t="n">
        <v>2320.077392578125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790.3058471679688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2284.4521484375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791.4046630859375</v>
      </c>
      <c r="C331" t="n">
        <v>939.6111450195312</v>
      </c>
      <c r="D331" t="n">
        <v>1143.267944335938</v>
      </c>
      <c r="F331" t="n">
        <v>1679.2685546875</v>
      </c>
      <c r="G331" t="n">
        <v>3119.314208984375</v>
      </c>
      <c r="H331" t="n">
        <v>2280.2041015625</v>
      </c>
      <c r="I331" t="n">
        <v>2906.42041015625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793.843505859375</v>
      </c>
      <c r="C332" t="n">
        <v>929.7025146484375</v>
      </c>
      <c r="D332" t="n">
        <v>1130.296264648438</v>
      </c>
      <c r="F332" t="n">
        <v>1656.60400390625</v>
      </c>
      <c r="G332" t="n">
        <v>3096.5078125</v>
      </c>
      <c r="H332" t="n">
        <v>2265.797607421875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793.5831909179688</v>
      </c>
      <c r="C333" t="n">
        <v>947.4940795898438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795.27978515625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799.027587890625</v>
      </c>
      <c r="C335" t="n">
        <v>949.7402954101562</v>
      </c>
      <c r="D335" t="n">
        <v>1134.021484375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798.911376953125</v>
      </c>
      <c r="C336" t="n">
        <v>958.3716430664062</v>
      </c>
      <c r="D336" t="n">
        <v>1127.602905273438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791.3285522460938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2954.7900390625</v>
      </c>
      <c r="J337" t="n">
        <v>929.8206176757812</v>
      </c>
      <c r="K337" t="n">
        <v>177.2230987548828</v>
      </c>
    </row>
    <row r="338">
      <c r="A338" s="2" t="n">
        <v>45061</v>
      </c>
      <c r="B338" t="n">
        <v>800.17041015625</v>
      </c>
      <c r="C338" t="n">
        <v>968.6328125</v>
      </c>
      <c r="D338" t="n">
        <v>1129.622924804688</v>
      </c>
      <c r="F338" t="n">
        <v>1697.609497070312</v>
      </c>
      <c r="G338" t="n">
        <v>3179.841552734375</v>
      </c>
      <c r="H338" t="n">
        <v>2290.99609375</v>
      </c>
      <c r="I338" t="n">
        <v>2937.418701171875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814.2511596679688</v>
      </c>
      <c r="C339" t="n">
        <v>960.66162109375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2940.216064453125</v>
      </c>
      <c r="J339" t="n">
        <v>939.4622192382812</v>
      </c>
      <c r="K339" t="n">
        <v>178.93408203125</v>
      </c>
    </row>
    <row r="340">
      <c r="A340" s="2" t="n">
        <v>45063</v>
      </c>
      <c r="B340" t="n">
        <v>816.1880493164062</v>
      </c>
      <c r="C340" t="n">
        <v>946.437255859375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2895.591552734375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814.6676635742188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828.6129760742188</v>
      </c>
      <c r="C342" t="n">
        <v>964.7573852539062</v>
      </c>
      <c r="D342" t="n">
        <v>1139.093627929688</v>
      </c>
      <c r="F342" t="n">
        <v>1735.338134765625</v>
      </c>
      <c r="G342" t="n">
        <v>3192.430419921875</v>
      </c>
      <c r="H342" t="n">
        <v>2387.126953125</v>
      </c>
      <c r="I342" t="n">
        <v>2908.361572265625</v>
      </c>
      <c r="J342" t="n">
        <v>952.7471923828125</v>
      </c>
      <c r="K342" t="n">
        <v>178.5872344970703</v>
      </c>
    </row>
    <row r="343">
      <c r="A343" s="2" t="n">
        <v>45068</v>
      </c>
      <c r="B343" t="n">
        <v>846.5869140625</v>
      </c>
      <c r="C343" t="n">
        <v>986.3362426757812</v>
      </c>
      <c r="D343" t="n">
        <v>1160.548706054688</v>
      </c>
      <c r="F343" t="n">
        <v>1792.044921875</v>
      </c>
      <c r="G343" t="n">
        <v>3215.31640625</v>
      </c>
      <c r="H343" t="n">
        <v>2461.794677734375</v>
      </c>
      <c r="I343" t="n">
        <v>2976.8095703125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833.7166137695312</v>
      </c>
      <c r="C344" t="n">
        <v>975.3265991210938</v>
      </c>
      <c r="D344" t="n">
        <v>1167.057006835938</v>
      </c>
      <c r="F344" t="n">
        <v>1769.699096679688</v>
      </c>
      <c r="G344" t="n">
        <v>3205.604736328125</v>
      </c>
      <c r="H344" t="n">
        <v>2417.3310546875</v>
      </c>
      <c r="I344" t="n">
        <v>2975.320556640625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824.2066040039062</v>
      </c>
      <c r="C345" t="n">
        <v>979.3779907226562</v>
      </c>
      <c r="D345" t="n">
        <v>1165.800415039062</v>
      </c>
      <c r="F345" t="n">
        <v>1772.930419921875</v>
      </c>
      <c r="G345" t="n">
        <v>3213.113525390625</v>
      </c>
      <c r="H345" t="n">
        <v>2425.4619140625</v>
      </c>
      <c r="I345" t="n">
        <v>2981.006103515625</v>
      </c>
      <c r="J345" t="n">
        <v>976.3848876953125</v>
      </c>
      <c r="K345" t="n">
        <v>184.8299560546875</v>
      </c>
    </row>
    <row r="346">
      <c r="A346" s="2" t="n">
        <v>45071</v>
      </c>
      <c r="B346" t="n">
        <v>832.3124389648438</v>
      </c>
      <c r="C346" t="n">
        <v>982.9456176757812</v>
      </c>
      <c r="D346" t="n">
        <v>1170.9169921875</v>
      </c>
      <c r="F346" t="n">
        <v>1760.278198242188</v>
      </c>
      <c r="G346" t="n">
        <v>3206.458984375</v>
      </c>
      <c r="H346" t="n">
        <v>2454.664794921875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863.8248901367188</v>
      </c>
      <c r="C347" t="n">
        <v>1003.379089355469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856.1162719726562</v>
      </c>
      <c r="C348" t="n">
        <v>991.929443359375</v>
      </c>
      <c r="D348" t="n">
        <v>1179.93896484375</v>
      </c>
      <c r="F348" t="n">
        <v>1791.18017578125</v>
      </c>
      <c r="G348" t="n">
        <v>3214.507080078125</v>
      </c>
      <c r="H348" t="n">
        <v>2460.891357421875</v>
      </c>
      <c r="I348" t="n">
        <v>2996.34716796875</v>
      </c>
      <c r="J348" t="n">
        <v>989.9811401367188</v>
      </c>
      <c r="K348" t="n">
        <v>184.8761901855469</v>
      </c>
    </row>
    <row r="349">
      <c r="A349" s="2" t="n">
        <v>45076</v>
      </c>
      <c r="B349" t="n">
        <v>852.2424926757812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2992.60205078125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882.25390625</v>
      </c>
      <c r="C350" t="n">
        <v>1008.575866699219</v>
      </c>
      <c r="D350" t="n">
        <v>1183.440185546875</v>
      </c>
      <c r="F350" t="n">
        <v>1772.065551757812</v>
      </c>
      <c r="G350" t="n">
        <v>3267.518310546875</v>
      </c>
      <c r="H350" t="n">
        <v>2509.310546875</v>
      </c>
      <c r="I350" t="n">
        <v>2968.507568359375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883.6195678710938</v>
      </c>
      <c r="C351" t="n">
        <v>1005.757446289062</v>
      </c>
      <c r="D351" t="n">
        <v>1184.517333984375</v>
      </c>
      <c r="F351" t="n">
        <v>1799.827392578125</v>
      </c>
      <c r="G351" t="n">
        <v>3252.185546875</v>
      </c>
      <c r="H351" t="n">
        <v>2526.451171875</v>
      </c>
      <c r="I351" t="n">
        <v>2999.640869140625</v>
      </c>
      <c r="J351" t="n">
        <v>995.9794311523438</v>
      </c>
      <c r="K351" t="n">
        <v>188.2749938964844</v>
      </c>
    </row>
    <row r="352">
      <c r="A352" s="2" t="n">
        <v>45079</v>
      </c>
      <c r="B352" t="n">
        <v>889.1685791015625</v>
      </c>
      <c r="C352" t="n">
        <v>1001.48583984375</v>
      </c>
      <c r="D352" t="n">
        <v>1181.7880859375</v>
      </c>
      <c r="F352" t="n">
        <v>1836.50927734375</v>
      </c>
      <c r="G352" t="n">
        <v>3249.48828125</v>
      </c>
      <c r="H352" t="n">
        <v>2552.333984375</v>
      </c>
      <c r="I352" t="n">
        <v>2983.0361328125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889.4881591796875</v>
      </c>
      <c r="C353" t="n">
        <v>1002.586608886719</v>
      </c>
      <c r="D353" t="n">
        <v>1186.791870117188</v>
      </c>
      <c r="F353" t="n">
        <v>1808.929565429688</v>
      </c>
      <c r="G353" t="n">
        <v>3263.651123046875</v>
      </c>
      <c r="H353" t="n">
        <v>2544.0078125</v>
      </c>
      <c r="I353" t="n">
        <v>2967.96533203125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855.215576171875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862.2948608398438</v>
      </c>
      <c r="C355" t="n">
        <v>994.4395751953125</v>
      </c>
      <c r="D355" t="n">
        <v>1172.64501953125</v>
      </c>
      <c r="F355" t="n">
        <v>1737.386108398438</v>
      </c>
      <c r="G355" t="n">
        <v>3230.87353515625</v>
      </c>
      <c r="H355" t="n">
        <v>2450.782470703125</v>
      </c>
      <c r="I355" t="n">
        <v>2955.33203125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849.4146118164062</v>
      </c>
      <c r="C356" t="n">
        <v>992.4137573242188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853.762939453125</v>
      </c>
      <c r="C357" t="n">
        <v>977.4406127929688</v>
      </c>
      <c r="D357" t="n">
        <v>1151.720336914062</v>
      </c>
      <c r="F357" t="n">
        <v>1686.868896484375</v>
      </c>
      <c r="G357" t="n">
        <v>3184.202392578125</v>
      </c>
      <c r="H357" t="n">
        <v>2386.418701171875</v>
      </c>
      <c r="I357" t="n">
        <v>2896.133056640625</v>
      </c>
      <c r="J357" t="n">
        <v>944.6608276367188</v>
      </c>
      <c r="K357" t="n">
        <v>183.7201385498047</v>
      </c>
    </row>
    <row r="358">
      <c r="A358" s="2" t="n">
        <v>45089</v>
      </c>
      <c r="B358" t="n">
        <v>872.8021850585938</v>
      </c>
      <c r="C358" t="n">
        <v>1003.775634765625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2930.064208984375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884.7332153320312</v>
      </c>
      <c r="C359" t="n">
        <v>996.42138671875</v>
      </c>
      <c r="D359" t="n">
        <v>1187.1103515625</v>
      </c>
      <c r="F359" t="n">
        <v>1727.828857421875</v>
      </c>
      <c r="G359" t="n">
        <v>3414.905029296875</v>
      </c>
      <c r="H359" t="n">
        <v>2461.355224609375</v>
      </c>
      <c r="I359" t="n">
        <v>2927.176025390625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894.74658203125</v>
      </c>
      <c r="C360" t="n">
        <v>1000.428833007812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2933.80908203125</v>
      </c>
      <c r="J360" t="n">
        <v>957.5902099609375</v>
      </c>
      <c r="K360" t="n">
        <v>183.3270721435547</v>
      </c>
    </row>
    <row r="361">
      <c r="A361" s="2" t="n">
        <v>45092</v>
      </c>
      <c r="B361" t="n">
        <v>887.6480712890625</v>
      </c>
      <c r="C361" t="n">
        <v>1007.254577636719</v>
      </c>
      <c r="D361" t="n">
        <v>1170.688842773438</v>
      </c>
      <c r="F361" t="n">
        <v>1706.757080078125</v>
      </c>
      <c r="G361" t="n">
        <v>3463.82421875</v>
      </c>
      <c r="H361" t="n">
        <v>2434.0322265625</v>
      </c>
      <c r="I361" t="n">
        <v>2924.036376953125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889.8367309570312</v>
      </c>
      <c r="C362" t="n">
        <v>1011.306335449219</v>
      </c>
      <c r="D362" t="n">
        <v>1175.101318359375</v>
      </c>
      <c r="F362" t="n">
        <v>1693.058349609375</v>
      </c>
      <c r="G362" t="n">
        <v>3480.010986328125</v>
      </c>
      <c r="H362" t="n">
        <v>2421.579345703125</v>
      </c>
      <c r="I362" t="n">
        <v>2886.398193359375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883.7646484375</v>
      </c>
      <c r="C363" t="n">
        <v>1001.926086425781</v>
      </c>
      <c r="D363" t="n">
        <v>1177.239135742188</v>
      </c>
      <c r="F363" t="n">
        <v>1704.891357421875</v>
      </c>
      <c r="G363" t="n">
        <v>3475.02001953125</v>
      </c>
      <c r="H363" t="n">
        <v>2413.937255859375</v>
      </c>
      <c r="I363" t="n">
        <v>2918.671875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883.0578002929688</v>
      </c>
      <c r="C364" t="n">
        <v>1029.318359375</v>
      </c>
      <c r="D364" t="n">
        <v>1185.791137695312</v>
      </c>
      <c r="F364" t="n">
        <v>1715.313354492188</v>
      </c>
      <c r="G364" t="n">
        <v>3517.554443359375</v>
      </c>
      <c r="H364" t="n">
        <v>2426.609130859375</v>
      </c>
      <c r="I364" t="n">
        <v>2934.400390625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891.8897705078125</v>
      </c>
      <c r="C365" t="n">
        <v>1030.903686523438</v>
      </c>
      <c r="D365" t="n">
        <v>1182.1064453125</v>
      </c>
      <c r="F365" t="n">
        <v>1708.259033203125</v>
      </c>
      <c r="G365" t="n">
        <v>3514.3623046875</v>
      </c>
      <c r="H365" t="n">
        <v>2411.153564453125</v>
      </c>
      <c r="I365" t="n">
        <v>2962.128173828125</v>
      </c>
      <c r="J365" t="n">
        <v>995.1795043945312</v>
      </c>
      <c r="K365" t="n">
        <v>178.2635650634766</v>
      </c>
    </row>
    <row r="366">
      <c r="A366" s="2" t="n">
        <v>45099</v>
      </c>
      <c r="B366" t="n">
        <v>878.3029174804688</v>
      </c>
      <c r="C366" t="n">
        <v>1024.694213867188</v>
      </c>
      <c r="D366" t="n">
        <v>1165.912719726562</v>
      </c>
      <c r="F366" t="n">
        <v>1688.507202148438</v>
      </c>
      <c r="G366" t="n">
        <v>3465.577880859375</v>
      </c>
      <c r="H366" t="n">
        <v>2378.190185546875</v>
      </c>
      <c r="I366" t="n">
        <v>2944.21875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871.4755249023438</v>
      </c>
      <c r="C367" t="n">
        <v>1026.235595703125</v>
      </c>
      <c r="D367" t="n">
        <v>1150.856079101562</v>
      </c>
      <c r="F367" t="n">
        <v>1666.661987304688</v>
      </c>
      <c r="G367" t="n">
        <v>3429.068603515625</v>
      </c>
      <c r="H367" t="n">
        <v>2346.42333984375</v>
      </c>
      <c r="I367" t="n">
        <v>2924.08154296875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892.2481689453125</v>
      </c>
      <c r="C368" t="n">
        <v>1028.305541992188</v>
      </c>
      <c r="D368" t="n">
        <v>1155.723266601562</v>
      </c>
      <c r="F368" t="n">
        <v>1651.142700195312</v>
      </c>
      <c r="G368" t="n">
        <v>3441.748046875</v>
      </c>
      <c r="H368" t="n">
        <v>2395.892822265625</v>
      </c>
      <c r="I368" t="n">
        <v>2899.80810546875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909.4376831054688</v>
      </c>
      <c r="C369" t="n">
        <v>1030.50732421875</v>
      </c>
      <c r="D369" t="n">
        <v>1163.729370117188</v>
      </c>
      <c r="F369" t="n">
        <v>1674.125854492188</v>
      </c>
      <c r="G369" t="n">
        <v>3421.649658203125</v>
      </c>
      <c r="H369" t="n">
        <v>2388.93359375</v>
      </c>
      <c r="I369" t="n">
        <v>2906.807861328125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904.2952880859375</v>
      </c>
      <c r="C370" t="n">
        <v>1030.727416992188</v>
      </c>
      <c r="D370" t="n">
        <v>1176.64794921875</v>
      </c>
      <c r="F370" t="n">
        <v>1682.818359375</v>
      </c>
      <c r="G370" t="n">
        <v>3448.851806640625</v>
      </c>
      <c r="H370" t="n">
        <v>2381.119873046875</v>
      </c>
      <c r="I370" t="n">
        <v>2923.263427734375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912.507568359375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907.287841796875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2974.947021484375</v>
      </c>
      <c r="J372" t="n">
        <v>996.5569458007812</v>
      </c>
      <c r="K372" t="n">
        <v>181.0843200683594</v>
      </c>
    </row>
    <row r="373">
      <c r="A373" s="2" t="n">
        <v>45111</v>
      </c>
      <c r="B373" t="n">
        <v>911.984619140625</v>
      </c>
      <c r="C373" t="n">
        <v>1048.651000976562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915.2483520507812</v>
      </c>
      <c r="C374" t="n">
        <v>1052.3505859375</v>
      </c>
      <c r="D374" t="n">
        <v>1225.72998046875</v>
      </c>
      <c r="F374" t="n">
        <v>1758.996948242188</v>
      </c>
      <c r="G374" t="n">
        <v>3473.716064453125</v>
      </c>
      <c r="H374" t="n">
        <v>2371.54833984375</v>
      </c>
      <c r="I374" t="n">
        <v>3018.26708984375</v>
      </c>
      <c r="J374" t="n">
        <v>1044.143310546875</v>
      </c>
      <c r="K374" t="n">
        <v>182.1479034423828</v>
      </c>
    </row>
    <row r="375">
      <c r="A375" s="2" t="n">
        <v>45113</v>
      </c>
      <c r="B375" t="n">
        <v>919.0928955078125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908.7017822265625</v>
      </c>
      <c r="C376" t="n">
        <v>1019.58544921875</v>
      </c>
      <c r="D376" t="n">
        <v>1210.172729492188</v>
      </c>
      <c r="F376" t="n">
        <v>1754.744506835938</v>
      </c>
      <c r="G376" t="n">
        <v>3422.908447265625</v>
      </c>
      <c r="H376" t="n">
        <v>2358.485595703125</v>
      </c>
      <c r="I376" t="n">
        <v>3026.72216796875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893.1390991210938</v>
      </c>
      <c r="C377" t="n">
        <v>990.431884765625</v>
      </c>
      <c r="D377" t="n">
        <v>1209.2177734375</v>
      </c>
      <c r="F377" t="n">
        <v>1761.380126953125</v>
      </c>
      <c r="G377" t="n">
        <v>3374.978759765625</v>
      </c>
      <c r="H377" t="n">
        <v>2318.75830078125</v>
      </c>
      <c r="I377" t="n">
        <v>2974.62890625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909.7281494140625</v>
      </c>
      <c r="C378" t="n">
        <v>981.9765625</v>
      </c>
      <c r="D378" t="n">
        <v>1226.91259765625</v>
      </c>
      <c r="F378" t="n">
        <v>1784.044677734375</v>
      </c>
      <c r="G378" t="n">
        <v>3447.818115234375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900.5958862304688</v>
      </c>
      <c r="C379" t="n">
        <v>978.1453857421875</v>
      </c>
      <c r="D379" t="n">
        <v>1212.9931640625</v>
      </c>
      <c r="F379" t="n">
        <v>1779.51171875</v>
      </c>
      <c r="G379" t="n">
        <v>3425.47119140625</v>
      </c>
      <c r="H379" t="n">
        <v>2303.37744140625</v>
      </c>
      <c r="I379" t="n">
        <v>2963.673583984375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921.0684204101562</v>
      </c>
      <c r="C380" t="n">
        <v>976.603759765625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954.0529174804688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960.318603515625</v>
      </c>
      <c r="C382" t="n">
        <v>1016.194519042969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1104.036865234375</v>
      </c>
      <c r="K382" t="n">
        <v>192.0205841064453</v>
      </c>
    </row>
    <row r="383">
      <c r="A383" s="2" t="n">
        <v>45125</v>
      </c>
      <c r="B383" t="n">
        <v>961.8099365234375</v>
      </c>
      <c r="C383" t="n">
        <v>1028.041015625</v>
      </c>
      <c r="D383" t="n">
        <v>1342.089111328125</v>
      </c>
      <c r="F383" t="n">
        <v>1984.566650390625</v>
      </c>
      <c r="G383" t="n">
        <v>3522.095703125</v>
      </c>
      <c r="H383" t="n">
        <v>2444.945556640625</v>
      </c>
      <c r="I383" t="n">
        <v>3179.0927734375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944.3977661132812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933.45458984375</v>
      </c>
      <c r="C385" t="n">
        <v>1026.783081054688</v>
      </c>
      <c r="D385" t="n">
        <v>1318.708251953125</v>
      </c>
      <c r="F385" t="n">
        <v>2069.149658203125</v>
      </c>
      <c r="G385" t="n">
        <v>3532.52734375</v>
      </c>
      <c r="H385" t="n">
        <v>2474.554443359375</v>
      </c>
      <c r="I385" t="n">
        <v>3156.77880859375</v>
      </c>
      <c r="J385" t="n">
        <v>1113.411987304688</v>
      </c>
      <c r="K385" t="n">
        <v>193.1304168701172</v>
      </c>
    </row>
    <row r="386">
      <c r="A386" s="2" t="n">
        <v>45128</v>
      </c>
      <c r="B386" t="n">
        <v>898.7559204101562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915.296630859375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1059.517456054688</v>
      </c>
      <c r="K387" t="n">
        <v>186.8414459228516</v>
      </c>
    </row>
    <row r="388">
      <c r="A388" s="2" t="n">
        <v>45132</v>
      </c>
      <c r="B388" t="n">
        <v>907.9462280273438</v>
      </c>
      <c r="C388" t="n">
        <v>987.4727172851562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913.4468383789062</v>
      </c>
      <c r="C389" t="n">
        <v>990.5377197265625</v>
      </c>
      <c r="D389" t="n">
        <v>1227.140014648438</v>
      </c>
      <c r="F389" t="n">
        <v>2107.04833984375</v>
      </c>
      <c r="G389" t="n">
        <v>3415.3095703125</v>
      </c>
      <c r="H389" t="n">
        <v>2288.31591796875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908.905029296875</v>
      </c>
      <c r="C390" t="n">
        <v>992.625244140625</v>
      </c>
      <c r="D390" t="n">
        <v>1231.052001953125</v>
      </c>
      <c r="F390" t="n">
        <v>2131.81591796875</v>
      </c>
      <c r="G390" t="n">
        <v>3407.711181640625</v>
      </c>
      <c r="H390" t="n">
        <v>2315.88818359375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904.9539184570312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911.0357055664062</v>
      </c>
      <c r="C392" t="n">
        <v>992.047607421875</v>
      </c>
      <c r="D392" t="n">
        <v>1233.371826171875</v>
      </c>
      <c r="F392" t="n">
        <v>2144.900390625</v>
      </c>
      <c r="G392" t="n">
        <v>3494.489013671875</v>
      </c>
      <c r="H392" t="n">
        <v>2327.51611328125</v>
      </c>
      <c r="I392" t="n">
        <v>3118.63232421875</v>
      </c>
      <c r="J392" t="n">
        <v>1017.249816894531</v>
      </c>
      <c r="K392" t="n">
        <v>187.3038940429688</v>
      </c>
    </row>
    <row r="393">
      <c r="A393" s="2" t="n">
        <v>45139</v>
      </c>
      <c r="B393" t="n">
        <v>938.4904174804688</v>
      </c>
      <c r="C393" t="n">
        <v>1011.414611816406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921.3783569335938</v>
      </c>
      <c r="C394" t="n">
        <v>1004.662841796875</v>
      </c>
      <c r="D394" t="n">
        <v>1234.418090820312</v>
      </c>
      <c r="F394" t="n">
        <v>2063.63525390625</v>
      </c>
      <c r="G394" t="n">
        <v>3463.959228515625</v>
      </c>
      <c r="H394" t="n">
        <v>2314.2451171875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926.6580200195312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950.5573120117188</v>
      </c>
      <c r="C396" t="n">
        <v>1016.611206054688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961.1554565429688</v>
      </c>
      <c r="C397" t="n">
        <v>1022.341430664062</v>
      </c>
      <c r="D397" t="n">
        <v>1267.30615234375</v>
      </c>
      <c r="F397" t="n">
        <v>2177.798828125</v>
      </c>
      <c r="G397" t="n">
        <v>3554.37890625</v>
      </c>
      <c r="H397" t="n">
        <v>2395.24560546875</v>
      </c>
      <c r="I397" t="n">
        <v>3175.692626953125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968.593505859375</v>
      </c>
      <c r="C398" t="n">
        <v>1013.9462890625</v>
      </c>
      <c r="D398" t="n">
        <v>1264.759033203125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985.5214233398438</v>
      </c>
      <c r="C399" t="n">
        <v>1016.433898925781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1000.874389648438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1024.404052734375</v>
      </c>
      <c r="C401" t="n">
        <v>1040.686401367188</v>
      </c>
      <c r="D401" t="n">
        <v>1248.064575195312</v>
      </c>
      <c r="F401" t="n">
        <v>2177.331787109375</v>
      </c>
      <c r="G401" t="n">
        <v>3559.594482421875</v>
      </c>
      <c r="H401" t="n">
        <v>2400.37255859375</v>
      </c>
      <c r="I401" t="n">
        <v>3143.5625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1026.183471679688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3144.51953125</v>
      </c>
      <c r="J402" t="n">
        <v>1112.317749023438</v>
      </c>
      <c r="K402" t="n">
        <v>191.974365234375</v>
      </c>
    </row>
    <row r="403">
      <c r="A403" s="2" t="n">
        <v>45154</v>
      </c>
      <c r="B403" t="n">
        <v>987.0772705078125</v>
      </c>
      <c r="C403" t="n">
        <v>1045.750366210938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3152.312255859375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973.319091796875</v>
      </c>
      <c r="C404" t="n">
        <v>1045.350341796875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3131.667236328125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956.7800903320312</v>
      </c>
      <c r="C405" t="n">
        <v>1042.685302734375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971.6271362304688</v>
      </c>
      <c r="C406" t="n">
        <v>1047.615600585938</v>
      </c>
      <c r="D406" t="n">
        <v>1278.58740234375</v>
      </c>
      <c r="F406" t="n">
        <v>2165.4150390625</v>
      </c>
      <c r="G406" t="n">
        <v>3595.204833984375</v>
      </c>
      <c r="H406" t="n">
        <v>2458.33935546875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964.7238159179688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955.4090576171875</v>
      </c>
      <c r="C408" t="n">
        <v>1050.502685546875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1048.313110351562</v>
      </c>
      <c r="C409" t="n">
        <v>1040.508666992188</v>
      </c>
      <c r="D409" t="n">
        <v>1295.14501953125</v>
      </c>
      <c r="F409" t="n">
        <v>2302.803955078125</v>
      </c>
      <c r="G409" t="n">
        <v>3609.862548828125</v>
      </c>
      <c r="H409" t="n">
        <v>2511.939697265625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1022.129028320312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1005.735656738281</v>
      </c>
      <c r="C411" t="n">
        <v>1018.47705078125</v>
      </c>
      <c r="D411" t="n">
        <v>1287.912475585938</v>
      </c>
      <c r="F411" t="n">
        <v>2178.173095703125</v>
      </c>
      <c r="G411" t="n">
        <v>3598.4423828125</v>
      </c>
      <c r="H411" t="n">
        <v>2476.418701171875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1016.178344726562</v>
      </c>
      <c r="C412" t="n">
        <v>1028.337890625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3077.34228515625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1030.30615234375</v>
      </c>
      <c r="C413" t="n">
        <v>1039.842407226562</v>
      </c>
      <c r="D413" t="n">
        <v>1305.65283203125</v>
      </c>
      <c r="F413" t="n">
        <v>2211.1650390625</v>
      </c>
      <c r="G413" t="n">
        <v>3632.34423828125</v>
      </c>
      <c r="H413" t="n">
        <v>2544.295654296875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1063.014526367188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3059.704833984375</v>
      </c>
      <c r="J414" t="n">
        <v>1096.085327148438</v>
      </c>
      <c r="K414" t="n">
        <v>188.8530120849609</v>
      </c>
    </row>
    <row r="415">
      <c r="A415" s="2" t="n">
        <v>45170</v>
      </c>
      <c r="B415" t="n">
        <v>1060.184814453125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1067.3994140625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1091.221313476562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1093.962768554688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3126.3349609375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1090.99755859375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1079.378295898438</v>
      </c>
      <c r="C420" t="n">
        <v>1121.173095703125</v>
      </c>
      <c r="D420" t="n">
        <v>1336.994506835938</v>
      </c>
      <c r="F420" t="n">
        <v>2304.906982421875</v>
      </c>
      <c r="G420" t="n">
        <v>3909.718017578125</v>
      </c>
      <c r="H420" t="n">
        <v>2929.504150390625</v>
      </c>
      <c r="I420" t="n">
        <v>3137.27294921875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1072.591552734375</v>
      </c>
      <c r="C421" t="n">
        <v>1138.49658203125</v>
      </c>
      <c r="D421" t="n">
        <v>1343.226318359375</v>
      </c>
      <c r="F421" t="n">
        <v>2314.533447265625</v>
      </c>
      <c r="G421" t="n">
        <v>3953.600830078125</v>
      </c>
      <c r="H421" t="n">
        <v>2912.3818359375</v>
      </c>
      <c r="I421" t="n">
        <v>3172.59326171875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1061.662963867188</v>
      </c>
      <c r="C422" t="n">
        <v>1139.251342773438</v>
      </c>
      <c r="D422" t="n">
        <v>1365.652221679688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1154.494018554688</v>
      </c>
      <c r="K422" t="n">
        <v>201.1534423828125</v>
      </c>
    </row>
    <row r="423">
      <c r="A423" s="2" t="n">
        <v>45182</v>
      </c>
      <c r="B423" t="n">
        <v>1057.316650390625</v>
      </c>
      <c r="C423" t="n">
        <v>1132.899780273438</v>
      </c>
      <c r="D423" t="n">
        <v>1363.150146484375</v>
      </c>
      <c r="F423" t="n">
        <v>2285.233154296875</v>
      </c>
      <c r="G423" t="n">
        <v>3785.396484375</v>
      </c>
      <c r="H423" t="n">
        <v>2835.5263671875</v>
      </c>
      <c r="I423" t="n">
        <v>3252.0751953125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1061.108642578125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1092.66015625</v>
      </c>
      <c r="C425" t="n">
        <v>1158.973388671875</v>
      </c>
      <c r="D425" t="n">
        <v>1375.204833984375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1078.269897460938</v>
      </c>
      <c r="C426" t="n">
        <v>1159.328735351562</v>
      </c>
      <c r="D426" t="n">
        <v>1357.19140625</v>
      </c>
      <c r="F426" t="n">
        <v>2321.590087890625</v>
      </c>
      <c r="G426" t="n">
        <v>3825.278564453125</v>
      </c>
      <c r="H426" t="n">
        <v>2864.6689453125</v>
      </c>
      <c r="I426" t="n">
        <v>3286.985595703125</v>
      </c>
      <c r="J426" t="n">
        <v>1176.198120117188</v>
      </c>
      <c r="K426" t="n">
        <v>201.6620635986328</v>
      </c>
    </row>
    <row r="427">
      <c r="A427" s="2" t="n">
        <v>45189</v>
      </c>
      <c r="B427" t="n">
        <v>1053.5927734375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3286.89501953125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1037.705200195312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1029.372436523438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1190.378173828125</v>
      </c>
      <c r="K429" t="n">
        <v>193.5234680175781</v>
      </c>
    </row>
    <row r="430">
      <c r="A430" s="2" t="n">
        <v>45194</v>
      </c>
      <c r="B430" t="n">
        <v>1027.904418945312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3260.55224609375</v>
      </c>
      <c r="J430" t="n">
        <v>1184.998046875</v>
      </c>
      <c r="K430" t="n">
        <v>191.4888305664062</v>
      </c>
    </row>
    <row r="431">
      <c r="A431" s="2" t="n">
        <v>45195</v>
      </c>
      <c r="B431" t="n">
        <v>1009.877807617188</v>
      </c>
      <c r="C431" t="n">
        <v>1120.64013671875</v>
      </c>
      <c r="D431" t="n">
        <v>1328.85205078125</v>
      </c>
      <c r="F431" t="n">
        <v>2281.822021484375</v>
      </c>
      <c r="G431" t="n">
        <v>3716.109619140625</v>
      </c>
      <c r="H431" t="n">
        <v>2874.55517578125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1012.162719726562</v>
      </c>
      <c r="C432" t="n">
        <v>1120.329223632812</v>
      </c>
      <c r="D432" t="n">
        <v>1334.62890625</v>
      </c>
      <c r="F432" t="n">
        <v>2308.505126953125</v>
      </c>
      <c r="G432" t="n">
        <v>3746.728759765625</v>
      </c>
      <c r="H432" t="n">
        <v>2864.61962890625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996.2850341796875</v>
      </c>
      <c r="C433" t="n">
        <v>1103.2724609375</v>
      </c>
      <c r="D433" t="n">
        <v>1309.56494140625</v>
      </c>
      <c r="F433" t="n">
        <v>2229.810546875</v>
      </c>
      <c r="G433" t="n">
        <v>3657.52294921875</v>
      </c>
      <c r="H433" t="n">
        <v>2814.650634765625</v>
      </c>
      <c r="I433" t="n">
        <v>3223.728271484375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992.6193237304688</v>
      </c>
      <c r="C434" t="n">
        <v>1096.965087890625</v>
      </c>
      <c r="D434" t="n">
        <v>1305.92578125</v>
      </c>
      <c r="F434" t="n">
        <v>2221.212158203125</v>
      </c>
      <c r="G434" t="n">
        <v>3696.685546875</v>
      </c>
      <c r="H434" t="n">
        <v>2843.96484375</v>
      </c>
      <c r="I434" t="n">
        <v>3216.299072265625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993.0374145507812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998.7060546875</v>
      </c>
      <c r="C436" t="n">
        <v>1101.184936523438</v>
      </c>
      <c r="D436" t="n">
        <v>1314.022827148438</v>
      </c>
      <c r="F436" t="n">
        <v>2268.596923828125</v>
      </c>
      <c r="G436" t="n">
        <v>3634.63720703125</v>
      </c>
      <c r="H436" t="n">
        <v>2792.916015625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1012.308715820312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2815.828369140625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1008.390197753906</v>
      </c>
      <c r="C438" t="n">
        <v>1099.541137695312</v>
      </c>
      <c r="D438" t="n">
        <v>1345.273193359375</v>
      </c>
      <c r="F438" t="n">
        <v>2328.132080078125</v>
      </c>
      <c r="G438" t="n">
        <v>3688.906982421875</v>
      </c>
      <c r="H438" t="n">
        <v>2820.09619140625</v>
      </c>
      <c r="I438" t="n">
        <v>3300.88623046875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999.2894287109375</v>
      </c>
      <c r="C439" t="n">
        <v>1110.112915039062</v>
      </c>
      <c r="D439" t="n">
        <v>1342.31640625</v>
      </c>
      <c r="F439" t="n">
        <v>2313.17822265625</v>
      </c>
      <c r="G439" t="n">
        <v>3680.85888671875</v>
      </c>
      <c r="H439" t="n">
        <v>2745.42431640625</v>
      </c>
      <c r="I439" t="n">
        <v>3316.3359375</v>
      </c>
      <c r="J439" t="n">
        <v>1105.842895507812</v>
      </c>
      <c r="K439" t="n">
        <v>187.5582275390625</v>
      </c>
    </row>
    <row r="440">
      <c r="A440" s="2" t="n">
        <v>45209</v>
      </c>
      <c r="B440" t="n">
        <v>1010.470886230469</v>
      </c>
      <c r="C440" t="n">
        <v>1120.951171875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3307.722412109375</v>
      </c>
      <c r="J440" t="n">
        <v>1119.613037109375</v>
      </c>
      <c r="K440" t="n">
        <v>188.5524139404297</v>
      </c>
    </row>
    <row r="441">
      <c r="A441" s="2" t="n">
        <v>45210</v>
      </c>
      <c r="B441" t="n">
        <v>1002.381469726562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991.151123046875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2831.57666015625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973.6009521484375</v>
      </c>
      <c r="C443" t="n">
        <v>1115.709838867188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3254.810302734375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980.115478515625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1080.263549804688</v>
      </c>
      <c r="K444" t="n">
        <v>189.6853942871094</v>
      </c>
    </row>
    <row r="445">
      <c r="A445" s="2" t="n">
        <v>45216</v>
      </c>
      <c r="B445" t="n">
        <v>984.3060913085938</v>
      </c>
      <c r="C445" t="n">
        <v>1134.58740234375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990.2177124023438</v>
      </c>
      <c r="C446" t="n">
        <v>1127.7470703125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993.4652709960938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972.327392578125</v>
      </c>
      <c r="C448" t="n">
        <v>1128.796142578125</v>
      </c>
      <c r="D448" t="n">
        <v>1298.465698242188</v>
      </c>
      <c r="F448" t="n">
        <v>2027.886474609375</v>
      </c>
      <c r="G448" t="n">
        <v>3531.178466796875</v>
      </c>
      <c r="H448" t="n">
        <v>2898.2275390625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955.8563232421875</v>
      </c>
      <c r="C449" t="n">
        <v>1109.110107421875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3116.3759765625</v>
      </c>
      <c r="J449" t="n">
        <v>1054.136962890625</v>
      </c>
      <c r="K449" t="n">
        <v>177.1768798828125</v>
      </c>
    </row>
    <row r="450">
      <c r="A450" s="2" t="n">
        <v>45224</v>
      </c>
      <c r="B450" t="n">
        <v>952.6769409179688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953.7172241210938</v>
      </c>
      <c r="C451" t="n">
        <v>1104.760375976562</v>
      </c>
      <c r="D451" t="n">
        <v>1252.791748046875</v>
      </c>
      <c r="F451" t="n">
        <v>1967.697021484375</v>
      </c>
      <c r="G451" t="n">
        <v>3509.41650390625</v>
      </c>
      <c r="H451" t="n">
        <v>2878.234619140625</v>
      </c>
      <c r="I451" t="n">
        <v>3049.298583984375</v>
      </c>
      <c r="J451" t="n">
        <v>1017.204040527344</v>
      </c>
      <c r="K451" t="n">
        <v>174.9109802246094</v>
      </c>
    </row>
    <row r="452">
      <c r="A452" s="2" t="n">
        <v>45226</v>
      </c>
      <c r="B452" t="n">
        <v>974.0482788085938</v>
      </c>
      <c r="C452" t="n">
        <v>1137.854614257812</v>
      </c>
      <c r="D452" t="n">
        <v>1272.052124023438</v>
      </c>
      <c r="F452" t="n">
        <v>1976.061767578125</v>
      </c>
      <c r="G452" t="n">
        <v>3536.348876953125</v>
      </c>
      <c r="H452" t="n">
        <v>2984.796875</v>
      </c>
      <c r="I452" t="n">
        <v>3062.275390625</v>
      </c>
      <c r="J452" t="n">
        <v>1021.855163574219</v>
      </c>
      <c r="K452" t="n">
        <v>176.8069458007812</v>
      </c>
    </row>
    <row r="453">
      <c r="A453" s="2" t="n">
        <v>45229</v>
      </c>
      <c r="B453" t="n">
        <v>970.1007690429688</v>
      </c>
      <c r="C453" t="n">
        <v>1134.312133789062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3087.49755859375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969.2450561523438</v>
      </c>
      <c r="C454" t="n">
        <v>1144.401733398438</v>
      </c>
      <c r="D454" t="n">
        <v>1261.039672851562</v>
      </c>
      <c r="F454" t="n">
        <v>1984.566650390625</v>
      </c>
      <c r="G454" t="n">
        <v>3486.980224609375</v>
      </c>
      <c r="H454" t="n">
        <v>3022.304443359375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977.48046875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3047.228271484375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987.0062866210938</v>
      </c>
      <c r="C456" t="n">
        <v>1142.06982421875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3070.637939453125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992.2180786132812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998.5034790039062</v>
      </c>
      <c r="C458" t="n">
        <v>1138.751342773438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3089.05126953125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993.0963134765625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997.8008422851562</v>
      </c>
      <c r="C460" t="n">
        <v>1136.9130859375</v>
      </c>
      <c r="D460" t="n">
        <v>1281.86669921875</v>
      </c>
      <c r="F460" t="n">
        <v>2039.522094726562</v>
      </c>
      <c r="G460" t="n">
        <v>3669.16845703125</v>
      </c>
      <c r="H460" t="n">
        <v>3085.20166015625</v>
      </c>
      <c r="I460" t="n">
        <v>3090.23974609375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1001.002136230469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1036.00537109375</v>
      </c>
      <c r="K461" t="n">
        <v>176.11328125</v>
      </c>
    </row>
    <row r="462">
      <c r="A462" s="2" t="n">
        <v>45240</v>
      </c>
      <c r="B462" t="n">
        <v>1003.129760742188</v>
      </c>
      <c r="C462" t="n">
        <v>1125.97119140625</v>
      </c>
      <c r="D462" t="n">
        <v>1261.454345703125</v>
      </c>
      <c r="F462" t="n">
        <v>2058.21484375</v>
      </c>
      <c r="G462" t="n">
        <v>3614.223876953125</v>
      </c>
      <c r="H462" t="n">
        <v>3064.47314453125</v>
      </c>
      <c r="I462" t="n">
        <v>3046.282958984375</v>
      </c>
      <c r="J462" t="n">
        <v>1049.094116210938</v>
      </c>
      <c r="K462" t="n">
        <v>175.3965454101562</v>
      </c>
    </row>
    <row r="463">
      <c r="A463" s="2" t="n">
        <v>45243</v>
      </c>
      <c r="B463" t="n">
        <v>992.6279296875</v>
      </c>
      <c r="C463" t="n">
        <v>1130.948852539062</v>
      </c>
      <c r="D463" t="n">
        <v>1265.785766601562</v>
      </c>
      <c r="F463" t="n">
        <v>2010.736206054688</v>
      </c>
      <c r="G463" t="n">
        <v>3595.4296875</v>
      </c>
      <c r="H463" t="n">
        <v>3059.542724609375</v>
      </c>
      <c r="I463" t="n">
        <v>3044.54638671875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1042.999267578125</v>
      </c>
      <c r="C464" t="n">
        <v>1144.984619140625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1112.851318359375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3196.5205078125</v>
      </c>
      <c r="J465" t="n">
        <v>1112.7412109375</v>
      </c>
      <c r="K465" t="n">
        <v>183.6276245117188</v>
      </c>
    </row>
    <row r="466">
      <c r="A466" s="2" t="n">
        <v>45247</v>
      </c>
      <c r="B466" t="n">
        <v>1107.746704101562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1108.6396484375</v>
      </c>
      <c r="K466" t="n">
        <v>182.8415069580078</v>
      </c>
    </row>
    <row r="467">
      <c r="A467" s="2" t="n">
        <v>45250</v>
      </c>
      <c r="B467" t="n">
        <v>1114.286010742188</v>
      </c>
      <c r="C467" t="n">
        <v>1188.706909179688</v>
      </c>
      <c r="D467" t="n">
        <v>1323.889038085938</v>
      </c>
      <c r="F467" t="n">
        <v>2195.837158203125</v>
      </c>
      <c r="G467" t="n">
        <v>3772.357177734375</v>
      </c>
      <c r="H467" t="n">
        <v>3179.44921875</v>
      </c>
      <c r="I467" t="n">
        <v>3216.3974609375</v>
      </c>
      <c r="J467" t="n">
        <v>1116.981323242188</v>
      </c>
      <c r="K467" t="n">
        <v>185.0611724853516</v>
      </c>
    </row>
    <row r="468">
      <c r="A468" s="2" t="n">
        <v>45251</v>
      </c>
      <c r="B468" t="n">
        <v>1098.074584960938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3207.806884765625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1099.84130859375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1096.952392578125</v>
      </c>
      <c r="C470" t="n">
        <v>1191.935546875</v>
      </c>
      <c r="D470" t="n">
        <v>1335.546508789062</v>
      </c>
      <c r="F470" t="n">
        <v>2198.54736328125</v>
      </c>
      <c r="G470" t="n">
        <v>3682.477294921875</v>
      </c>
      <c r="H470" t="n">
        <v>3129.578369140625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1096.737548828125</v>
      </c>
      <c r="C471" t="n">
        <v>1174.133056640625</v>
      </c>
      <c r="D471" t="n">
        <v>1324.626342773438</v>
      </c>
      <c r="F471" t="n">
        <v>2167.751953125</v>
      </c>
      <c r="G471" t="n">
        <v>3625.01513671875</v>
      </c>
      <c r="H471" t="n">
        <v>3135.220458984375</v>
      </c>
      <c r="I471" t="n">
        <v>3159.28125</v>
      </c>
      <c r="J471" t="n">
        <v>1104.122924804688</v>
      </c>
      <c r="K471" t="n">
        <v>183.1190032958984</v>
      </c>
    </row>
    <row r="472">
      <c r="A472" s="2" t="n">
        <v>45258</v>
      </c>
      <c r="B472" t="n">
        <v>1086.538452148438</v>
      </c>
      <c r="C472" t="n">
        <v>1180.859619140625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1111.611694335938</v>
      </c>
      <c r="C473" t="n">
        <v>1196.375244140625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1124.514526367188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3139.9306640625</v>
      </c>
      <c r="I474" t="n">
        <v>3187.1533203125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1115.369384765625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1107.94189453125</v>
      </c>
      <c r="C476" t="n">
        <v>1199.962524414062</v>
      </c>
      <c r="D476" t="n">
        <v>1349.461669921875</v>
      </c>
      <c r="F476" t="n">
        <v>2216.2587890625</v>
      </c>
      <c r="G476" t="n">
        <v>3643.7646484375</v>
      </c>
      <c r="H476" t="n">
        <v>3160.290771484375</v>
      </c>
      <c r="I476" t="n">
        <v>3209.863037109375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1094.2587890625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1125.092651367188</v>
      </c>
      <c r="K477" t="n">
        <v>186.980224609375</v>
      </c>
    </row>
    <row r="478">
      <c r="A478" s="2" t="n">
        <v>45266</v>
      </c>
      <c r="B478" t="n">
        <v>1112.978149414062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1112.763549804688</v>
      </c>
      <c r="C479" t="n">
        <v>1191.038818359375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3303.486572265625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1128.838134765625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1144.795532226562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3329.074462890625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1143.214721679688</v>
      </c>
      <c r="C482" t="n">
        <v>1233.460693359375</v>
      </c>
      <c r="D482" t="n">
        <v>1360.244018554688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1138.100463867188</v>
      </c>
      <c r="C483" t="n">
        <v>1227.989868164062</v>
      </c>
      <c r="D483" t="n">
        <v>1335.316040039062</v>
      </c>
      <c r="F483" t="n">
        <v>2267.0546875</v>
      </c>
      <c r="G483" t="n">
        <v>3659.906005859375</v>
      </c>
      <c r="H483" t="n">
        <v>3199.6630859375</v>
      </c>
      <c r="I483" t="n">
        <v>3283.9765625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1201.784057617188</v>
      </c>
      <c r="C484" t="n">
        <v>1268.70751953125</v>
      </c>
      <c r="D484" t="n">
        <v>1383.651123046875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1257.054809570312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1257.298950195312</v>
      </c>
      <c r="C486" t="n">
        <v>1349.156494140625</v>
      </c>
      <c r="D486" t="n">
        <v>1441.615966796875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1224.56396484375</v>
      </c>
      <c r="C487" t="n">
        <v>1334.806518554688</v>
      </c>
      <c r="D487" t="n">
        <v>1436.040893554688</v>
      </c>
      <c r="F487" t="n">
        <v>2499.681396484375</v>
      </c>
      <c r="G487" t="n">
        <v>3933.0537109375</v>
      </c>
      <c r="H487" t="n">
        <v>3465.872314453125</v>
      </c>
      <c r="I487" t="n">
        <v>3487.4453125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1178.81884765625</v>
      </c>
      <c r="C488" t="n">
        <v>1291.443115234375</v>
      </c>
      <c r="D488" t="n">
        <v>1415.859008789062</v>
      </c>
      <c r="F488" t="n">
        <v>2452.24951171875</v>
      </c>
      <c r="G488" t="n">
        <v>3765.253662109375</v>
      </c>
      <c r="H488" t="n">
        <v>3432.6572265625</v>
      </c>
      <c r="I488" t="n">
        <v>3454.409423828125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1196.162475585938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1227.843383789062</v>
      </c>
      <c r="C490" t="n">
        <v>1311.846801757812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1225.081298828125</v>
      </c>
      <c r="C491" t="n">
        <v>1307.76611328125</v>
      </c>
      <c r="D491" t="n">
        <v>1422.816772460938</v>
      </c>
      <c r="F491" t="n">
        <v>2536.5986328125</v>
      </c>
      <c r="G491" t="n">
        <v>3739.714599609375</v>
      </c>
      <c r="H491" t="n">
        <v>3610.236572265625</v>
      </c>
      <c r="I491" t="n">
        <v>3468.57421875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1229.639038085938</v>
      </c>
      <c r="C492" t="n">
        <v>1320.232299804688</v>
      </c>
      <c r="D492" t="n">
        <v>1444.150390625</v>
      </c>
      <c r="F492" t="n">
        <v>2560.5712890625</v>
      </c>
      <c r="G492" t="n">
        <v>3771.90771484375</v>
      </c>
      <c r="H492" t="n">
        <v>3628.511962890625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1224.359008789062</v>
      </c>
      <c r="C493" t="n">
        <v>1320.590942382812</v>
      </c>
      <c r="D493" t="n">
        <v>1440.049438476562</v>
      </c>
      <c r="F493" t="n">
        <v>2550.150634765625</v>
      </c>
      <c r="G493" t="n">
        <v>3774.650390625</v>
      </c>
      <c r="H493" t="n">
        <v>3688.98095703125</v>
      </c>
      <c r="I493" t="n">
        <v>3472.5498046875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1224.75927734375</v>
      </c>
      <c r="C494" t="n">
        <v>1314.896240234375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1208.781982421875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1178.672485351562</v>
      </c>
      <c r="C496" t="n">
        <v>1317.990234375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1157.181030273438</v>
      </c>
      <c r="C497" t="n">
        <v>1289.4697265625</v>
      </c>
      <c r="D497" t="n">
        <v>1373.099365234375</v>
      </c>
      <c r="F497" t="n">
        <v>2410.09814453125</v>
      </c>
      <c r="G497" t="n">
        <v>3900.41064453125</v>
      </c>
      <c r="H497" t="n">
        <v>3575.40234375</v>
      </c>
      <c r="I497" t="n">
        <v>3373.716796875</v>
      </c>
      <c r="J497" t="n">
        <v>1146.845947265625</v>
      </c>
      <c r="K497" t="n">
        <v>210.8180389404297</v>
      </c>
    </row>
    <row r="498">
      <c r="A498" s="2" t="n">
        <v>45295</v>
      </c>
      <c r="B498" t="n">
        <v>1162.226928710938</v>
      </c>
      <c r="C498" t="n">
        <v>1273.505981445312</v>
      </c>
      <c r="D498" t="n">
        <v>1394.018310546875</v>
      </c>
      <c r="F498" t="n">
        <v>2428.743896484375</v>
      </c>
      <c r="G498" t="n">
        <v>3900.6806640625</v>
      </c>
      <c r="H498" t="n">
        <v>3564.437255859375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1186.099609375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3415.89013671875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1183.005737304688</v>
      </c>
      <c r="C500" t="n">
        <v>1298.5732421875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1184.440551757812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3577.586181640625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1200.915405273438</v>
      </c>
      <c r="C502" t="n">
        <v>1338.214599609375</v>
      </c>
      <c r="D502" t="n">
        <v>1400.653442382812</v>
      </c>
      <c r="F502" t="n">
        <v>2392.06005859375</v>
      </c>
      <c r="G502" t="n">
        <v>3897.488037109375</v>
      </c>
      <c r="H502" t="n">
        <v>3621.398193359375</v>
      </c>
      <c r="I502" t="n">
        <v>3393.181884765625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1217.67333984375</v>
      </c>
      <c r="C503" t="n">
        <v>1331.66748046875</v>
      </c>
      <c r="D503" t="n">
        <v>1376.9697265625</v>
      </c>
      <c r="F503" t="n">
        <v>2410.191650390625</v>
      </c>
      <c r="G503" t="n">
        <v>3891.1484375</v>
      </c>
      <c r="H503" t="n">
        <v>3626.1328125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1286.890991210938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3755.704345703125</v>
      </c>
      <c r="I504" t="n">
        <v>3548.30810546875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1291.05859375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1287.730590820312</v>
      </c>
      <c r="C506" t="n">
        <v>1395.031127929688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1293.576782226562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3783.842041015625</v>
      </c>
      <c r="I507" t="n">
        <v>3549.95361328125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1266.180419921875</v>
      </c>
      <c r="C508" t="n">
        <v>1405.88330078125</v>
      </c>
      <c r="D508" t="n">
        <v>1513.726928710938</v>
      </c>
      <c r="F508" t="n">
        <v>2349.721923828125</v>
      </c>
      <c r="G508" t="n">
        <v>5886.046875</v>
      </c>
      <c r="H508" t="n">
        <v>3808.74072265625</v>
      </c>
      <c r="I508" t="n">
        <v>3566.40283203125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1252.2724609375</v>
      </c>
      <c r="C509" t="n">
        <v>1417.090209960938</v>
      </c>
      <c r="D509" t="n">
        <v>1529.024291992188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1281.145874023438</v>
      </c>
      <c r="K509" t="n">
        <v>224.297607421875</v>
      </c>
    </row>
    <row r="510">
      <c r="A510" s="2" t="n">
        <v>45314</v>
      </c>
      <c r="B510" t="n">
        <v>1210.54833984375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4049.757080078125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1243.264038085938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1211.22216796875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4110.765625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1220.923461914062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1218.981079101562</v>
      </c>
      <c r="C514" t="n">
        <v>1409.2724609375</v>
      </c>
      <c r="D514" t="n">
        <v>1521.882568359375</v>
      </c>
      <c r="F514" t="n">
        <v>2433.276611328125</v>
      </c>
      <c r="G514" t="n">
        <v>5792.5693359375</v>
      </c>
      <c r="H514" t="n">
        <v>4123.63818359375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1220.015869140625</v>
      </c>
      <c r="C515" t="n">
        <v>1424.365478515625</v>
      </c>
      <c r="D515" t="n">
        <v>1530.59130859375</v>
      </c>
      <c r="F515" t="n">
        <v>2428.603759765625</v>
      </c>
      <c r="G515" t="n">
        <v>5864.10498046875</v>
      </c>
      <c r="H515" t="n">
        <v>4113.44384765625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1204.331298828125</v>
      </c>
      <c r="C516" t="n">
        <v>1425.631103515625</v>
      </c>
      <c r="D516" t="n">
        <v>1527.043334960938</v>
      </c>
      <c r="F516" t="n">
        <v>2430.145751953125</v>
      </c>
      <c r="G516" t="n">
        <v>5794.00830078125</v>
      </c>
      <c r="H516" t="n">
        <v>4085.17822265625</v>
      </c>
      <c r="I516" t="n">
        <v>3546.66357421875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1254.224243164062</v>
      </c>
      <c r="C517" t="n">
        <v>1431.369873046875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1246.383666992188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1284.46240234375</v>
      </c>
      <c r="C519" t="n">
        <v>1467.521240234375</v>
      </c>
      <c r="D519" t="n">
        <v>1593.7626953125</v>
      </c>
      <c r="F519" t="n">
        <v>2410.051513671875</v>
      </c>
      <c r="G519" t="n">
        <v>6326.14013671875</v>
      </c>
      <c r="H519" t="n">
        <v>4255.68603515625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1288.906494140625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1293.771850585938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1206.80615234375</v>
      </c>
      <c r="K521" t="n">
        <v>226.5369415283203</v>
      </c>
    </row>
    <row r="522">
      <c r="A522" s="2" t="n">
        <v>45331</v>
      </c>
      <c r="B522" t="n">
        <v>1272.705932617188</v>
      </c>
      <c r="C522" t="n">
        <v>1473.712036132812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1305.09765625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1304.255493164062</v>
      </c>
      <c r="C524" t="n">
        <v>1505.344848632812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1267.106811523438</v>
      </c>
      <c r="C525" t="n">
        <v>1510.67724609375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1300.90771484375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1304.94091796875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4367.7421875</v>
      </c>
      <c r="I527" t="n">
        <v>3798.942138671875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1322.463012695312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1302.60107421875</v>
      </c>
      <c r="C529" t="n">
        <v>1503.040283203125</v>
      </c>
      <c r="D529" t="n">
        <v>1553.030517578125</v>
      </c>
      <c r="F529" t="n">
        <v>2584.077392578125</v>
      </c>
      <c r="G529" t="n">
        <v>7010.78515625</v>
      </c>
      <c r="H529" t="n">
        <v>4284.69140625</v>
      </c>
      <c r="I529" t="n">
        <v>3709.082275390625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1281.564697265625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1295.602416992188</v>
      </c>
      <c r="C531" t="n">
        <v>1524.1435546875</v>
      </c>
      <c r="D531" t="n">
        <v>1549.436767578125</v>
      </c>
      <c r="F531" t="n">
        <v>2522.018798828125</v>
      </c>
      <c r="G531" t="n">
        <v>7112.31005859375</v>
      </c>
      <c r="H531" t="n">
        <v>4215.38037109375</v>
      </c>
      <c r="I531" t="n">
        <v>3761.02880859375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1293.3115234375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3728.82177734375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1290.844848632812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1284.609252929688</v>
      </c>
      <c r="C534" t="n">
        <v>1499.198974609375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1265.638305664062</v>
      </c>
      <c r="C535" t="n">
        <v>1492.962890625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1283.140991210938</v>
      </c>
      <c r="C536" t="n">
        <v>1503.76318359375</v>
      </c>
      <c r="D536" t="n">
        <v>1542.571044921875</v>
      </c>
      <c r="F536" t="n">
        <v>2446.22119140625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1273.47900390625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4234.51171875</v>
      </c>
      <c r="I537" t="n">
        <v>3767.70068359375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1261.341186523438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4171.55322265625</v>
      </c>
      <c r="I538" t="n">
        <v>3755.138916015625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1236.6240234375</v>
      </c>
      <c r="C539" t="n">
        <v>1463.544921875</v>
      </c>
      <c r="D539" t="n">
        <v>1480.459106445312</v>
      </c>
      <c r="F539" t="n">
        <v>2377.853759765625</v>
      </c>
      <c r="G539" t="n">
        <v>6956.11083984375</v>
      </c>
      <c r="H539" t="n">
        <v>4061.8359375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1237.964965820312</v>
      </c>
      <c r="C540" t="n">
        <v>1486.003784179688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3740.04833984375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1224.3388671875</v>
      </c>
      <c r="C541" t="n">
        <v>1480.083984375</v>
      </c>
      <c r="D541" t="n">
        <v>1489.62841796875</v>
      </c>
      <c r="F541" t="n">
        <v>2329.861328125</v>
      </c>
      <c r="G541" t="n">
        <v>7465.400390625</v>
      </c>
      <c r="H541" t="n">
        <v>4122.7763671875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1223.154541015625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1226.286987304688</v>
      </c>
      <c r="C543" t="n">
        <v>1478.231201171875</v>
      </c>
      <c r="D543" t="n">
        <v>1486.402954101562</v>
      </c>
      <c r="F543" t="n">
        <v>2267.70947265625</v>
      </c>
      <c r="G543" t="n">
        <v>7437.1650390625</v>
      </c>
      <c r="H543" t="n">
        <v>4043.344970703125</v>
      </c>
      <c r="I543" t="n">
        <v>3857.7900390625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1208.656982421875</v>
      </c>
      <c r="C544" t="n">
        <v>1474.526000976562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3817.990234375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1191.8203125</v>
      </c>
      <c r="C545" t="n">
        <v>1517.681640625</v>
      </c>
      <c r="D545" t="n">
        <v>1523.587524414062</v>
      </c>
      <c r="F545" t="n">
        <v>2320.23486328125</v>
      </c>
      <c r="G545" t="n">
        <v>7616.83447265625</v>
      </c>
      <c r="H545" t="n">
        <v>4091.505859375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1197.458618164062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1115.378540039062</v>
      </c>
      <c r="C547" t="n">
        <v>1485.28076171875</v>
      </c>
      <c r="D547" t="n">
        <v>1476.911376953125</v>
      </c>
      <c r="F547" t="n">
        <v>2300.88818359375</v>
      </c>
      <c r="G547" t="n">
        <v>7746.2373046875</v>
      </c>
      <c r="H547" t="n">
        <v>4027.858154296875</v>
      </c>
      <c r="I547" t="n">
        <v>3821.2109375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1088.047729492188</v>
      </c>
      <c r="C548" t="n">
        <v>1445.288208007812</v>
      </c>
      <c r="D548" t="n">
        <v>1438.943603515625</v>
      </c>
      <c r="F548" t="n">
        <v>2231.679443359375</v>
      </c>
      <c r="G548" t="n">
        <v>7441.076171875</v>
      </c>
      <c r="H548" t="n">
        <v>3929.4189453125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1082.605102539062</v>
      </c>
      <c r="C549" t="n">
        <v>1434.397705078125</v>
      </c>
      <c r="D549" t="n">
        <v>1432.95361328125</v>
      </c>
      <c r="F549" t="n">
        <v>2228.7353515625</v>
      </c>
      <c r="G549" t="n">
        <v>7411.4453125</v>
      </c>
      <c r="H549" t="n">
        <v>3940.744873046875</v>
      </c>
      <c r="I549" t="n">
        <v>3654.09912109375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1117.258056640625</v>
      </c>
      <c r="C550" t="n">
        <v>1442.260620117188</v>
      </c>
      <c r="D550" t="n">
        <v>1432.72314453125</v>
      </c>
      <c r="F550" t="n">
        <v>2277.522705078125</v>
      </c>
      <c r="G550" t="n">
        <v>7562.87939453125</v>
      </c>
      <c r="H550" t="n">
        <v>4040.415283203125</v>
      </c>
      <c r="I550" t="n">
        <v>3655.986083984375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1084.63134765625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3598.88671875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1086.041015625</v>
      </c>
      <c r="C552" t="n">
        <v>1411.9384765625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1086.422973632812</v>
      </c>
      <c r="C553" t="n">
        <v>1397.432739257812</v>
      </c>
      <c r="D553" t="n">
        <v>1367.431884765625</v>
      </c>
      <c r="F553" t="n">
        <v>2249.62451171875</v>
      </c>
      <c r="G553" t="n">
        <v>7915.4306640625</v>
      </c>
      <c r="H553" t="n">
        <v>3988.6103515625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1077.260498046875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1073.658325195312</v>
      </c>
      <c r="C555" t="n">
        <v>1406.922485351562</v>
      </c>
      <c r="D555" t="n">
        <v>1378.121948242188</v>
      </c>
      <c r="F555" t="n">
        <v>2300.794677734375</v>
      </c>
      <c r="G555" t="n">
        <v>8047.98046875</v>
      </c>
      <c r="H555" t="n">
        <v>3936.239013671875</v>
      </c>
      <c r="I555" t="n">
        <v>3604.269775390625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1087.793334960938</v>
      </c>
      <c r="C556" t="n">
        <v>1381.255004882812</v>
      </c>
      <c r="D556" t="n">
        <v>1366.51025390625</v>
      </c>
      <c r="F556" t="n">
        <v>2307.056640625</v>
      </c>
      <c r="G556" t="n">
        <v>7936.96923828125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1108.614379882812</v>
      </c>
      <c r="C557" t="n">
        <v>1388.07861328125</v>
      </c>
      <c r="D557" t="n">
        <v>1364.483032226562</v>
      </c>
      <c r="F557" t="n">
        <v>2321.776611328125</v>
      </c>
      <c r="G557" t="n">
        <v>7947.8486328125</v>
      </c>
      <c r="H557" t="n">
        <v>3912.84765625</v>
      </c>
      <c r="I557" t="n">
        <v>3632.382080078125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1139.322265625</v>
      </c>
      <c r="C558" t="n">
        <v>1391.513305664062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1132.16650390625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3936.337158203125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1112.451538085938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1118.21728515625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3897.04052734375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1116.416137695312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3898.91162109375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1099.5400390625</v>
      </c>
      <c r="C563" t="n">
        <v>1375.109252929688</v>
      </c>
      <c r="D563" t="n">
        <v>1368.261352539062</v>
      </c>
      <c r="F563" t="n">
        <v>2286.214599609375</v>
      </c>
      <c r="G563" t="n">
        <v>7377.63427734375</v>
      </c>
      <c r="H563" t="n">
        <v>3917.821533203125</v>
      </c>
      <c r="I563" t="n">
        <v>3682.165771484375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1056.458740234375</v>
      </c>
      <c r="C564" t="n">
        <v>1360.241943359375</v>
      </c>
      <c r="D564" t="n">
        <v>1352.963623046875</v>
      </c>
      <c r="F564" t="n">
        <v>2237.754638671875</v>
      </c>
      <c r="G564" t="n">
        <v>7245.7587890625</v>
      </c>
      <c r="H564" t="n">
        <v>3893.00244140625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1019.985656738281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1019.398071289062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1002.022888183594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1100.251708984375</v>
      </c>
      <c r="K567" t="n">
        <v>209.8079223632812</v>
      </c>
    </row>
    <row r="568">
      <c r="A568" s="2" t="n">
        <v>45404</v>
      </c>
      <c r="B568" t="n">
        <v>998.4791870117188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1021.405090332031</v>
      </c>
      <c r="C569" t="n">
        <v>1343.612548828125</v>
      </c>
      <c r="D569" t="n">
        <v>1329.23388671875</v>
      </c>
      <c r="F569" t="n">
        <v>2096.861328125</v>
      </c>
      <c r="G569" t="n">
        <v>6606.57080078125</v>
      </c>
      <c r="H569" t="n">
        <v>3475.70703125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1016.6083984375</v>
      </c>
      <c r="C570" t="n">
        <v>1336.92431640625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3525.4072265625</v>
      </c>
      <c r="J570" t="n">
        <v>1092.923706054688</v>
      </c>
      <c r="K570" t="n">
        <v>213.1212615966797</v>
      </c>
    </row>
    <row r="571">
      <c r="A571" s="2" t="n">
        <v>45407</v>
      </c>
      <c r="B571" t="n">
        <v>1020.102905273438</v>
      </c>
      <c r="C571" t="n">
        <v>1359.428833007812</v>
      </c>
      <c r="D571" t="n">
        <v>1325.593627929688</v>
      </c>
      <c r="F571" t="n">
        <v>2083.54296875</v>
      </c>
      <c r="G571" t="n">
        <v>6423.39404296875</v>
      </c>
      <c r="H571" t="n">
        <v>3378.498779296875</v>
      </c>
      <c r="I571" t="n">
        <v>3544.869140625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1028.031982421875</v>
      </c>
      <c r="C572" t="n">
        <v>1332.0439453125</v>
      </c>
      <c r="D572" t="n">
        <v>1318.037109375</v>
      </c>
      <c r="F572" t="n">
        <v>2147.8447265625</v>
      </c>
      <c r="G572" t="n">
        <v>6735.92919921875</v>
      </c>
      <c r="H572" t="n">
        <v>3346.09619140625</v>
      </c>
      <c r="I572" t="n">
        <v>3516.48095703125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1014.954040527344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999.1057739257812</v>
      </c>
      <c r="C574" t="n">
        <v>1235.112915039062</v>
      </c>
      <c r="D574" t="n">
        <v>1309.09814453125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976.092041015625</v>
      </c>
      <c r="C575" t="n">
        <v>1229.780639648438</v>
      </c>
      <c r="D575" t="n">
        <v>1303.476806640625</v>
      </c>
      <c r="F575" t="n">
        <v>2167.751953125</v>
      </c>
      <c r="G575" t="n">
        <v>6978.41162109375</v>
      </c>
      <c r="H575" t="n">
        <v>3356.191162109375</v>
      </c>
      <c r="I575" t="n">
        <v>3555.084228515625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877.5860595703125</v>
      </c>
      <c r="C576" t="n">
        <v>1218.34765625</v>
      </c>
      <c r="D576" t="n">
        <v>1305.181640625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863.9795532226562</v>
      </c>
      <c r="C577" t="n">
        <v>1228.0634765625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212.5420227050781</v>
      </c>
    </row>
    <row r="578">
      <c r="A578" s="2" t="n">
        <v>45419</v>
      </c>
      <c r="B578" t="n">
        <v>865.173828125</v>
      </c>
      <c r="C578" t="n">
        <v>1219.041748046875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863.2943115234375</v>
      </c>
      <c r="C579" t="n">
        <v>1203.196166992188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842.1991577148438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874.208984375</v>
      </c>
      <c r="C581" t="n">
        <v>1205.531982421875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3583.242431640625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887.8253173828125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3632.84228515625</v>
      </c>
      <c r="J582" t="n">
        <v>1163.299682617188</v>
      </c>
      <c r="K582" t="n">
        <v>209.4371948242188</v>
      </c>
    </row>
    <row r="583">
      <c r="A583" s="2" t="n">
        <v>45426</v>
      </c>
      <c r="B583" t="n">
        <v>892.6219482421875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907.2880249023438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920.2635498046875</v>
      </c>
      <c r="C585" t="n">
        <v>1234.795532226562</v>
      </c>
      <c r="D585" t="n">
        <v>1339.32470703125</v>
      </c>
      <c r="F585" t="n">
        <v>2215.93115234375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926.4859008789062</v>
      </c>
      <c r="C586" t="n">
        <v>1221.102416992188</v>
      </c>
      <c r="D586" t="n">
        <v>1330.984741210938</v>
      </c>
      <c r="F586" t="n">
        <v>2160.461669921875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941.7320556640625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1220.309936523438</v>
      </c>
      <c r="K587" t="n">
        <v>213.5846557617188</v>
      </c>
    </row>
    <row r="588">
      <c r="A588" s="2" t="n">
        <v>45434</v>
      </c>
      <c r="B588" t="n">
        <v>965.363037109375</v>
      </c>
      <c r="C588" t="n">
        <v>1230.124389648438</v>
      </c>
      <c r="D588" t="n">
        <v>1340.661254882812</v>
      </c>
      <c r="F588" t="n">
        <v>2212.753662109375</v>
      </c>
      <c r="G588" t="n">
        <v>7099.49658203125</v>
      </c>
      <c r="H588" t="n">
        <v>3446.406982421875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996.1698608398438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3608.86865234375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1003.71923828125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1034.811157226562</v>
      </c>
      <c r="C591" t="n">
        <v>1239.512573242188</v>
      </c>
      <c r="D591" t="n">
        <v>1355.91259765625</v>
      </c>
      <c r="F591" t="n">
        <v>2281.54150390625</v>
      </c>
      <c r="G591" t="n">
        <v>7047.2734375</v>
      </c>
      <c r="H591" t="n">
        <v>3680.218017578125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1011.740356445312</v>
      </c>
      <c r="C592" t="n">
        <v>1244.183471679688</v>
      </c>
      <c r="D592" t="n">
        <v>1351.950073242188</v>
      </c>
      <c r="F592" t="n">
        <v>2243.455810546875</v>
      </c>
      <c r="G592" t="n">
        <v>7008.96533203125</v>
      </c>
      <c r="H592" t="n">
        <v>3634.8642578125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1010.816345214844</v>
      </c>
      <c r="C593" t="n">
        <v>1239.3291015625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982.407958984375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3463.020751953125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977.2866821289062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986.2515258789062</v>
      </c>
      <c r="C596" t="n">
        <v>1203.92919921875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976.4904174804688</v>
      </c>
      <c r="C597" t="n">
        <v>1193.9453125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1008.36865234375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3472.613525390625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1024.794555664062</v>
      </c>
      <c r="C599" t="n">
        <v>1279.995971679688</v>
      </c>
      <c r="D599" t="n">
        <v>1383.8876953125</v>
      </c>
      <c r="F599" t="n">
        <v>2277.008544921875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1067.7412109375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1026.26904296875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1017.559692382812</v>
      </c>
      <c r="C602" t="n">
        <v>1308.664428710938</v>
      </c>
      <c r="D602" t="n">
        <v>1405.976928710938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1018.218200683594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3713.507080078125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1036.708374023438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3594.687744140625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1022.651611328125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1036.6787109375</v>
      </c>
      <c r="C606" t="n">
        <v>1316.358154296875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1060.673583984375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1045.102905273438</v>
      </c>
      <c r="C608" t="n">
        <v>1322.082275390625</v>
      </c>
      <c r="D608" t="n">
        <v>1424.44775390625</v>
      </c>
      <c r="F608" t="n">
        <v>2262.662353515625</v>
      </c>
      <c r="G608" t="n">
        <v>9030.6533203125</v>
      </c>
      <c r="H608" t="n">
        <v>3839.425048828125</v>
      </c>
      <c r="I608" t="n">
        <v>3510.431396484375</v>
      </c>
      <c r="J608" t="n">
        <v>1284.095458984375</v>
      </c>
      <c r="K608" t="n">
        <v>227.2551879882812</v>
      </c>
    </row>
    <row r="609">
      <c r="A609" s="2" t="n">
        <v>45464</v>
      </c>
      <c r="B609" t="n">
        <v>1058.363525390625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1052.121704101562</v>
      </c>
      <c r="C610" t="n">
        <v>1319.700927734375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1051.924926757812</v>
      </c>
      <c r="C611" t="n">
        <v>1326.204223632812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1046.950805664062</v>
      </c>
      <c r="C612" t="n">
        <v>1322.311279296875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3574.01708984375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1069.294311523438</v>
      </c>
      <c r="C613" t="n">
        <v>1332.569580078125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1073.18701171875</v>
      </c>
      <c r="C614" t="n">
        <v>1336.874389648438</v>
      </c>
      <c r="D614" t="n">
        <v>1472.715698242188</v>
      </c>
      <c r="F614" t="n">
        <v>2295.9345703125</v>
      </c>
      <c r="G614" t="n">
        <v>9166.4970703125</v>
      </c>
      <c r="H614" t="n">
        <v>4177.33935546875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1084.904296875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3687.42431640625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1111.513671875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1116.851318359375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1159.67041015625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1154.057373046875</v>
      </c>
      <c r="C619" t="n">
        <v>1391.646240234375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3718.568603515625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1151.167236328125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250.7963562011719</v>
      </c>
    </row>
    <row r="621">
      <c r="A621" s="2" t="n">
        <v>45482</v>
      </c>
      <c r="B621" t="n">
        <v>1132.529907226562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1114.531372070312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3623.42138671875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1093.770751953125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1175.191772460938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1163.071411132812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1159.316284179688</v>
      </c>
      <c r="C626" t="n">
        <v>1437.579833984375</v>
      </c>
      <c r="D626" t="n">
        <v>1622.454956054688</v>
      </c>
      <c r="F626" t="n">
        <v>2672.947265625</v>
      </c>
      <c r="G626" t="n">
        <v>10289.18359375</v>
      </c>
      <c r="H626" t="n">
        <v>4757.9609375</v>
      </c>
      <c r="I626" t="n">
        <v>3873.038330078125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1179.11376953125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1176.390869140625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1194.56640625</v>
      </c>
      <c r="C629" t="n">
        <v>1444.494750976562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1214.845336914062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3997.14453125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1245.268676757812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4000.766845703125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1242.830932617188</v>
      </c>
      <c r="C632" t="n">
        <v>1465.26123046875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1247.156005859375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1446.87890625</v>
      </c>
      <c r="K633" t="n">
        <v>243.1964416503906</v>
      </c>
    </row>
    <row r="634">
      <c r="A634" s="2" t="n">
        <v>45502</v>
      </c>
      <c r="B634" t="n">
        <v>1241.209106445312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1241.12060546875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1239.64599609375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4074.25537109375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1235.842041015625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1198.937133789062</v>
      </c>
      <c r="C638" t="n">
        <v>1485.288818359375</v>
      </c>
      <c r="D638" t="n">
        <v>1711.893920898438</v>
      </c>
      <c r="F638" t="n">
        <v>2649.888427734375</v>
      </c>
      <c r="G638" t="n">
        <v>9637.1015625</v>
      </c>
      <c r="H638" t="n">
        <v>4576.248046875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1162.860717773438</v>
      </c>
      <c r="C639" t="n">
        <v>1442.003051757812</v>
      </c>
      <c r="D639" t="n">
        <v>1646.75341796875</v>
      </c>
      <c r="F639" t="n">
        <v>2532.39892578125</v>
      </c>
      <c r="G639" t="n">
        <v>9166.822265625</v>
      </c>
      <c r="H639" t="n">
        <v>4477.79052734375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1162.653442382812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1186.454833984375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1152.616455078125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4551.62158203125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1159.18310546875</v>
      </c>
      <c r="C643" t="n">
        <v>1467.430053710938</v>
      </c>
      <c r="D643" t="n">
        <v>1664.471923828125</v>
      </c>
      <c r="F643" t="n">
        <v>2597.564697265625</v>
      </c>
      <c r="G643" t="n">
        <v>9798.962890625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1158.423828125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1153.138916015625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1157.585815429688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1198.345703125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1194.92431640625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1205.888305664062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1200.978271484375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1199.765258789062</v>
      </c>
      <c r="C651" t="n">
        <v>1546.987426757812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1187.549072265625</v>
      </c>
      <c r="C652" t="n">
        <v>1533.42041015625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4147.23291015625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1188.318237304688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1199.114624023438</v>
      </c>
      <c r="C654" t="n">
        <v>1579.705932617188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1233.534790039062</v>
      </c>
      <c r="C655" t="n">
        <v>1586.950805664062</v>
      </c>
      <c r="D655" t="n">
        <v>1822.717895507812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1238.819458007812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249.6377868652344</v>
      </c>
    </row>
    <row r="657">
      <c r="A657" s="2" t="n">
        <v>45534</v>
      </c>
      <c r="B657" t="n">
        <v>1251.006225585938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1250.325805664062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1263.537719726562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1248.452392578125</v>
      </c>
      <c r="C660" t="n">
        <v>1647.680419921875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4161.494140625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1291.864624023438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4158.4296875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1306.338745117188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1279.934448242188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1342.296997070312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1349.021240234375</v>
      </c>
      <c r="C665" t="n">
        <v>1641.68115234375</v>
      </c>
      <c r="D665" t="n">
        <v>1795.505249023438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1504.570068359375</v>
      </c>
      <c r="K665" t="n">
        <v>238.3538360595703</v>
      </c>
    </row>
    <row r="666">
      <c r="A666" s="2" t="n">
        <v>45547</v>
      </c>
      <c r="B666" t="n">
        <v>1356.001953125</v>
      </c>
      <c r="C666" t="n">
        <v>1668.30810546875</v>
      </c>
      <c r="D666" t="n">
        <v>1833.386474609375</v>
      </c>
      <c r="F666" t="n">
        <v>2958.053955078125</v>
      </c>
      <c r="G666" t="n">
        <v>10737.2001953125</v>
      </c>
      <c r="H666" t="n">
        <v>5237.908203125</v>
      </c>
      <c r="I666" t="n">
        <v>4197.216796875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1383.066772460938</v>
      </c>
      <c r="C667" t="n">
        <v>1673.107543945312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1554.750854492188</v>
      </c>
      <c r="K667" t="n">
        <v>255.15234375</v>
      </c>
    </row>
    <row r="668">
      <c r="A668" s="2" t="n">
        <v>45551</v>
      </c>
      <c r="B668" t="n">
        <v>1378.245239257812</v>
      </c>
      <c r="C668" t="n">
        <v>1672.230590820312</v>
      </c>
      <c r="D668" t="n">
        <v>1833.19873046875</v>
      </c>
      <c r="F668" t="n">
        <v>2984.501953125</v>
      </c>
      <c r="G668" t="n">
        <v>11352.6455078125</v>
      </c>
      <c r="H668" t="n">
        <v>5232.2822265625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1380.069458007812</v>
      </c>
      <c r="C669" t="n">
        <v>1673.984375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1352.896118164062</v>
      </c>
      <c r="C670" t="n">
        <v>1621.145874023438</v>
      </c>
      <c r="D670" t="n">
        <v>1778.585815429688</v>
      </c>
      <c r="F670" t="n">
        <v>2868.6357421875</v>
      </c>
      <c r="G670" t="n">
        <v>10443.9951171875</v>
      </c>
      <c r="H670" t="n">
        <v>5112.55419921875</v>
      </c>
      <c r="I670" t="n">
        <v>4037.8369140625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1363.712036132812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1369.578369140625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1522.83056640625</v>
      </c>
      <c r="K672" t="n">
        <v>249.8231964111328</v>
      </c>
    </row>
    <row r="673">
      <c r="A673" s="2" t="n">
        <v>45558</v>
      </c>
      <c r="B673" t="n">
        <v>1357.7373046875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1379.9609375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1361.976806640625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1355.55810546875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1367.606567382812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1383.59912109375</v>
      </c>
      <c r="C678" t="n">
        <v>1657.694458007812</v>
      </c>
      <c r="D678" t="n">
        <v>1763.029174804688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1405.29052734375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1392.216430664062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1405.113037109375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1421.381469726562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1443.841918945312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1454.76611328125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1435.865356445312</v>
      </c>
      <c r="C685" t="n">
        <v>1669.277465820312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1469.396850585938</v>
      </c>
      <c r="C687" t="n">
        <v>1712.886352539062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3843.19873046875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1476.880126953125</v>
      </c>
      <c r="C688" t="n">
        <v>1725.992065429688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1424.348754882812</v>
      </c>
      <c r="C689" t="n">
        <v>1721.515869140625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1434.827270507812</v>
      </c>
      <c r="C690" t="n">
        <v>1723.869262695312</v>
      </c>
      <c r="D690" t="n">
        <v>1849.977172851562</v>
      </c>
      <c r="F690" t="n">
        <v>2941.010498046875</v>
      </c>
      <c r="G690" t="n">
        <v>10669.3505859375</v>
      </c>
      <c r="H690" t="n">
        <v>5464.23486328125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1425.564575195312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1349.416870117188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1344.47412109375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1494.2490234375</v>
      </c>
      <c r="C694" t="n">
        <v>1714.67919921875</v>
      </c>
      <c r="D694" t="n">
        <v>1760.961181640625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3769.91943359375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1523.4208984375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258.8596496582031</v>
      </c>
    </row>
    <row r="698">
      <c r="A698" s="2" t="n">
        <v>45594</v>
      </c>
      <c r="B698" t="n">
        <v>1532.990234375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1530.74609375</v>
      </c>
      <c r="C699" t="n">
        <v>1708.22265625</v>
      </c>
      <c r="D699" t="n">
        <v>1713.227783203125</v>
      </c>
      <c r="F699" t="n">
        <v>2871.1181640625</v>
      </c>
      <c r="G699" t="n">
        <v>10450.953125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1507.357055664062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1523.815551757812</v>
      </c>
      <c r="K700" t="n">
        <v>255.7084808349609</v>
      </c>
    </row>
    <row r="701">
      <c r="A701" s="2" t="n">
        <v>45597</v>
      </c>
      <c r="B701" t="n">
        <v>1493.24072265625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1491.372314453125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3691.919921875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1492.014770507812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1547.966552734375</v>
      </c>
      <c r="C704" t="n">
        <v>1707.851318359375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1552.682006835938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1572.5419921875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1594.902709960938</v>
      </c>
      <c r="C707" t="n">
        <v>1734.698852539062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1601.298706054688</v>
      </c>
      <c r="C708" t="n">
        <v>1739.85498046875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1592.787353515625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1596.306762695312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1582.98095703125</v>
      </c>
      <c r="C711" t="n">
        <v>1704.692626953125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1604.709350585938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5636.2763671875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1623.214965820312</v>
      </c>
      <c r="C713" t="n">
        <v>1705.946533203125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1646.426025390625</v>
      </c>
      <c r="C714" t="n">
        <v>1763.59033203125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1702.59521484375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5840.98779296875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1703.573974609375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1714.714721679688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1712.371948242188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1717.275146484375</v>
      </c>
      <c r="C719" t="n">
        <v>1716.816162109375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1722.188232421875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1723.681030273438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1733.101806640625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272.4838562011719</v>
      </c>
    </row>
    <row r="723">
      <c r="A723" s="2" t="n">
        <v>45631</v>
      </c>
      <c r="B723" t="n">
        <v>1743.363037109375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1759.901489257812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1763.2919921875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1781.076049804688</v>
      </c>
      <c r="C726" t="n">
        <v>1798.845336914062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4128.15478515625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1778.634399414062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4123.4052734375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1818.126586914062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1838.846923828125</v>
      </c>
      <c r="C729" t="n">
        <v>1828.9912109375</v>
      </c>
      <c r="D729" t="n">
        <v>1901.082885742188</v>
      </c>
      <c r="F729" t="n">
        <v>3051.0048828125</v>
      </c>
      <c r="G729" t="n">
        <v>11394.1064453125</v>
      </c>
      <c r="H729" t="n">
        <v>6393.677734375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1835.673583984375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6424.22705078125</v>
      </c>
      <c r="I730" t="n">
        <v>4111.99658203125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1859.052612304688</v>
      </c>
      <c r="C731" t="n">
        <v>1812.083740234375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1872.575927734375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1909.300659179688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3978.535888671875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1852.627075195312</v>
      </c>
      <c r="C734" t="n">
        <v>1775.620727539062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3883.912841796875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1859.724975585938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1857.223876953125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1876.905883789062</v>
      </c>
      <c r="C737" t="n">
        <v>1765.7734375</v>
      </c>
      <c r="D737" t="n">
        <v>1813.334838867188</v>
      </c>
      <c r="F737" t="n">
        <v>2777.021728515625</v>
      </c>
      <c r="G737" t="n">
        <v>11390.2109375</v>
      </c>
      <c r="H737" t="n">
        <v>6312.8896484375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1868.572265625</v>
      </c>
      <c r="C738" t="n">
        <v>1757.644897460938</v>
      </c>
      <c r="D738" t="n">
        <v>1822.2236328125</v>
      </c>
      <c r="F738" t="n">
        <v>2753.628662109375</v>
      </c>
      <c r="G738" t="n">
        <v>11730.630859375</v>
      </c>
      <c r="H738" t="n">
        <v>6310.7177734375</v>
      </c>
      <c r="I738" t="n">
        <v>3878.837890625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1941.10205078125</v>
      </c>
      <c r="C739" t="n">
        <v>1791.97119140625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1910.45703125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1903.656005859375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6353.357421875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1917.119873046875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1911.78173828125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1902.005126953125</v>
      </c>
      <c r="C745" t="n">
        <v>1779.847778320312</v>
      </c>
      <c r="D745" t="n">
        <v>1835.62841796875</v>
      </c>
      <c r="F745" t="n">
        <v>2793.969482421875</v>
      </c>
      <c r="G745" t="n">
        <v>11267.076171875</v>
      </c>
      <c r="H745" t="n">
        <v>6252.18701171875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1889.70751953125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1835.337280273438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1859.289794921875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1721.170043945312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1698.799194335938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3942.353759765625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1697.010009765625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1726.270874023438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1712.57958984375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1633.297973632812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1626.793334960938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1818.225708007812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3931.81103515625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1825.768188476562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1740.179809570312</v>
      </c>
      <c r="C759" t="n">
        <v>1606.51513671875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1680.293579101562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1729.276123046875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1649.980590820312</v>
      </c>
      <c r="C762" t="n">
        <v>1607.594360351562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1637.398681640625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1600.24755859375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1653.29931640625</v>
      </c>
      <c r="C765" t="n">
        <v>1587.793823242188</v>
      </c>
      <c r="D765" t="n">
        <v>1771.409790039062</v>
      </c>
      <c r="F765" t="n">
        <v>2690.42041015625</v>
      </c>
      <c r="G765" t="n">
        <v>8541.638671875</v>
      </c>
      <c r="H765" t="n">
        <v>6017.84716796875</v>
      </c>
      <c r="I765" t="n">
        <v>3858.96875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1676.075561523438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1684.615478515625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1688.419555664062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1667.238403320312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1604.289428710938</v>
      </c>
      <c r="C771" t="n">
        <v>1617.072265625</v>
      </c>
      <c r="D771" t="n">
        <v>1783.150634765625</v>
      </c>
      <c r="F771" t="n">
        <v>2590.976806640625</v>
      </c>
      <c r="G771" t="n">
        <v>8473.3701171875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5649.8994140625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1560.44091796875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3708.63720703125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1544.173706054688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1522.497314453125</v>
      </c>
      <c r="C775" t="n">
        <v>1604.591674804688</v>
      </c>
      <c r="D775" t="n">
        <v>1751.445190429688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1524.141723632812</v>
      </c>
      <c r="C776" t="n">
        <v>1619.230590820312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1540.468627929688</v>
      </c>
      <c r="C777" t="n">
        <v>1606.84375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3589.0830078125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1544.173706054688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1485.296630859375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1511.490600585938</v>
      </c>
      <c r="C780" t="n">
        <v>1542.797119140625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3486.17529296875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1483.869995117188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1458.73583984375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1457.725341796875</v>
      </c>
      <c r="C784" t="n">
        <v>1475.559814453125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1429.064453125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1548.305053710938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1527.113891601562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1492.895263671875</v>
      </c>
      <c r="C789" t="n">
        <v>1453.8828125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1512.223876953125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5189.1591796875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1466.294921875</v>
      </c>
      <c r="C791" t="n">
        <v>1445.71826171875</v>
      </c>
      <c r="D791" t="n">
        <v>1512.395629882812</v>
      </c>
      <c r="F791" t="n">
        <v>2124.50341796875</v>
      </c>
      <c r="G791" t="n">
        <v>6767.75048828125</v>
      </c>
      <c r="H791" t="n">
        <v>5134.939453125</v>
      </c>
      <c r="I791" t="n">
        <v>3325.504638671875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1444.885864257812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1459.310546875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1459.310546875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1496.045654296875</v>
      </c>
      <c r="C795" t="n">
        <v>1449.331298828125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1501.563842773438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1539.4580078125</v>
      </c>
      <c r="C798" t="n">
        <v>1505.354614257812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1576.837158203125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1590.508911132812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3448.42626953125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1606.439331054688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1606.75634765625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1541.687255859375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1537.872924804688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1418.166748046875</v>
      </c>
      <c r="C805" t="n">
        <v>1379.560302734375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1309.288818359375</v>
      </c>
      <c r="C806" t="n">
        <v>1334.5166015625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1282.48046875</v>
      </c>
      <c r="C808" t="n">
        <v>1316.921264648438</v>
      </c>
      <c r="D808" t="n">
        <v>1358.33740234375</v>
      </c>
      <c r="F808" t="n">
        <v>2070.890625</v>
      </c>
      <c r="G808" t="n">
        <v>6999.41162109375</v>
      </c>
      <c r="H808" t="n">
        <v>4550.75732421875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1252.967529296875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4360.0732421875</v>
      </c>
      <c r="I809" t="n">
        <v>3079.283447265625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1251.580444335938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1281.172729492188</v>
      </c>
      <c r="C811" t="n">
        <v>1338.645629882812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3080.801513671875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1269.680541992188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3105.082275390625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1307.723510742188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1374.69482421875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1378.26123046875</v>
      </c>
      <c r="C815" t="n">
        <v>1388.756591796875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1464.650268554688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1436.712646484375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1464.254028320312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1461.777221679688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3266.036376953125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2398.39111328125</v>
      </c>
      <c r="G820" t="n">
        <v>8197.416015625</v>
      </c>
      <c r="H820" t="n">
        <v>5351.6181640625</v>
      </c>
      <c r="I820" t="n">
        <v>3293.5419921875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1447.412231445312</v>
      </c>
      <c r="C821" t="n">
        <v>1487.93212890625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1461.381103515625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1485.356079101562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1505.863525390625</v>
      </c>
      <c r="C825" t="n">
        <v>1483.945434570312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1536.476196289062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1525.65087890625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1681.076171875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1680.579711914062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1673.627563476562</v>
      </c>
      <c r="C832" t="n">
        <v>1575.6416015625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1629.830444335938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1652.871215820312</v>
      </c>
      <c r="C837" t="n">
        <v>1564.535766601562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1679.487182617188</v>
      </c>
      <c r="C838" t="n">
        <v>1588.646240234375</v>
      </c>
      <c r="D838" t="n">
        <v>1502.556030273438</v>
      </c>
      <c r="F838" t="n">
        <v>2430.9501953125</v>
      </c>
      <c r="G838" t="n">
        <v>8090.68115234375</v>
      </c>
      <c r="H838" t="n">
        <v>5635.8369140625</v>
      </c>
      <c r="I838" t="n">
        <v>3355.00244140625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1681.771362304688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1714.246948242188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1705.308471679688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1753.872924804688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1763.3076171875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3238.32177734375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1781.6806640625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1817.929931640625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1804.026000976562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1772.245849609375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1816.936889648438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1827.861328125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1820.909301757812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1781.6806640625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1818.426513671875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3247.316650390625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1867.090087890625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1886.456176757812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1911.284545898438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3312.76806640625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1912.873413085938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1924.989624023438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1937.205200195312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1928.366333007812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1936.212036132812</v>
      </c>
      <c r="C869" t="n">
        <v>1621.395141601562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1918.037841796875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1874.737060546875</v>
      </c>
      <c r="C871" t="n">
        <v>1579.2490234375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1854.973876953125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3125.216796875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1869.4736328125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1852.490966796875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1861.429321289062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3032.320068359375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1836.997924804688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1664.490966796875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1712.8564453125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1630.7783203125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1696.276123046875</v>
      </c>
      <c r="C891" t="n">
        <v>1411.57373046875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1599.422973632812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1606.490478515625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1617.937622070312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1634.461303710938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1647.899291992188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1720.265625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2974.03955078125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1650.686645507812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1654.767822265625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2898.667724609375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1760.480102539062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1762.869140625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1746.245849609375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1783.673217773438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1816.123413085938</v>
      </c>
      <c r="C919" t="n">
        <v>1429.080932617188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1787.057495117188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1709.017456054688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1660.242431640625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1583.994140625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1593.450561523438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1654.767822265625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1692.69287109375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1757.294799804688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1753.41259765625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1739.37744140625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1746.643798828125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1789.147827148438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1862.350219726562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1659.036010742188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1638.086059570312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1697.444213867188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1528.400024414062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4.27782461151458</v>
      </c>
      <c r="C2" t="n">
        <v>22.14313302965569</v>
      </c>
      <c r="D2" t="n">
        <v>7.87684174677683</v>
      </c>
      <c r="F2" t="n">
        <v>10.80859197689088</v>
      </c>
      <c r="G2" t="n">
        <v>2.909377755092568</v>
      </c>
      <c r="H2" t="n">
        <v>22.18877817042893</v>
      </c>
      <c r="I2" t="n">
        <v>13.6198260704387</v>
      </c>
      <c r="J2" t="n">
        <v>15.03736592392506</v>
      </c>
      <c r="K2" t="n">
        <v>5.973912437807871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-15.57347991263416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-0.3156026680650625</v>
      </c>
      <c r="C8" t="n">
        <v>5.210556708169878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-0.7956744613560773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-12.87263205327538</v>
      </c>
      <c r="C9" t="n">
        <v>-0.05539096654157971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2.189641755175664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-3.315442700466642</v>
      </c>
      <c r="H10" t="n">
        <v>7.375863689917361</v>
      </c>
      <c r="I10" t="n">
        <v>2.59973863356302</v>
      </c>
      <c r="J10" t="n">
        <v>6.522039227547727</v>
      </c>
      <c r="K10" t="n">
        <v>3.681384230940554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1.332855588605697</v>
      </c>
      <c r="H11" t="n">
        <v>22.68740371787179</v>
      </c>
      <c r="I11" t="n">
        <v>6.266629504843957</v>
      </c>
      <c r="J11" t="n">
        <v>2.786129300092566</v>
      </c>
      <c r="K11" t="n">
        <v>0.5430937607412645</v>
      </c>
    </row>
    <row r="12">
      <c r="A12" s="2" t="n">
        <v>45930</v>
      </c>
      <c r="B12" t="n">
        <v>-7.7306723589738</v>
      </c>
      <c r="C12" t="n">
        <v>-4.791041578026101</v>
      </c>
      <c r="D12" t="n">
        <v>-1.89166456866563</v>
      </c>
      <c r="F12" t="n">
        <v>-4.777617377535459</v>
      </c>
      <c r="G12" t="n">
        <v>1.320305656592846</v>
      </c>
      <c r="H12" t="n">
        <v>-9.103761828906698</v>
      </c>
      <c r="I12" t="n">
        <v>-6.363673682497694</v>
      </c>
      <c r="J12" t="n">
        <v>-5.474546463845509</v>
      </c>
      <c r="K12" t="n">
        <v>-4.025501782527352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-2.141589544739642</v>
      </c>
      <c r="H13" t="n">
        <v>2.809801229770437</v>
      </c>
      <c r="I13" t="n">
        <v>1.577324256734958</v>
      </c>
      <c r="J13" t="n">
        <v>1.209270073371371</v>
      </c>
      <c r="K13" t="n">
        <v>0.4470437942754479</v>
      </c>
    </row>
    <row r="14">
      <c r="A14" s="2" t="n">
        <v>45869</v>
      </c>
      <c r="B14" t="n">
        <v>-8.952661717008548</v>
      </c>
      <c r="C14" t="n">
        <v>-14.41636884126327</v>
      </c>
      <c r="D14" t="n">
        <v>-5.793477443741269</v>
      </c>
      <c r="F14" t="n">
        <v>0.01943728389164345</v>
      </c>
      <c r="G14" t="n">
        <v>-5.686624960735376</v>
      </c>
      <c r="H14" t="n">
        <v>-14.35217115987118</v>
      </c>
      <c r="I14" t="n">
        <v>-11.98422326966759</v>
      </c>
      <c r="J14" t="n">
        <v>-11.65122053989079</v>
      </c>
      <c r="K14" t="n">
        <v>-4.810902980864673</v>
      </c>
    </row>
    <row r="15">
      <c r="A15" s="2" t="n">
        <v>45838</v>
      </c>
      <c r="B15" t="n">
        <v>12.53728723580885</v>
      </c>
      <c r="C15" t="n">
        <v>5.621416524548195</v>
      </c>
      <c r="D15" t="n">
        <v>2.502084219398348</v>
      </c>
      <c r="F15" t="n">
        <v>11.20055975518506</v>
      </c>
      <c r="G15" t="n">
        <v>6.186109898794445</v>
      </c>
      <c r="H15" t="n">
        <v>7.156794042974979</v>
      </c>
      <c r="I15" t="n">
        <v>0.8480419983836418</v>
      </c>
      <c r="J15" t="n">
        <v>7.185970076566495</v>
      </c>
      <c r="K15" t="n">
        <v>6.5326272191637</v>
      </c>
    </row>
    <row r="16">
      <c r="A16" s="2" t="n">
        <v>45808</v>
      </c>
      <c r="B16" t="n">
        <v>17.33745594765577</v>
      </c>
      <c r="C16" t="n">
        <v>4.408284751836478</v>
      </c>
      <c r="D16" t="n">
        <v>5.638784385639584</v>
      </c>
      <c r="F16" t="n">
        <v>3.637104765187194</v>
      </c>
      <c r="G16" t="n">
        <v>0.1408442373189489</v>
      </c>
      <c r="H16" t="n">
        <v>5.947571304996901</v>
      </c>
      <c r="I16" t="n">
        <v>0.2808685407781786</v>
      </c>
      <c r="J16" t="n">
        <v>4.717233739637861</v>
      </c>
      <c r="K16" t="n">
        <v>3.383016695232577</v>
      </c>
    </row>
    <row r="17">
      <c r="A17" s="2" t="n">
        <v>45777</v>
      </c>
      <c r="B17" t="n">
        <v>-9.91713002680028</v>
      </c>
      <c r="C17" t="n">
        <v>-0.4342646612925161</v>
      </c>
      <c r="D17" t="n">
        <v>-4.491781506052572</v>
      </c>
      <c r="F17" t="n">
        <v>-1.247896820348271</v>
      </c>
      <c r="G17" t="n">
        <v>11.08917958626661</v>
      </c>
      <c r="H17" t="n">
        <v>-3.486733037620693</v>
      </c>
      <c r="I17" t="n">
        <v>-4.227504867389165</v>
      </c>
      <c r="J17" t="n">
        <v>5.97567819134921</v>
      </c>
      <c r="K17" t="n">
        <v>-7.912297619764297</v>
      </c>
    </row>
    <row r="18">
      <c r="A18" s="2" t="n">
        <v>45747</v>
      </c>
      <c r="B18" t="n">
        <v>10.1471770124161</v>
      </c>
      <c r="C18" t="n">
        <v>1.107889316617006</v>
      </c>
      <c r="D18" t="n">
        <v>-6.935474974351052</v>
      </c>
      <c r="F18" t="n">
        <v>11.2559775022449</v>
      </c>
      <c r="G18" t="n">
        <v>1.120570545750565</v>
      </c>
      <c r="H18" t="n">
        <v>3.956523210353424</v>
      </c>
      <c r="I18" t="n">
        <v>3.528311810080753</v>
      </c>
      <c r="J18" t="n">
        <v>-4.677892384267002</v>
      </c>
      <c r="K18" t="n">
        <v>-5.54655207118061</v>
      </c>
    </row>
    <row r="19">
      <c r="A19" s="2" t="n">
        <v>45716</v>
      </c>
      <c r="B19" t="n">
        <v>-10.91138302480249</v>
      </c>
      <c r="C19" t="n">
        <v>-8.71655717270513</v>
      </c>
      <c r="D19" t="n">
        <v>-10.21916831342312</v>
      </c>
      <c r="F19" t="n">
        <v>-21.6426395575221</v>
      </c>
      <c r="G19" t="n">
        <v>-14.88865395646338</v>
      </c>
      <c r="H19" t="n">
        <v>-12.07937093298181</v>
      </c>
      <c r="I19" t="n">
        <v>-15.29885517923424</v>
      </c>
      <c r="J19" t="n">
        <v>-11.14395864335528</v>
      </c>
      <c r="K19" t="n">
        <v>-10.98107424864351</v>
      </c>
    </row>
    <row r="20">
      <c r="A20" s="2" t="n">
        <v>45688</v>
      </c>
      <c r="B20" t="n">
        <v>-14.29282863434592</v>
      </c>
      <c r="C20" t="n">
        <v>-9.098002676548289</v>
      </c>
      <c r="D20" t="n">
        <v>-0.01063419483060546</v>
      </c>
      <c r="F20" t="n">
        <v>0.7287921109547124</v>
      </c>
      <c r="G20" t="n">
        <v>-28.67519766872327</v>
      </c>
      <c r="H20" t="n">
        <v>-6.273346424669479</v>
      </c>
      <c r="I20" t="n">
        <v>2.277782547151652</v>
      </c>
      <c r="J20" t="n">
        <v>-1.860856914567677</v>
      </c>
      <c r="K20" t="n">
        <v>5.382695654507397</v>
      </c>
    </row>
    <row r="21">
      <c r="A21" s="2" t="n">
        <v>45657</v>
      </c>
      <c r="B21" t="n">
        <v>11.24932630400604</v>
      </c>
      <c r="C21" t="n">
        <v>3.752588672567536</v>
      </c>
      <c r="D21" t="n">
        <v>1.192236364466992</v>
      </c>
      <c r="F21" t="n">
        <v>-4.281327085463726</v>
      </c>
      <c r="G21" t="n">
        <v>9.344713917104009</v>
      </c>
      <c r="H21" t="n">
        <v>9.347826232636924</v>
      </c>
      <c r="I21" t="n">
        <v>-4.122125850236791</v>
      </c>
      <c r="J21" t="n">
        <v>-0.3562542615496489</v>
      </c>
      <c r="K21" t="n">
        <v>4.473491849563427</v>
      </c>
    </row>
    <row r="22">
      <c r="A22" s="2" t="n">
        <v>45626</v>
      </c>
      <c r="B22" t="n">
        <v>13.92623532901656</v>
      </c>
      <c r="C22" t="n">
        <v>4.643152925871985</v>
      </c>
      <c r="D22" t="n">
        <v>5.724852708748762</v>
      </c>
      <c r="F22" t="n">
        <v>3.299133209106486</v>
      </c>
      <c r="G22" t="n">
        <v>7.439950856662292</v>
      </c>
      <c r="H22" t="n">
        <v>9.92369786098768</v>
      </c>
      <c r="I22" t="n">
        <v>7.620096033229151</v>
      </c>
      <c r="J22" t="n">
        <v>6.443296883778116</v>
      </c>
      <c r="K22" t="n">
        <v>4.7208960484866</v>
      </c>
    </row>
    <row r="23">
      <c r="A23" s="2" t="n">
        <v>45596</v>
      </c>
      <c r="B23" t="n">
        <v>8.944638131345473</v>
      </c>
      <c r="C23" t="n">
        <v>-1.028878632012631</v>
      </c>
      <c r="D23" t="n">
        <v>-5.243224361590793</v>
      </c>
      <c r="F23" t="n">
        <v>-4.346604098493911</v>
      </c>
      <c r="G23" t="n">
        <v>-4.993587292889401</v>
      </c>
      <c r="H23" t="n">
        <v>-1.429252539341863</v>
      </c>
      <c r="I23" t="n">
        <v>-6.802584937581447</v>
      </c>
      <c r="J23" t="n">
        <v>2.910184748026179</v>
      </c>
      <c r="K23" t="n">
        <v>1.911549534231183</v>
      </c>
    </row>
    <row r="24">
      <c r="A24" s="2" t="n">
        <v>45565</v>
      </c>
      <c r="B24" t="n">
        <v>10.59889973334942</v>
      </c>
      <c r="C24" t="n">
        <v>2.444036993464405</v>
      </c>
      <c r="D24" t="n">
        <v>-3.503612083148899</v>
      </c>
      <c r="F24" t="n">
        <v>-3.045134657545057</v>
      </c>
      <c r="G24" t="n">
        <v>4.277132813077844</v>
      </c>
      <c r="H24" t="n">
        <v>5.406261262127465</v>
      </c>
      <c r="I24" t="n">
        <v>-6.264076124930085</v>
      </c>
      <c r="J24" t="n">
        <v>-3.623598967151298</v>
      </c>
      <c r="K24" t="n">
        <v>0.5664798949358563</v>
      </c>
    </row>
    <row r="25">
      <c r="A25" s="2" t="n">
        <v>45535</v>
      </c>
      <c r="B25" t="n">
        <v>0.916409162614551</v>
      </c>
      <c r="C25" t="n">
        <v>6.736288109965982</v>
      </c>
      <c r="D25" t="n">
        <v>4.038534044165853</v>
      </c>
      <c r="F25" t="n">
        <v>7.34486290631764</v>
      </c>
      <c r="G25" t="n">
        <v>-0.5083802722183672</v>
      </c>
      <c r="H25" t="n">
        <v>7.005988171074096</v>
      </c>
      <c r="I25" t="n">
        <v>3.840078139278469</v>
      </c>
      <c r="J25" t="n">
        <v>5.281789135135306</v>
      </c>
      <c r="K25" t="n">
        <v>3.141773153820027</v>
      </c>
    </row>
    <row r="26">
      <c r="A26" s="2" t="n">
        <v>45504</v>
      </c>
      <c r="B26" t="n">
        <v>15.51071551904171</v>
      </c>
      <c r="C26" t="n">
        <v>13.40053462141635</v>
      </c>
      <c r="D26" t="n">
        <v>19.24366116851881</v>
      </c>
      <c r="F26" t="n">
        <v>20.29054625682198</v>
      </c>
      <c r="G26" t="n">
        <v>11.764521637634</v>
      </c>
      <c r="H26" t="n">
        <v>14.17930938070231</v>
      </c>
      <c r="I26" t="n">
        <v>12.58621322428148</v>
      </c>
      <c r="J26" t="n">
        <v>10.6860240149977</v>
      </c>
      <c r="K26" t="n">
        <v>1.388755560026733</v>
      </c>
    </row>
    <row r="27">
      <c r="A27" s="2" t="n">
        <v>45473</v>
      </c>
      <c r="B27" t="n">
        <v>9.81291685884187</v>
      </c>
      <c r="C27" t="n">
        <v>10.23335499414595</v>
      </c>
      <c r="D27" t="n">
        <v>11.36185696523497</v>
      </c>
      <c r="F27" t="n">
        <v>7.550008422940735</v>
      </c>
      <c r="G27" t="n">
        <v>32.5595731201495</v>
      </c>
      <c r="H27" t="n">
        <v>24.36447790799052</v>
      </c>
      <c r="I27" t="n">
        <v>6.352590696252758</v>
      </c>
      <c r="J27" t="n">
        <v>16.43535195802948</v>
      </c>
      <c r="K27" t="n">
        <v>17.49200805615292</v>
      </c>
    </row>
    <row r="28">
      <c r="A28" s="2" t="n">
        <v>45443</v>
      </c>
      <c r="B28" t="n">
        <v>-2.183862046071594</v>
      </c>
      <c r="C28" t="n">
        <v>-1.809173610119341</v>
      </c>
      <c r="D28" t="n">
        <v>1.020670017862524</v>
      </c>
      <c r="F28" t="n">
        <v>-1.328380329991086</v>
      </c>
      <c r="G28" t="n">
        <v>1.198720353106975</v>
      </c>
      <c r="H28" t="n">
        <v>1.243838225676863</v>
      </c>
      <c r="I28" t="n">
        <v>-3.219848028583838</v>
      </c>
      <c r="J28" t="n">
        <v>-2.774042318497028</v>
      </c>
      <c r="K28" t="n">
        <v>-5.233560539598258</v>
      </c>
    </row>
    <row r="29">
      <c r="A29" s="2" t="n">
        <v>45412</v>
      </c>
      <c r="B29" t="n">
        <v>-7.254951264136389</v>
      </c>
      <c r="C29" t="n">
        <v>-11.46384147915455</v>
      </c>
      <c r="D29" t="n">
        <v>-5.173397733986884</v>
      </c>
      <c r="F29" t="n">
        <v>-3.065254256847882</v>
      </c>
      <c r="G29" t="n">
        <v>-13.39681597063276</v>
      </c>
      <c r="H29" t="n">
        <v>-15.45845215341872</v>
      </c>
      <c r="I29" t="n">
        <v>-1.435653946060067</v>
      </c>
      <c r="J29" t="n">
        <v>1.233880691973144</v>
      </c>
      <c r="K29" t="n">
        <v>-3.686730856583487</v>
      </c>
    </row>
    <row r="30">
      <c r="A30" s="2" t="n">
        <v>45382</v>
      </c>
      <c r="B30" t="n">
        <v>-16.04504061317277</v>
      </c>
      <c r="C30" t="n">
        <v>-7.230217030386332</v>
      </c>
      <c r="D30" t="n">
        <v>-10.50539767291284</v>
      </c>
      <c r="F30" t="n">
        <v>-8.760772005450846</v>
      </c>
      <c r="G30" t="n">
        <v>14.35031849252228</v>
      </c>
      <c r="H30" t="n">
        <v>-7.661913699336475</v>
      </c>
      <c r="I30" t="n">
        <v>-5.342970013791093</v>
      </c>
      <c r="J30" t="n">
        <v>-2.021447050022185</v>
      </c>
      <c r="K30" t="n">
        <v>-7.423827576010833</v>
      </c>
    </row>
    <row r="31">
      <c r="A31" s="2" t="n">
        <v>45351</v>
      </c>
      <c r="B31" t="n">
        <v>5.174123031266609</v>
      </c>
      <c r="C31" t="n">
        <v>5.574250869999164</v>
      </c>
      <c r="D31" t="n">
        <v>0.782686812662714</v>
      </c>
      <c r="F31" t="n">
        <v>0.7254139984665509</v>
      </c>
      <c r="G31" t="n">
        <v>17.66419058215256</v>
      </c>
      <c r="H31" t="n">
        <v>3.318517917086128</v>
      </c>
      <c r="I31" t="n">
        <v>7.315351135505699</v>
      </c>
      <c r="J31" t="n">
        <v>-4.483932220382069</v>
      </c>
      <c r="K31" t="n">
        <v>8.459671875244258</v>
      </c>
    </row>
    <row r="32">
      <c r="A32" s="2" t="n">
        <v>45322</v>
      </c>
      <c r="B32" t="n">
        <v>-0.3872931024790804</v>
      </c>
      <c r="C32" t="n">
        <v>8.325313810444657</v>
      </c>
      <c r="D32" t="n">
        <v>7.647950636459955</v>
      </c>
      <c r="F32" t="n">
        <v>-5.155567751164824</v>
      </c>
      <c r="G32" t="n">
        <v>54.79255259571707</v>
      </c>
      <c r="H32" t="n">
        <v>13.46265958002024</v>
      </c>
      <c r="I32" t="n">
        <v>1.295267145767665</v>
      </c>
      <c r="J32" t="n">
        <v>4.79314274368714</v>
      </c>
      <c r="K32" t="n">
        <v>1.669804341158021</v>
      </c>
    </row>
    <row r="33">
      <c r="A33" s="2" t="n">
        <v>45291</v>
      </c>
      <c r="B33" t="n">
        <v>8.914491420614134</v>
      </c>
      <c r="C33" t="n">
        <v>9.337024582795706</v>
      </c>
      <c r="D33" t="n">
        <v>6.030301480027278</v>
      </c>
      <c r="F33" t="n">
        <v>16.35487025539559</v>
      </c>
      <c r="G33" t="n">
        <v>5.03115540079857</v>
      </c>
      <c r="H33" t="n">
        <v>15.46026655768735</v>
      </c>
      <c r="I33" t="n">
        <v>8.768210084123741</v>
      </c>
      <c r="J33" t="n">
        <v>4.234406041865624</v>
      </c>
      <c r="K33" t="n">
        <v>14.10240309835999</v>
      </c>
    </row>
    <row r="34">
      <c r="A34" s="2" t="n">
        <v>45260</v>
      </c>
      <c r="B34" t="n">
        <v>16.01962983759999</v>
      </c>
      <c r="C34" t="n">
        <v>5.08620909426718</v>
      </c>
      <c r="D34" t="n">
        <v>6.339528521397497</v>
      </c>
      <c r="F34" t="n">
        <v>10.89055744493182</v>
      </c>
      <c r="G34" t="n">
        <v>3.438936596663189</v>
      </c>
      <c r="H34" t="n">
        <v>3.891938185167754</v>
      </c>
      <c r="I34" t="n">
        <v>3.528011909554141</v>
      </c>
      <c r="J34" t="n">
        <v>8.909914927824802</v>
      </c>
      <c r="K34" t="n">
        <v>8.184917743754628</v>
      </c>
    </row>
    <row r="35">
      <c r="A35" s="2" t="n">
        <v>45230</v>
      </c>
      <c r="B35" t="n">
        <v>-2.354806824662614</v>
      </c>
      <c r="C35" t="n">
        <v>4.324353257133207</v>
      </c>
      <c r="D35" t="n">
        <v>-3.43711021276214</v>
      </c>
      <c r="F35" t="n">
        <v>-10.65389035165093</v>
      </c>
      <c r="G35" t="n">
        <v>-5.672793090093897</v>
      </c>
      <c r="H35" t="n">
        <v>6.270808867461941</v>
      </c>
      <c r="I35" t="n">
        <v>-4.283092989268756</v>
      </c>
      <c r="J35" t="n">
        <v>-7.3315261964783</v>
      </c>
      <c r="K35" t="n">
        <v>-5.972173474637621</v>
      </c>
    </row>
    <row r="36">
      <c r="A36" s="2" t="n">
        <v>45199</v>
      </c>
      <c r="B36" t="n">
        <v>-6.622223957493012</v>
      </c>
      <c r="C36" t="n">
        <v>5.344897781427993</v>
      </c>
      <c r="D36" t="n">
        <v>0</v>
      </c>
      <c r="F36" t="n">
        <v>-2.149202036241238</v>
      </c>
      <c r="G36" t="n">
        <v>0.03772484436683765</v>
      </c>
      <c r="H36" t="n">
        <v>7.931924635333387</v>
      </c>
      <c r="I36" t="n">
        <v>5.117952442403784</v>
      </c>
      <c r="J36" t="n">
        <v>1.734700161964442</v>
      </c>
      <c r="K36" t="n">
        <v>-0.575421290587752</v>
      </c>
    </row>
    <row r="37">
      <c r="A37" s="2" t="n">
        <v>45169</v>
      </c>
      <c r="B37" t="n">
        <v>16.68198292033938</v>
      </c>
      <c r="C37" t="n">
        <v>4.965550014802766</v>
      </c>
      <c r="D37" t="n">
        <v>5.882569517038272</v>
      </c>
      <c r="F37" t="n">
        <v>5.832374937283102</v>
      </c>
      <c r="G37" t="n">
        <v>5.746261884033776</v>
      </c>
      <c r="H37" t="n">
        <v>13.20916984790275</v>
      </c>
      <c r="I37" t="n">
        <v>-1.889529899910114</v>
      </c>
      <c r="J37" t="n">
        <v>7.749867234636221</v>
      </c>
      <c r="K37" t="n">
        <v>0.8270613111955871</v>
      </c>
    </row>
    <row r="38">
      <c r="A38" s="2" t="n">
        <v>45138</v>
      </c>
      <c r="B38" t="n">
        <v>-0.1612986942798766</v>
      </c>
      <c r="C38" t="n">
        <v>-5.186719135546813</v>
      </c>
      <c r="D38" t="n">
        <v>1.512543409253375</v>
      </c>
      <c r="F38" t="n">
        <v>24.34809691622661</v>
      </c>
      <c r="G38" t="n">
        <v>0.7088033388760406</v>
      </c>
      <c r="H38" t="n">
        <v>-4.887522220499585</v>
      </c>
      <c r="I38" t="n">
        <v>3.879071428664371</v>
      </c>
      <c r="J38" t="n">
        <v>1.227955148199644</v>
      </c>
      <c r="K38" t="n">
        <v>4.085839298659</v>
      </c>
    </row>
    <row r="39">
      <c r="A39" s="2" t="n">
        <v>45107</v>
      </c>
      <c r="B39" t="n">
        <v>3.429133256883787</v>
      </c>
      <c r="C39" t="n">
        <v>3.742035995385518</v>
      </c>
      <c r="D39" t="n">
        <v>2.666321599894039</v>
      </c>
      <c r="F39" t="n">
        <v>-2.660703720340918</v>
      </c>
      <c r="G39" t="n">
        <v>6.193568247476144</v>
      </c>
      <c r="H39" t="n">
        <v>-2.478406590455706</v>
      </c>
      <c r="I39" t="n">
        <v>1.134179789517353</v>
      </c>
      <c r="J39" t="n">
        <v>1.371520089015377</v>
      </c>
      <c r="K39" t="n">
        <v>-3.592226422251144</v>
      </c>
    </row>
    <row r="40">
      <c r="A40" s="2" t="n">
        <v>45077</v>
      </c>
      <c r="B40" t="n">
        <v>9.36020467785157</v>
      </c>
      <c r="C40" t="n">
        <v>7.612041967669181</v>
      </c>
      <c r="D40" t="n">
        <v>5.232501089801378</v>
      </c>
      <c r="F40" t="n">
        <v>7.296972042458871</v>
      </c>
      <c r="G40" t="n">
        <v>8.60524904684652</v>
      </c>
      <c r="H40" t="n">
        <v>8.467989597004211</v>
      </c>
      <c r="I40" t="n">
        <v>2.182188072431912</v>
      </c>
      <c r="J40" t="n">
        <v>8.972350534348529</v>
      </c>
      <c r="K40" t="n">
        <v>4.844154206799778</v>
      </c>
    </row>
    <row r="41">
      <c r="A41" s="2" t="n">
        <v>45046</v>
      </c>
      <c r="B41" t="n">
        <v>9.711338135372349</v>
      </c>
      <c r="C41" t="n">
        <v>-0.2731643335354583</v>
      </c>
      <c r="D41" t="n">
        <v>-12.26933853811942</v>
      </c>
      <c r="F41" t="n">
        <v>1.041345611179745</v>
      </c>
      <c r="G41" t="n">
        <v>9.133668486962732</v>
      </c>
      <c r="H41" t="n">
        <v>2.771436628272705</v>
      </c>
      <c r="I41" t="n">
        <v>0.4164305905977717</v>
      </c>
      <c r="J41" t="n">
        <v>-7.092613842070772</v>
      </c>
      <c r="K41" t="n">
        <v>5.40724594879809</v>
      </c>
    </row>
    <row r="42">
      <c r="A42" s="2" t="n">
        <v>45016</v>
      </c>
      <c r="B42" t="n">
        <v>-11.27215662614932</v>
      </c>
      <c r="C42" t="n">
        <v>0.7099019808356921</v>
      </c>
      <c r="D42" t="n">
        <v>-4.006590488821093</v>
      </c>
      <c r="F42" t="n">
        <v>-11.77410165447951</v>
      </c>
      <c r="G42" t="n">
        <v>2.986657351726696</v>
      </c>
      <c r="H42" t="n">
        <v>-3.830498358947898</v>
      </c>
      <c r="I42" t="n">
        <v>-3.228352784035948</v>
      </c>
      <c r="J42" t="n">
        <v>0.1454279587248308</v>
      </c>
      <c r="K42" t="n">
        <v>-5.632332485226332</v>
      </c>
    </row>
    <row r="43">
      <c r="A43" s="2" t="n">
        <v>44985</v>
      </c>
      <c r="B43" t="n">
        <v>-1.410164885911214</v>
      </c>
      <c r="C43" t="n">
        <v>-3.974320469199044</v>
      </c>
      <c r="D43" t="n">
        <v>-3.012220597395865</v>
      </c>
      <c r="F43" t="n">
        <v>-1.804312809234421</v>
      </c>
      <c r="G43" t="n">
        <v>4.010623356167775</v>
      </c>
      <c r="H43" t="n">
        <v>2.251726103999463</v>
      </c>
      <c r="I43" t="n">
        <v>-1.365097597301279</v>
      </c>
      <c r="J43" t="n">
        <v>8.399008671418319</v>
      </c>
      <c r="K43" t="n">
        <v>-2.958512912981481</v>
      </c>
    </row>
    <row r="44">
      <c r="A44" s="2" t="n">
        <v>44957</v>
      </c>
      <c r="B44" t="n">
        <v>12.73909339558075</v>
      </c>
      <c r="C44" t="n">
        <v>8.95355552083883</v>
      </c>
      <c r="D44" t="n">
        <v>1.694072630161036</v>
      </c>
      <c r="F44" t="n">
        <v>5.068931825061673</v>
      </c>
      <c r="G44" t="n">
        <v>0.7789334811953985</v>
      </c>
      <c r="H44" t="n">
        <v>21.84067520003263</v>
      </c>
      <c r="I44" t="n">
        <v>5.476260345811657</v>
      </c>
      <c r="J44" t="n">
        <v>-0.1377404045795783</v>
      </c>
      <c r="K44" t="n">
        <v>1.80328755271979</v>
      </c>
    </row>
    <row r="45">
      <c r="A45" s="2" t="n">
        <v>44926</v>
      </c>
      <c r="B45" t="n">
        <v>-3.770783155687141</v>
      </c>
      <c r="C45" t="n">
        <v>-7.271610023198094</v>
      </c>
      <c r="D45" t="n">
        <v>-7.752539074504606</v>
      </c>
      <c r="F45" t="n">
        <v>-2.203500494591604</v>
      </c>
      <c r="G45" t="n">
        <v>-2.718935174012127</v>
      </c>
      <c r="H45" t="n">
        <v>-6.830811358990763</v>
      </c>
      <c r="I45" t="n">
        <v>-3.954855553520087</v>
      </c>
      <c r="J45" t="n">
        <v>-5.626754018034974</v>
      </c>
      <c r="K45" t="n">
        <v>-3.477521794110439</v>
      </c>
    </row>
    <row r="46">
      <c r="A46" s="2" t="n">
        <v>44895</v>
      </c>
      <c r="B46" t="n">
        <v>6.310899498069422</v>
      </c>
      <c r="C46" t="n">
        <v>7.650213538334505</v>
      </c>
      <c r="D46" t="n">
        <v>6.327842597632527</v>
      </c>
      <c r="F46" t="n">
        <v>1.958562197272773</v>
      </c>
      <c r="G46" t="n">
        <v>6.694495901969977</v>
      </c>
      <c r="H46" t="n">
        <v>12.50049458719011</v>
      </c>
      <c r="I46" t="n">
        <v>6.189819788422479</v>
      </c>
      <c r="J46" t="n">
        <v>3.039449763258828</v>
      </c>
      <c r="K46" t="n">
        <v>5.264520331570566</v>
      </c>
    </row>
    <row r="47">
      <c r="A47" s="2" t="n">
        <v>44865</v>
      </c>
      <c r="B47" t="n">
        <v>13.31519031569382</v>
      </c>
      <c r="C47" t="n">
        <v>12.78703554254901</v>
      </c>
      <c r="D47" t="n">
        <v>9.975886258298882</v>
      </c>
      <c r="F47" t="n">
        <v>-5.228353710241906</v>
      </c>
      <c r="G47" t="n">
        <v>-2.335285679647359</v>
      </c>
      <c r="H47" t="n">
        <v>13.94083255854304</v>
      </c>
      <c r="I47" t="n">
        <v>6.552207557573331</v>
      </c>
      <c r="J47" t="n">
        <v>5.433291604494306</v>
      </c>
      <c r="K47" t="n">
        <v>-1.953081999608008</v>
      </c>
    </row>
    <row r="48">
      <c r="A48" s="2" t="n">
        <v>44834</v>
      </c>
      <c r="B48" t="n">
        <v>-5.572476586268593</v>
      </c>
      <c r="C48" t="n">
        <v>-0.7029090452586928</v>
      </c>
      <c r="D48" t="n">
        <v>-5.325022301155091</v>
      </c>
      <c r="F48" t="n">
        <v>-2.031969519513188</v>
      </c>
      <c r="G48" t="n">
        <v>-5.91038876227744</v>
      </c>
      <c r="H48" t="n">
        <v>-7.866799983356865</v>
      </c>
      <c r="I48" t="n">
        <v>-6.433821369703963</v>
      </c>
      <c r="J48" t="n">
        <v>-6.272663693867974</v>
      </c>
      <c r="K48" t="n">
        <v>-4.666896337523053</v>
      </c>
    </row>
    <row r="49">
      <c r="A49" s="2" t="n">
        <v>44804</v>
      </c>
      <c r="B49" t="n">
        <v>-9.655121719769733</v>
      </c>
      <c r="C49" t="n">
        <v>-0.996429815171096</v>
      </c>
      <c r="D49" t="n">
        <v>-3.661996318719096</v>
      </c>
      <c r="F49" t="n">
        <v>-7.341951050316331</v>
      </c>
      <c r="G49" t="n">
        <v>0.8206072589323599</v>
      </c>
      <c r="H49" t="n">
        <v>-3.162814731759311</v>
      </c>
      <c r="I49" t="n">
        <v>-2.748433559218944</v>
      </c>
      <c r="J49" t="n">
        <v>2.617638956617419</v>
      </c>
      <c r="K49" t="n">
        <v>-2.39556548345855</v>
      </c>
    </row>
    <row r="50">
      <c r="A50" s="2" t="n">
        <v>44773</v>
      </c>
      <c r="B50" t="n">
        <v>11.72545589030955</v>
      </c>
      <c r="C50" t="n">
        <v>-1.458769041221475</v>
      </c>
      <c r="D50" t="n">
        <v>6.005885909052489</v>
      </c>
      <c r="F50" t="n">
        <v>2.36336735825593</v>
      </c>
      <c r="G50" t="n">
        <v>1.476615726536812</v>
      </c>
      <c r="H50" t="n">
        <v>7.138856080032441</v>
      </c>
      <c r="I50" t="n">
        <v>1.331939876349431</v>
      </c>
      <c r="J50" t="n">
        <v>7.962943778255482</v>
      </c>
      <c r="K50" t="n">
        <v>1.838732183001035</v>
      </c>
    </row>
    <row r="51">
      <c r="A51" s="2" t="n">
        <v>44742</v>
      </c>
      <c r="B51" t="n">
        <v>-9.515518361316177</v>
      </c>
      <c r="C51" t="n">
        <v>-6.485702119694192</v>
      </c>
      <c r="D51" t="n">
        <v>-2.773366256170406</v>
      </c>
      <c r="F51" t="n">
        <v>-11.54788412358253</v>
      </c>
      <c r="G51" t="n">
        <v>-5.93680719019487</v>
      </c>
      <c r="H51" t="n">
        <v>-9.524193317297669</v>
      </c>
      <c r="I51" t="n">
        <v>-2.890622707140189</v>
      </c>
      <c r="J51" t="n">
        <v>-15.27220467417162</v>
      </c>
      <c r="K51" t="n">
        <v>-12.96936250868056</v>
      </c>
    </row>
    <row r="52">
      <c r="A52" s="2" t="n">
        <v>44712</v>
      </c>
      <c r="B52" t="n">
        <v>-6.552681474284694</v>
      </c>
      <c r="C52" t="n">
        <v>-3.567292509465114</v>
      </c>
      <c r="D52" t="n">
        <v>-3.06375597648304</v>
      </c>
      <c r="F52" t="n">
        <v>-8.780580559599105</v>
      </c>
      <c r="G52" t="n">
        <v>-2.199601952596641</v>
      </c>
      <c r="H52" t="n">
        <v>-12.978376467961</v>
      </c>
      <c r="I52" t="n">
        <v>-4.502417169136629</v>
      </c>
      <c r="J52" t="n">
        <v>-6.254958556694579</v>
      </c>
      <c r="K52" t="n">
        <v>-6.043630655219189</v>
      </c>
    </row>
    <row r="53">
      <c r="A53" s="2" t="n">
        <v>44681</v>
      </c>
      <c r="B53" t="n">
        <v>-5.772308955289707</v>
      </c>
      <c r="C53" t="n">
        <v>-5.711908520823417</v>
      </c>
      <c r="D53" t="n">
        <v>-17.79373877082431</v>
      </c>
      <c r="F53" t="n">
        <v>-15.80319806390288</v>
      </c>
      <c r="G53" t="n">
        <v>-0.7386178551519462</v>
      </c>
      <c r="H53" t="n">
        <v>-9.330965723918849</v>
      </c>
      <c r="I53" t="n">
        <v>-5.167166538975176</v>
      </c>
      <c r="J53" t="n">
        <v>-16.03588049647884</v>
      </c>
      <c r="K53" t="n">
        <v>-13.32393058851625</v>
      </c>
    </row>
    <row r="54">
      <c r="A54" s="2" t="n">
        <v>44651</v>
      </c>
      <c r="B54" t="n">
        <v>-1.719755061518269</v>
      </c>
      <c r="C54" t="n">
        <v>3.26543370874286</v>
      </c>
      <c r="D54" t="n">
        <v>11.14770067939073</v>
      </c>
      <c r="F54" t="n">
        <v>8.625797274532033</v>
      </c>
      <c r="G54" t="n">
        <v>5.847376782819302</v>
      </c>
      <c r="H54" t="n">
        <v>21.01423343088076</v>
      </c>
      <c r="I54" t="n">
        <v>5.226208114269815</v>
      </c>
      <c r="J54" t="n">
        <v>6.343984655499812</v>
      </c>
      <c r="K54" t="n">
        <v>6.49516825820371</v>
      </c>
    </row>
    <row r="55">
      <c r="A55" s="2" t="n">
        <v>44620</v>
      </c>
      <c r="B55" t="n">
        <v>-5.513809668735514</v>
      </c>
      <c r="C55" t="n">
        <v>2.505895517445267</v>
      </c>
      <c r="D55" t="n">
        <v>-1.186509233583932</v>
      </c>
      <c r="F55" t="n">
        <v>0.07081127754229311</v>
      </c>
      <c r="G55" t="n">
        <v>-3.575836551071532</v>
      </c>
      <c r="H55" t="n">
        <v>-10.50656622757249</v>
      </c>
      <c r="I55" t="n">
        <v>-4.872542184224338</v>
      </c>
      <c r="J55" t="n">
        <v>-4.665327109913764</v>
      </c>
      <c r="K55" t="n">
        <v>-2.933983564044074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4.27782461151458</v>
      </c>
      <c r="C2" t="n">
        <v>22.14313302965569</v>
      </c>
      <c r="D2" t="n">
        <v>7.87684174677683</v>
      </c>
      <c r="F2" t="n">
        <v>10.80859197689088</v>
      </c>
      <c r="G2" t="n">
        <v>2.909377755092568</v>
      </c>
      <c r="H2" t="n">
        <v>22.18877817042893</v>
      </c>
      <c r="I2" t="n">
        <v>13.6198260704387</v>
      </c>
      <c r="J2" t="n">
        <v>15.03736592392506</v>
      </c>
      <c r="K2" t="n">
        <v>5.973912437807871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-32.81038241760636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4.757256139644461</v>
      </c>
      <c r="C5" t="n">
        <v>18.13304446244719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-17.13972887819395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-16.28531240617468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18.95297931677058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-3.144037887260442</v>
      </c>
      <c r="J7" t="n">
        <v>18.94941446151577</v>
      </c>
      <c r="K7" t="n">
        <v>1.422304739259417</v>
      </c>
    </row>
    <row r="8">
      <c r="A8" s="2" t="n">
        <v>45747</v>
      </c>
      <c r="B8" t="n">
        <v>-15.89675552111426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-10.31295479100892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38.07879768959113</v>
      </c>
      <c r="C9" t="n">
        <v>7.452926703885088</v>
      </c>
      <c r="D9" t="n">
        <v>1.375861289430302</v>
      </c>
      <c r="F9" t="n">
        <v>-5.421213145092008</v>
      </c>
      <c r="G9" t="n">
        <v>11.61344519439291</v>
      </c>
      <c r="H9" t="n">
        <v>18.48122437706468</v>
      </c>
      <c r="I9" t="n">
        <v>-3.835309499739803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28.92432595488303</v>
      </c>
      <c r="C10" t="n">
        <v>23.99777203030586</v>
      </c>
      <c r="D10" t="n">
        <v>19.71279839747848</v>
      </c>
      <c r="F10" t="n">
        <v>25.19366985717366</v>
      </c>
      <c r="G10" t="n">
        <v>15.95234769791018</v>
      </c>
      <c r="H10" t="n">
        <v>28.7839979259376</v>
      </c>
      <c r="I10" t="n">
        <v>9.58630470650399</v>
      </c>
      <c r="J10" t="n">
        <v>12.30956585310572</v>
      </c>
      <c r="K10" t="n">
        <v>5.166551856392898</v>
      </c>
    </row>
    <row r="11">
      <c r="A11" s="2" t="n">
        <v>45473</v>
      </c>
      <c r="B11" t="n">
        <v>-0.3781338251528266</v>
      </c>
      <c r="C11" t="n">
        <v>-4.169309993306003</v>
      </c>
      <c r="D11" t="n">
        <v>6.67849950863022</v>
      </c>
      <c r="F11" t="n">
        <v>2.868446519477263</v>
      </c>
      <c r="G11" t="n">
        <v>16.17695174546825</v>
      </c>
      <c r="H11" t="n">
        <v>6.447421808928722</v>
      </c>
      <c r="I11" t="n">
        <v>1.45050615223552</v>
      </c>
      <c r="J11" t="n">
        <v>14.60220542140984</v>
      </c>
      <c r="K11" t="n">
        <v>7.238076217370404</v>
      </c>
    </row>
    <row r="12">
      <c r="A12" s="2" t="n">
        <v>45382</v>
      </c>
      <c r="B12" t="n">
        <v>-12.04308324300016</v>
      </c>
      <c r="C12" t="n">
        <v>6.094899286366129</v>
      </c>
      <c r="D12" t="n">
        <v>-2.906861191743981</v>
      </c>
      <c r="F12" t="n">
        <v>-12.83693283901707</v>
      </c>
      <c r="G12" t="n">
        <v>108.2724146682204</v>
      </c>
      <c r="H12" t="n">
        <v>8.246034805827129</v>
      </c>
      <c r="I12" t="n">
        <v>2.897276212032018</v>
      </c>
      <c r="J12" t="n">
        <v>-1.929063805862163</v>
      </c>
      <c r="K12" t="n">
        <v>2.084426863478628</v>
      </c>
    </row>
    <row r="13">
      <c r="A13" s="2" t="n">
        <v>45291</v>
      </c>
      <c r="B13" t="n">
        <v>23.3866043168343</v>
      </c>
      <c r="C13" t="n">
        <v>19.86673548223983</v>
      </c>
      <c r="D13" t="n">
        <v>8.876707959810592</v>
      </c>
      <c r="F13" t="n">
        <v>15.28021556184627</v>
      </c>
      <c r="G13" t="n">
        <v>2.48001139111631</v>
      </c>
      <c r="H13" t="n">
        <v>27.47598910796574</v>
      </c>
      <c r="I13" t="n">
        <v>7.782564408684678</v>
      </c>
      <c r="J13" t="n">
        <v>5.198736887091826</v>
      </c>
      <c r="K13" t="n">
        <v>16.06944498508101</v>
      </c>
    </row>
    <row r="14">
      <c r="A14" s="2" t="n">
        <v>45199</v>
      </c>
      <c r="B14" t="n">
        <v>8.779297635320349</v>
      </c>
      <c r="C14" t="n">
        <v>4.840592526567922</v>
      </c>
      <c r="D14" t="n">
        <v>7.484089343816347</v>
      </c>
      <c r="F14" t="n">
        <v>28.77218258105703</v>
      </c>
      <c r="G14" t="n">
        <v>6.535970291894833</v>
      </c>
      <c r="H14" t="n">
        <v>16.21682937589453</v>
      </c>
      <c r="I14" t="n">
        <v>7.132270280538733</v>
      </c>
      <c r="J14" t="n">
        <v>10.96507656346752</v>
      </c>
      <c r="K14" t="n">
        <v>4.342807390607528</v>
      </c>
    </row>
    <row r="15">
      <c r="A15" s="2" t="n">
        <v>45107</v>
      </c>
      <c r="B15" t="n">
        <v>24.09483667367771</v>
      </c>
      <c r="C15" t="n">
        <v>11.33396559263333</v>
      </c>
      <c r="D15" t="n">
        <v>-5.217251443276815</v>
      </c>
      <c r="F15" t="n">
        <v>5.529720922482984</v>
      </c>
      <c r="G15" t="n">
        <v>25.8658125586259</v>
      </c>
      <c r="H15" t="n">
        <v>8.711329472245733</v>
      </c>
      <c r="I15" t="n">
        <v>3.77146182521273</v>
      </c>
      <c r="J15" t="n">
        <v>2.631935572025434</v>
      </c>
      <c r="K15" t="n">
        <v>6.543446250198404</v>
      </c>
    </row>
    <row r="16">
      <c r="A16" s="2" t="n">
        <v>45016</v>
      </c>
      <c r="B16" t="n">
        <v>-1.379635351388764</v>
      </c>
      <c r="C16" t="n">
        <v>5.366115594518583</v>
      </c>
      <c r="D16" t="n">
        <v>-5.3209103384106</v>
      </c>
      <c r="F16" t="n">
        <v>-8.974553065313129</v>
      </c>
      <c r="G16" t="n">
        <v>7.951434963002613</v>
      </c>
      <c r="H16" t="n">
        <v>19.81199800170397</v>
      </c>
      <c r="I16" t="n">
        <v>0.6777442260647248</v>
      </c>
      <c r="J16" t="n">
        <v>8.407124766532959</v>
      </c>
      <c r="K16" t="n">
        <v>-6.77283733008297</v>
      </c>
    </row>
    <row r="17">
      <c r="A17" s="2" t="n">
        <v>44926</v>
      </c>
      <c r="B17" t="n">
        <v>15.92387144502598</v>
      </c>
      <c r="C17" t="n">
        <v>12.58662405685145</v>
      </c>
      <c r="D17" t="n">
        <v>7.869556658831689</v>
      </c>
      <c r="F17" t="n">
        <v>-5.50138629787803</v>
      </c>
      <c r="G17" t="n">
        <v>1.369666007873338</v>
      </c>
      <c r="H17" t="n">
        <v>19.42799292143509</v>
      </c>
      <c r="I17" t="n">
        <v>8.672773154989022</v>
      </c>
      <c r="J17" t="n">
        <v>2.525097059561388</v>
      </c>
      <c r="K17" t="n">
        <v>-0.3804842490193416</v>
      </c>
    </row>
    <row r="18">
      <c r="A18" s="2" t="n">
        <v>44834</v>
      </c>
      <c r="B18" t="n">
        <v>-4.686531941400174</v>
      </c>
      <c r="C18" t="n">
        <v>-3.126416649264474</v>
      </c>
      <c r="D18" t="n">
        <v>-3.314169070231554</v>
      </c>
      <c r="F18" t="n">
        <v>-7.079381364899174</v>
      </c>
      <c r="G18" t="n">
        <v>-3.737539544710622</v>
      </c>
      <c r="H18" t="n">
        <v>-4.411572294352261</v>
      </c>
      <c r="I18" t="n">
        <v>-7.793432601819495</v>
      </c>
      <c r="J18" t="n">
        <v>3.839600977269009</v>
      </c>
      <c r="K18" t="n">
        <v>-5.239735162522042</v>
      </c>
    </row>
    <row r="19">
      <c r="A19" s="2" t="n">
        <v>44742</v>
      </c>
      <c r="B19" t="n">
        <v>-20.32547263764769</v>
      </c>
      <c r="C19" t="n">
        <v>-14.97253662534225</v>
      </c>
      <c r="D19" t="n">
        <v>-22.5223687401751</v>
      </c>
      <c r="F19" t="n">
        <v>-32.06538382930682</v>
      </c>
      <c r="G19" t="n">
        <v>-8.685308432818628</v>
      </c>
      <c r="H19" t="n">
        <v>-28.61308150090877</v>
      </c>
      <c r="I19" t="n">
        <v>-12.05477279787213</v>
      </c>
      <c r="J19" t="n">
        <v>-33.30888945163341</v>
      </c>
      <c r="K19" t="n">
        <v>-29.12426105391662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2026-07-27T15:59:38Z</dcterms:created>
  <dcterms:modified xsi:type="dcterms:W3CDTF">2026-07-27T15:59:38Z</dcterms:modified>
</cp:coreProperties>
</file>