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717.0178833007812</v>
      </c>
      <c r="E2" t="n">
        <v>372.3961181640625</v>
      </c>
      <c r="F2" t="n">
        <v>378.830810546875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1653.295776367188</v>
      </c>
      <c r="I3" t="n">
        <v>1841.448608398438</v>
      </c>
      <c r="J3" t="n">
        <v>1357.582885742188</v>
      </c>
      <c r="K3" t="n">
        <v>7480.0234375</v>
      </c>
    </row>
    <row r="4">
      <c r="A4" s="2" t="n">
        <v>44566</v>
      </c>
      <c r="B4" t="n">
        <v>2176.923095703125</v>
      </c>
      <c r="C4" t="n">
        <v>2142.51416015625</v>
      </c>
      <c r="D4" t="n">
        <v>734.8313598632812</v>
      </c>
      <c r="E4" t="n">
        <v>378.8433227539062</v>
      </c>
      <c r="F4" t="n">
        <v>385.83642578125</v>
      </c>
      <c r="G4" t="n">
        <v>1707.086303710938</v>
      </c>
      <c r="I4" t="n">
        <v>1851.95068359375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720.1328735351562</v>
      </c>
      <c r="E5" t="n">
        <v>372.4442138671875</v>
      </c>
      <c r="F5" t="n">
        <v>382.8614501953125</v>
      </c>
      <c r="G5" t="n">
        <v>1681.192504882812</v>
      </c>
      <c r="I5" t="n">
        <v>1829.046020507812</v>
      </c>
      <c r="J5" t="n">
        <v>1320.149291992188</v>
      </c>
      <c r="K5" t="n">
        <v>7292.49267578125</v>
      </c>
    </row>
    <row r="6">
      <c r="A6" s="2" t="n">
        <v>44568</v>
      </c>
      <c r="B6" t="n">
        <v>2177.8037109375</v>
      </c>
      <c r="C6" t="n">
        <v>2183.9052734375</v>
      </c>
      <c r="D6" t="n">
        <v>716.5311889648438</v>
      </c>
      <c r="E6" t="n">
        <v>382.2593383789062</v>
      </c>
      <c r="F6" t="n">
        <v>384.4448852539062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391.49853515625</v>
      </c>
      <c r="G7" t="n">
        <v>1796.786254882812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1804.652465820312</v>
      </c>
      <c r="I8" t="n">
        <v>1863.8779296875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2212.774658203125</v>
      </c>
      <c r="D9" t="n">
        <v>743.25146484375</v>
      </c>
      <c r="E9" t="n">
        <v>382.8848266601562</v>
      </c>
      <c r="F9" t="n">
        <v>400.7113647460938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2255.446533203125</v>
      </c>
      <c r="C10" t="n">
        <v>2212.15283203125</v>
      </c>
      <c r="D10" t="n">
        <v>751.6715698242188</v>
      </c>
      <c r="E10" t="n">
        <v>381.44140625</v>
      </c>
      <c r="F10" t="n">
        <v>394.2335205078125</v>
      </c>
      <c r="G10" t="n">
        <v>1814.374755859375</v>
      </c>
      <c r="I10" t="n">
        <v>1918.28857421875</v>
      </c>
      <c r="J10" t="n">
        <v>1359.195434570312</v>
      </c>
      <c r="K10" t="n">
        <v>7437.44287109375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758.33935546875</v>
      </c>
      <c r="E12" t="n">
        <v>392.4111938476562</v>
      </c>
      <c r="F12" t="n">
        <v>406.7092895507812</v>
      </c>
      <c r="G12" t="n">
        <v>1874.809814453125</v>
      </c>
      <c r="I12" t="n">
        <v>1966.758911132812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742.6673583984375</v>
      </c>
      <c r="E13" t="n">
        <v>366.2857666015625</v>
      </c>
      <c r="F13" t="n">
        <v>387.6118469238281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724.4158935546875</v>
      </c>
      <c r="E14" t="n">
        <v>360.70458984375</v>
      </c>
      <c r="F14" t="n">
        <v>391.7864074707031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704.655517578125</v>
      </c>
      <c r="E16" t="n">
        <v>354.7385864257812</v>
      </c>
      <c r="F16" t="n">
        <v>379.1666870117188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1652.025268554688</v>
      </c>
      <c r="I17" t="n">
        <v>1805.666015625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1681.925415039062</v>
      </c>
      <c r="I18" t="n">
        <v>1829.80615234375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338.380126953125</v>
      </c>
      <c r="F19" t="n">
        <v>359.0615234375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691.2711181640625</v>
      </c>
      <c r="E20" t="n">
        <v>347.0886535644531</v>
      </c>
      <c r="F20" t="n">
        <v>363.0921630859375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1687.983642578125</v>
      </c>
      <c r="I21" t="n">
        <v>1814.5048828125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2236.47607421875</v>
      </c>
      <c r="C22" t="n">
        <v>2229.741943359375</v>
      </c>
      <c r="D22" t="n">
        <v>719.1107788085938</v>
      </c>
      <c r="E22" t="n">
        <v>366.0452270507812</v>
      </c>
      <c r="F22" t="n">
        <v>388.4754943847656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713.02685546875</v>
      </c>
      <c r="E24" t="n">
        <v>367.4886169433594</v>
      </c>
      <c r="F24" t="n">
        <v>386.9880065917969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707.6244506835938</v>
      </c>
      <c r="E25" t="n">
        <v>366.0452270507812</v>
      </c>
      <c r="F25" t="n">
        <v>383.3892517089844</v>
      </c>
      <c r="G25" t="n">
        <v>1695.605102539062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2208.020263671875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360.70458984375</v>
      </c>
      <c r="F29" t="n">
        <v>375.3759765625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341.699951171875</v>
      </c>
      <c r="F31" t="n">
        <v>340.7317810058594</v>
      </c>
      <c r="G31" t="n">
        <v>1605.367553710938</v>
      </c>
      <c r="I31" t="n">
        <v>1709.770629882812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2000.565795898438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347.0886535644531</v>
      </c>
      <c r="F33" t="n">
        <v>353.0155944824219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714.6817016601562</v>
      </c>
      <c r="E34" t="n">
        <v>346.2225952148438</v>
      </c>
      <c r="F34" t="n">
        <v>350.8563842773438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1683.342163085938</v>
      </c>
      <c r="I35" t="n">
        <v>1789.69921875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1925.232299804688</v>
      </c>
      <c r="D39" t="n">
        <v>637.441162109375</v>
      </c>
      <c r="E39" t="n">
        <v>295.366943359375</v>
      </c>
      <c r="F39" t="n">
        <v>307.5751342773438</v>
      </c>
      <c r="G39" t="n">
        <v>1509.02294921875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302.3914184570312</v>
      </c>
      <c r="F41" t="n">
        <v>336.605224609375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1976.61328125</v>
      </c>
      <c r="D42" t="n">
        <v>691.4169921875</v>
      </c>
      <c r="E42" t="n">
        <v>292.6725769042969</v>
      </c>
      <c r="F42" t="n">
        <v>332.8624877929688</v>
      </c>
      <c r="G42" t="n">
        <v>1513.078125</v>
      </c>
      <c r="I42" t="n">
        <v>1695.98974609375</v>
      </c>
      <c r="J42" t="n">
        <v>1374.031127929688</v>
      </c>
      <c r="K42" t="n">
        <v>6256.875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279.2490234375</v>
      </c>
      <c r="F43" t="n">
        <v>325.3769836425781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1443.800048828125</v>
      </c>
      <c r="I44" t="n">
        <v>1626.84814453125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1519.331787109375</v>
      </c>
      <c r="I48" t="n">
        <v>1642.482299804688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711.1287841796875</v>
      </c>
      <c r="E50" t="n">
        <v>280.2112731933594</v>
      </c>
      <c r="F50" t="n">
        <v>329.5516357421875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702.1246337890625</v>
      </c>
      <c r="E51" t="n">
        <v>283.964111328125</v>
      </c>
      <c r="F51" t="n">
        <v>327.392333984375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297.6763916015625</v>
      </c>
      <c r="F52" t="n">
        <v>341.1636352539062</v>
      </c>
      <c r="G52" t="n">
        <v>1567.357421875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1965.14208984375</v>
      </c>
      <c r="D54" t="n">
        <v>715.6065063476562</v>
      </c>
      <c r="E54" t="n">
        <v>289.0160217285156</v>
      </c>
      <c r="F54" t="n">
        <v>339.628173828125</v>
      </c>
      <c r="G54" t="n">
        <v>1533.548828125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714.2437133789062</v>
      </c>
      <c r="E56" t="n">
        <v>286.6102905273438</v>
      </c>
      <c r="F56" t="n">
        <v>342.55517578125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1993.525268554688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1554.65478515625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1968.870239257812</v>
      </c>
      <c r="D59" t="n">
        <v>717.4072265625</v>
      </c>
      <c r="E59" t="n">
        <v>280.7886352539062</v>
      </c>
      <c r="F59" t="n">
        <v>349.1289367675781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2034.733276367188</v>
      </c>
      <c r="D60" t="n">
        <v>741.6939697265625</v>
      </c>
      <c r="E60" t="n">
        <v>291.0367126464844</v>
      </c>
      <c r="F60" t="n">
        <v>357.9099731445312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1629.55126953125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294.0831909179688</v>
      </c>
      <c r="F62" t="n">
        <v>365.1075134277344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1641.277099609375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319.9783020019531</v>
      </c>
      <c r="F67" t="n">
        <v>385.0686950683594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2132.38037109375</v>
      </c>
      <c r="D68" t="n">
        <v>816.9877319335938</v>
      </c>
      <c r="E68" t="n">
        <v>331.525390625</v>
      </c>
      <c r="F68" t="n">
        <v>380.1263732910156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1778.514404296875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1701.4677734375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797.5193481445312</v>
      </c>
      <c r="E73" t="n">
        <v>348.1335754394531</v>
      </c>
      <c r="F73" t="n">
        <v>362.5643310546875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362.4684448242188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1654.956787109375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1653.588500976562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360.4177551269531</v>
      </c>
      <c r="F86" t="n">
        <v>314.0048828125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352.8506774902344</v>
      </c>
      <c r="F88" t="n">
        <v>313.0932006835938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694.33740234375</v>
      </c>
      <c r="E89" t="n">
        <v>367.100341796875</v>
      </c>
      <c r="F89" t="n">
        <v>309.20654296875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1424.453002929688</v>
      </c>
      <c r="I94" t="n">
        <v>1471.172607421875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1454.304077148438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2238.13818359375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1370.662231445312</v>
      </c>
      <c r="I97" t="n">
        <v>1545.636352539062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682.8510131835938</v>
      </c>
      <c r="E99" t="n">
        <v>359.091064453125</v>
      </c>
      <c r="F99" t="n">
        <v>306.9513244628906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684.4085083007812</v>
      </c>
      <c r="E100" t="n">
        <v>359.9755554199219</v>
      </c>
      <c r="F100" t="n">
        <v>311.4617614746094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2169.515625</v>
      </c>
      <c r="D101" t="n">
        <v>715.1683349609375</v>
      </c>
      <c r="E101" t="n">
        <v>365.1348876953125</v>
      </c>
      <c r="F101" t="n">
        <v>332.8624877929688</v>
      </c>
      <c r="G101" t="n">
        <v>1408.037231445312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720.181396484375</v>
      </c>
      <c r="E102" t="n">
        <v>363.0220031738281</v>
      </c>
      <c r="F102" t="n">
        <v>331.6149291992188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1308.81005859375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358.5997314453125</v>
      </c>
      <c r="F106" t="n">
        <v>313.6690979003906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1296.156494140625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1262.983154296875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685.041259765625</v>
      </c>
      <c r="E113" t="n">
        <v>355.70068359375</v>
      </c>
      <c r="F113" t="n">
        <v>304.3601989746094</v>
      </c>
      <c r="G113" t="n">
        <v>1301.237548828125</v>
      </c>
      <c r="I113" t="n">
        <v>1482.957397460938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1292.980590820312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660.0243530273438</v>
      </c>
      <c r="E122" t="n">
        <v>360.1229858398438</v>
      </c>
      <c r="F122" t="n">
        <v>306.5194702148438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1292.980590820312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1290.537841796875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361.2039184570312</v>
      </c>
      <c r="F125" t="n">
        <v>310.1182250976562</v>
      </c>
      <c r="G125" t="n">
        <v>1316.431762695312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663.8694458007812</v>
      </c>
      <c r="E126" t="n">
        <v>362.1867065429688</v>
      </c>
      <c r="F126" t="n">
        <v>311.6537170410156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316.30810546875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696.673583984375</v>
      </c>
      <c r="E130" t="n">
        <v>362.0884399414062</v>
      </c>
      <c r="F130" t="n">
        <v>326.672607421875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2145.888671875</v>
      </c>
      <c r="D131" t="n">
        <v>709.8146362304688</v>
      </c>
      <c r="E131" t="n">
        <v>362.8255004882812</v>
      </c>
      <c r="F131" t="n">
        <v>332.1907348632812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712.4429931640625</v>
      </c>
      <c r="E132" t="n">
        <v>364.4961242675781</v>
      </c>
      <c r="F132" t="n">
        <v>332.8144836425781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707.4298706054688</v>
      </c>
      <c r="E133" t="n">
        <v>364.7909240722656</v>
      </c>
      <c r="F133" t="n">
        <v>333.4383239746094</v>
      </c>
      <c r="G133" t="n">
        <v>1367.144653320312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1409.209838867188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1408.672241210938</v>
      </c>
      <c r="I138" t="n">
        <v>1653.6494140625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1431.097534179688</v>
      </c>
      <c r="I139" t="n">
        <v>1699.0830078125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2643.299560546875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2151.73388671875</v>
      </c>
      <c r="D143" t="n">
        <v>745.5579833984375</v>
      </c>
      <c r="E143" t="n">
        <v>364.4469909667969</v>
      </c>
      <c r="F143" t="n">
        <v>353.7833251953125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749.3314819335938</v>
      </c>
      <c r="E144" t="n">
        <v>364.4469909667969</v>
      </c>
      <c r="F144" t="n">
        <v>366.594970703125</v>
      </c>
      <c r="G144" t="n">
        <v>1515.130126953125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748.54736328125</v>
      </c>
      <c r="E145" t="n">
        <v>368.3287658691406</v>
      </c>
      <c r="F145" t="n">
        <v>370.3856811523438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375.1588134765625</v>
      </c>
      <c r="F148" t="n">
        <v>360.0008850097656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791.2333984375</v>
      </c>
      <c r="E149" t="n">
        <v>374.6673889160156</v>
      </c>
      <c r="F149" t="n">
        <v>355.5516357421875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376.043212890625</v>
      </c>
      <c r="F150" t="n">
        <v>355.7450866699219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774.8646850585938</v>
      </c>
      <c r="E152" t="n">
        <v>373.4881286621094</v>
      </c>
      <c r="F152" t="n">
        <v>356.422119140625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373.6355590820312</v>
      </c>
      <c r="F153" t="n">
        <v>360.33935546875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1589.438354492188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2282.002197265625</v>
      </c>
      <c r="D157" t="n">
        <v>816.5214233398438</v>
      </c>
      <c r="E157" t="n">
        <v>402.5279541015625</v>
      </c>
      <c r="F157" t="n">
        <v>376.3953247070312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404.1494445800781</v>
      </c>
      <c r="F165" t="n">
        <v>377.2174377441406</v>
      </c>
      <c r="G165" t="n">
        <v>1650.496704101562</v>
      </c>
      <c r="I165" t="n">
        <v>1850.543334960938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402.7244567871094</v>
      </c>
      <c r="F166" t="n">
        <v>385.2454223632812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1659.591552734375</v>
      </c>
      <c r="I167" t="n">
        <v>1867.86962890625</v>
      </c>
      <c r="J167" t="n">
        <v>1687.795532226562</v>
      </c>
      <c r="K167" t="n">
        <v>6467.9765625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867.48974609375</v>
      </c>
      <c r="E171" t="n">
        <v>453.9248962402344</v>
      </c>
      <c r="F171" t="n">
        <v>384.1814880371094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2694.959716796875</v>
      </c>
      <c r="D175" t="n">
        <v>929.043701171875</v>
      </c>
      <c r="E175" t="n">
        <v>515.5424194335938</v>
      </c>
      <c r="F175" t="n">
        <v>393.853759765625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949.3330078125</v>
      </c>
      <c r="E176" t="n">
        <v>529.4480590820312</v>
      </c>
      <c r="F176" t="n">
        <v>397.5292053222656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507.7787475585938</v>
      </c>
      <c r="F177" t="n">
        <v>376.3469543457031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1720.010986328125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3088.505126953125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1637.51806640625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2308.969482421875</v>
      </c>
      <c r="D185" t="n">
        <v>810.6895141601562</v>
      </c>
      <c r="E185" t="n">
        <v>491.416259765625</v>
      </c>
      <c r="F185" t="n">
        <v>337.3194580078125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1628.030029296875</v>
      </c>
      <c r="I186" t="n">
        <v>1747.54833984375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807.7490234375</v>
      </c>
      <c r="E190" t="n">
        <v>498.14794921875</v>
      </c>
      <c r="F190" t="n">
        <v>355.3098449707031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512.790771484375</v>
      </c>
      <c r="F191" t="n">
        <v>356.8090515136719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491.5636291503906</v>
      </c>
      <c r="F193" t="n">
        <v>346.7498779296875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1643.614135742188</v>
      </c>
      <c r="I194" t="n">
        <v>1839.714477539062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769.1798095703125</v>
      </c>
      <c r="E195" t="n">
        <v>488.271484375</v>
      </c>
      <c r="F195" t="n">
        <v>350.6671752929688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770.6010131835938</v>
      </c>
      <c r="E197" t="n">
        <v>511.5622253417969</v>
      </c>
      <c r="F197" t="n">
        <v>347.6203918457031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793.8797607421875</v>
      </c>
      <c r="E198" t="n">
        <v>499.0816040039062</v>
      </c>
      <c r="F198" t="n">
        <v>353.6655578613281</v>
      </c>
      <c r="G198" t="n">
        <v>1659.935913085938</v>
      </c>
      <c r="I198" t="n">
        <v>1846.308227539062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1660.624145507812</v>
      </c>
      <c r="I200" t="n">
        <v>1832.880249023438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504.2409362792969</v>
      </c>
      <c r="F203" t="n">
        <v>357.6312255859375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2903.7666015625</v>
      </c>
      <c r="C205" t="n">
        <v>2283.573486328125</v>
      </c>
      <c r="D205" t="n">
        <v>804.0243530273438</v>
      </c>
      <c r="E205" t="n">
        <v>511.1201171875</v>
      </c>
      <c r="F205" t="n">
        <v>371.9944763183594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1692.82470703125</v>
      </c>
      <c r="I206" t="n">
        <v>1947.378173828125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384.0363464355469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548.5130615234375</v>
      </c>
      <c r="F213" t="n">
        <v>378.3297424316406</v>
      </c>
      <c r="G213" t="n">
        <v>1675.96240234375</v>
      </c>
      <c r="I213" t="n">
        <v>1903.629272460938</v>
      </c>
      <c r="J213" t="n">
        <v>1690.6337890625</v>
      </c>
      <c r="K213" t="n">
        <v>6688.0498046875</v>
      </c>
    </row>
    <row r="214">
      <c r="A214" s="2" t="n">
        <v>44876</v>
      </c>
      <c r="B214" t="n">
        <v>3093.700927734375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1698.527587890625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1681.960083007812</v>
      </c>
      <c r="I218" t="n">
        <v>1953.586669921875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548.21826171875</v>
      </c>
      <c r="F223" t="n">
        <v>379.2969970703125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861.1676635742188</v>
      </c>
      <c r="E225" t="n">
        <v>558.63525390625</v>
      </c>
      <c r="F225" t="n">
        <v>382.2470703125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870.5772705078125</v>
      </c>
      <c r="E229" t="n">
        <v>567.9712524414062</v>
      </c>
      <c r="F229" t="n">
        <v>397.2873840332031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1785.690795898438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2575.056396484375</v>
      </c>
      <c r="D231" t="n">
        <v>878.6635131835938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1784.85498046875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2621.672119140625</v>
      </c>
      <c r="D237" t="n">
        <v>882.6820678710938</v>
      </c>
      <c r="E237" t="n">
        <v>572.1478881835938</v>
      </c>
      <c r="F237" t="n">
        <v>393.853759765625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866.4114990234375</v>
      </c>
      <c r="E238" t="n">
        <v>551.5104370117188</v>
      </c>
      <c r="F238" t="n">
        <v>386.5995178222656</v>
      </c>
      <c r="G238" t="n">
        <v>1756.931274414062</v>
      </c>
      <c r="I238" t="n">
        <v>2096.047607421875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1680.436157226562</v>
      </c>
      <c r="I244" t="n">
        <v>1985.544189453125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2670.9931640625</v>
      </c>
      <c r="C245" t="n">
        <v>2381.029296875</v>
      </c>
      <c r="D245" t="n">
        <v>790.0570678710938</v>
      </c>
      <c r="E245" t="n">
        <v>505.2728271484375</v>
      </c>
      <c r="F245" t="n">
        <v>358.5984191894531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514.2647705078125</v>
      </c>
      <c r="F246" t="n">
        <v>359.0820007324219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509.4493713378906</v>
      </c>
      <c r="F247" t="n">
        <v>359.9525146484375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2404.80419921875</v>
      </c>
      <c r="D248" t="n">
        <v>803.2892456054688</v>
      </c>
      <c r="E248" t="n">
        <v>513.7243041992188</v>
      </c>
      <c r="F248" t="n">
        <v>361.2098999023438</v>
      </c>
      <c r="G248" t="n">
        <v>1723.354125976562</v>
      </c>
      <c r="I248" t="n">
        <v>2031.891967773438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805.9847412109375</v>
      </c>
      <c r="E250" t="n">
        <v>517.4096069335938</v>
      </c>
      <c r="F250" t="n">
        <v>367.6902770996094</v>
      </c>
      <c r="G250" t="n">
        <v>1702.263671875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793.9288330078125</v>
      </c>
      <c r="E252" t="n">
        <v>509.8916015625</v>
      </c>
      <c r="F252" t="n">
        <v>359.6623840332031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515.6898193359375</v>
      </c>
      <c r="F253" t="n">
        <v>360.5328369140625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510.8252258300781</v>
      </c>
      <c r="F254" t="n">
        <v>357.6312255859375</v>
      </c>
      <c r="G254" t="n">
        <v>1652.4140625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501.5875244140625</v>
      </c>
      <c r="F258" t="n">
        <v>362.6123657226562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771.4342041015625</v>
      </c>
      <c r="E260" t="n">
        <v>508.0735473632812</v>
      </c>
      <c r="F260" t="n">
        <v>361.5000915527344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769.1798095703125</v>
      </c>
      <c r="E261" t="n">
        <v>508.5649719238281</v>
      </c>
      <c r="F261" t="n">
        <v>363.0959777832031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2294.625732421875</v>
      </c>
      <c r="D266" t="n">
        <v>746.0969848632812</v>
      </c>
      <c r="E266" t="n">
        <v>490.3352661132812</v>
      </c>
      <c r="F266" t="n">
        <v>352.9401245117188</v>
      </c>
      <c r="G266" t="n">
        <v>1576.312255859375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373.8812561035156</v>
      </c>
      <c r="F268" t="n">
        <v>344.2835083007812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585.1548461914062</v>
      </c>
      <c r="E269" t="n">
        <v>380.8095092773438</v>
      </c>
      <c r="F269" t="n">
        <v>341.5752258300781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346.4629516601562</v>
      </c>
      <c r="F272" t="n">
        <v>342.8810119628906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534.6277465820312</v>
      </c>
      <c r="E274" t="n">
        <v>373.1932983398438</v>
      </c>
      <c r="F274" t="n">
        <v>342.3006896972656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377.4190368652344</v>
      </c>
      <c r="F275" t="n">
        <v>345.4441223144531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587.3602294921875</v>
      </c>
      <c r="E276" t="n">
        <v>378.0087280273438</v>
      </c>
      <c r="F276" t="n">
        <v>348.4908752441406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1607.8740234375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557.7593994140625</v>
      </c>
      <c r="E281" t="n">
        <v>338.8958740234375</v>
      </c>
      <c r="F281" t="n">
        <v>349.1679382324219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346.7577514648438</v>
      </c>
      <c r="F285" t="n">
        <v>345.7826843261719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337.1743774414062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1699.577514648438</v>
      </c>
      <c r="D288" t="n">
        <v>547.8109130859375</v>
      </c>
      <c r="E288" t="n">
        <v>339.2890014648438</v>
      </c>
      <c r="F288" t="n">
        <v>334.7079467773438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324.2040405273438</v>
      </c>
      <c r="F289" t="n">
        <v>338.4801025390625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590.1537475585938</v>
      </c>
      <c r="E291" t="n">
        <v>347.4948120117188</v>
      </c>
      <c r="F291" t="n">
        <v>343.9932861328125</v>
      </c>
      <c r="G291" t="n">
        <v>1566.92236328125</v>
      </c>
      <c r="I291" t="n">
        <v>2036.127075195312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343.6547241210938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3233.884765625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2096.047607421875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369.0657958984375</v>
      </c>
      <c r="F305" t="n">
        <v>356.6639404296875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2083.197021484375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1710.334594726562</v>
      </c>
      <c r="D315" t="n">
        <v>639.063720703125</v>
      </c>
      <c r="E315" t="n">
        <v>377.7138671875</v>
      </c>
      <c r="F315" t="n">
        <v>392.2094421386719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389.2119140625</v>
      </c>
      <c r="F317" t="n">
        <v>393.2250061035156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645.3367919921875</v>
      </c>
      <c r="E321" t="n">
        <v>373.4881286621094</v>
      </c>
      <c r="F321" t="n">
        <v>407.8784790039062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1708.12451171875</v>
      </c>
      <c r="D326" t="n">
        <v>651.5116577148438</v>
      </c>
      <c r="E326" t="n">
        <v>379.7776184082031</v>
      </c>
      <c r="F326" t="n">
        <v>402.9456176757812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667.7822265625</v>
      </c>
      <c r="E328" t="n">
        <v>389.6541137695312</v>
      </c>
      <c r="F328" t="n">
        <v>412.2309875488281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1733.126708984375</v>
      </c>
      <c r="D329" t="n">
        <v>667.9783935546875</v>
      </c>
      <c r="E329" t="n">
        <v>387.59033203125</v>
      </c>
      <c r="F329" t="n">
        <v>410.3449096679688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393.6341552734375</v>
      </c>
      <c r="F332" t="n">
        <v>413.1982116699219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671.5069580078125</v>
      </c>
      <c r="E333" t="n">
        <v>398.4987487792969</v>
      </c>
      <c r="F333" t="n">
        <v>422.0483093261719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3738.1240234375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1744.640991210938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452.8060607910156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454.4503479003906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392.1600952148438</v>
      </c>
      <c r="F341" t="n">
        <v>444.8748474121094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1687.31884765625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417.2198181152344</v>
      </c>
      <c r="F347" t="n">
        <v>462.4299011230469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473.2145080566406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448.4216003417969</v>
      </c>
      <c r="F358" t="n">
        <v>474.5202026367188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445.0312194824219</v>
      </c>
      <c r="F363" t="n">
        <v>469.4422912597656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723.1612548828125</v>
      </c>
      <c r="E364" t="n">
        <v>441.1985168457031</v>
      </c>
      <c r="F364" t="n">
        <v>473.1661682128906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1748.082275390625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710.027099609375</v>
      </c>
      <c r="E368" t="n">
        <v>424.5903015136719</v>
      </c>
      <c r="F368" t="n">
        <v>461.5110473632812</v>
      </c>
      <c r="G368" t="n">
        <v>1697.839111328125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724.5824584960938</v>
      </c>
      <c r="E371" t="n">
        <v>418.5464782714844</v>
      </c>
      <c r="F371" t="n">
        <v>474.4718322753906</v>
      </c>
      <c r="G371" t="n">
        <v>1705.5576171875</v>
      </c>
      <c r="I371" t="n">
        <v>2382.893798828125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1793.005126953125</v>
      </c>
      <c r="D372" t="n">
        <v>722.769287109375</v>
      </c>
      <c r="E372" t="n">
        <v>428.3246765136719</v>
      </c>
      <c r="F372" t="n">
        <v>476.9866638183594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1748.082275390625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424.0498046875</v>
      </c>
      <c r="F375" t="n">
        <v>496.7663269042969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414.9065551757812</v>
      </c>
      <c r="F378" t="n">
        <v>483.2735900878906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1754.276733398438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4127.88623046875</v>
      </c>
      <c r="C385" t="n">
        <v>1777.822143554688</v>
      </c>
      <c r="D385" t="n">
        <v>717.9174194335938</v>
      </c>
      <c r="E385" t="n">
        <v>416.0432739257812</v>
      </c>
      <c r="F385" t="n">
        <v>488.3515014648438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1992.53955078125</v>
      </c>
      <c r="D392" t="n">
        <v>767.5421142578125</v>
      </c>
      <c r="E392" t="n">
        <v>457.6575012207031</v>
      </c>
      <c r="F392" t="n">
        <v>505.707763671875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447.8222961425781</v>
      </c>
      <c r="F405" t="n">
        <v>462.1315307617188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468.6143493652344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443.7695922851562</v>
      </c>
      <c r="F409" t="n">
        <v>471.3926696777344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423.4567260742188</v>
      </c>
      <c r="F414" t="n">
        <v>491.426025390625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431.6115112304688</v>
      </c>
      <c r="F426" t="n">
        <v>516.0899658203125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4204.1123046875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4029.16064453125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430.6724853515625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1953.236572265625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1847.304809570312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414.8571472167969</v>
      </c>
      <c r="F456" t="n">
        <v>563.3706665039062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800.0062255859375</v>
      </c>
      <c r="E464" t="n">
        <v>413.3249816894531</v>
      </c>
      <c r="F464" t="n">
        <v>606.4592895507812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1948.145141601562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4272.04638671875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4183.513671875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632.29296875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4641.70703125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998.7373657226562</v>
      </c>
      <c r="E488" t="n">
        <v>484.7907409667969</v>
      </c>
      <c r="F488" t="n">
        <v>658.3704833984375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548.595947265625</v>
      </c>
      <c r="F518" t="n">
        <v>766.8234252929688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2595.02099609375</v>
      </c>
      <c r="D522" t="n">
        <v>1254.650390625</v>
      </c>
      <c r="E522" t="n">
        <v>569.55126953125</v>
      </c>
      <c r="F522" t="n">
        <v>813.4217529296875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241.7016143798828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5301.150390625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601.5773315429688</v>
      </c>
      <c r="F533" t="n">
        <v>880.1995849609375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2167.75341796875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2151.376220703125</v>
      </c>
      <c r="H549" t="n">
        <v>232.2698364257812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2289.143798828125</v>
      </c>
      <c r="H556" t="n">
        <v>250.1902160644531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618.4307250976562</v>
      </c>
      <c r="F562" t="n">
        <v>888.2421875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567.6732177734375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817.954833984375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8352.3388671875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3718</v>
      </c>
      <c r="K1131" t="n">
        <v>11881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4.217038828047226</v>
      </c>
      <c r="C2" t="n">
        <v>2.328211690090765</v>
      </c>
      <c r="D2" t="n">
        <v>-2.198648095866262</v>
      </c>
      <c r="E2" t="n">
        <v>2.157166284663425</v>
      </c>
      <c r="F2" t="n">
        <v>6.293372149488441</v>
      </c>
      <c r="G2" t="n">
        <v>0.3999968497983897</v>
      </c>
      <c r="H2" t="n">
        <v>-0.1086469378075106</v>
      </c>
      <c r="I2" t="n">
        <v>-8.143068742963887</v>
      </c>
      <c r="J2" t="n">
        <v>3.280649486374876</v>
      </c>
      <c r="K2" t="n">
        <v>5.580734026481826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0.3781300822762068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-8.412006469939659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5.922375918986633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-4.954170539057856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8.424554219739356</v>
      </c>
      <c r="G26" t="n">
        <v>3.980613063063276</v>
      </c>
      <c r="H26" t="n">
        <v>3.381731545393141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1.115659906110289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2.282621168438115</v>
      </c>
      <c r="F28" t="n">
        <v>-8.544028700645578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-1.26318745484254</v>
      </c>
      <c r="E29" t="n">
        <v>1.232966706077199</v>
      </c>
      <c r="F29" t="n">
        <v>-0.5741346397939551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1.064507384443547</v>
      </c>
      <c r="F30" t="n">
        <v>-0.4660541028204901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8.138524589079953</v>
      </c>
      <c r="F31" t="n">
        <v>12.28508293309352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15.06161324079485</v>
      </c>
      <c r="D32" t="n">
        <v>17.89428211519826</v>
      </c>
      <c r="E32" t="n">
        <v>7.563820924453313</v>
      </c>
      <c r="F32" t="n">
        <v>10.49008555938542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16.06615724254721</v>
      </c>
      <c r="G33" t="n">
        <v>6.449928684249961</v>
      </c>
      <c r="H33" t="n">
        <v>-1.045125261631774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3.486862093974996</v>
      </c>
      <c r="F34" t="n">
        <v>11.06477420387066</v>
      </c>
      <c r="G34" t="n">
        <v>6.294056032955253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0.26962860232429</v>
      </c>
      <c r="C35" t="n">
        <v>-6.164746831776336</v>
      </c>
      <c r="D35" t="n">
        <v>-4.896078404180482</v>
      </c>
      <c r="E35" t="n">
        <v>-0.08238108742454342</v>
      </c>
      <c r="F35" t="n">
        <v>6.140507497072978</v>
      </c>
      <c r="G35" t="n">
        <v>-2.867590324515157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-6.46575620719646</v>
      </c>
      <c r="C36" t="n">
        <v>0.3240695827238183</v>
      </c>
      <c r="D36" t="n">
        <v>4.159296257236145</v>
      </c>
      <c r="E36" t="n">
        <v>-0.8403389202663925</v>
      </c>
      <c r="F36" t="n">
        <v>5.316409663561839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-3.639206494147662</v>
      </c>
      <c r="C37" t="n">
        <v>-0.6021117346664995</v>
      </c>
      <c r="D37" t="n">
        <v>1.844846410574297</v>
      </c>
      <c r="E37" t="n">
        <v>-7.473006572657748</v>
      </c>
      <c r="F37" t="n">
        <v>-2.824108963159322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2.934630642866409</v>
      </c>
      <c r="C38" t="n">
        <v>11.82700021580443</v>
      </c>
      <c r="D38" t="n">
        <v>5.92888431923726</v>
      </c>
      <c r="E38" t="n">
        <v>9.344487405733215</v>
      </c>
      <c r="F38" t="n">
        <v>6.583305745820245</v>
      </c>
      <c r="G38" t="n">
        <v>6.618048704516655</v>
      </c>
      <c r="I38" t="n">
        <v>8.31330242523487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7.200869630302265</v>
      </c>
      <c r="C39" t="n">
        <v>2.053793662779313</v>
      </c>
      <c r="D39" t="n">
        <v>0.05413338709308047</v>
      </c>
      <c r="E39" t="n">
        <v>0.5429640610794095</v>
      </c>
      <c r="F39" t="n">
        <v>3.29542278325663</v>
      </c>
      <c r="G39" t="n">
        <v>0.9485834395784432</v>
      </c>
      <c r="I39" t="n">
        <v>12.23677149062481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8.447095607106657</v>
      </c>
      <c r="E40" t="n">
        <v>6.834800182265521</v>
      </c>
      <c r="F40" t="n">
        <v>11.42655991992885</v>
      </c>
      <c r="G40" t="n">
        <v>-0.1133560112713705</v>
      </c>
      <c r="I40" t="n">
        <v>-6.714183131658502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7.817673773248646</v>
      </c>
      <c r="E41" t="n">
        <v>8.466701768317897</v>
      </c>
      <c r="F41" t="n">
        <v>19.48416713613877</v>
      </c>
      <c r="G41" t="n">
        <v>5.365355310263431</v>
      </c>
      <c r="I41" t="n">
        <v>9.250531040605203</v>
      </c>
      <c r="J41" t="n">
        <v>3.680333329366081</v>
      </c>
      <c r="K41" t="n">
        <v>-0.865237680757025</v>
      </c>
    </row>
    <row r="42">
      <c r="A42" s="2" t="n">
        <v>45016</v>
      </c>
      <c r="B42" t="n">
        <v>4.593828580098136</v>
      </c>
      <c r="C42" t="n">
        <v>-3.72465543649112</v>
      </c>
      <c r="D42" t="n">
        <v>6.658794148900937</v>
      </c>
      <c r="E42" t="n">
        <v>6.854707782997771</v>
      </c>
      <c r="F42" t="n">
        <v>1.436089594117496</v>
      </c>
      <c r="G42" t="n">
        <v>3.430362709712598</v>
      </c>
      <c r="I42" t="n">
        <v>2.610065816238127</v>
      </c>
      <c r="J42" t="n">
        <v>2.481056688764371</v>
      </c>
      <c r="K42" t="n">
        <v>4.9694878503594</v>
      </c>
    </row>
    <row r="43">
      <c r="A43" s="2" t="n">
        <v>44985</v>
      </c>
      <c r="B43" t="n">
        <v>13.3069187961286</v>
      </c>
      <c r="C43" t="n">
        <v>-12.02053285062928</v>
      </c>
      <c r="D43" t="n">
        <v>-3.297148955633478</v>
      </c>
      <c r="E43" t="n">
        <v>-14.73081312969551</v>
      </c>
      <c r="F43" t="n">
        <v>-1.235784893638703</v>
      </c>
      <c r="G43" t="n">
        <v>-0.7326107420271954</v>
      </c>
      <c r="I43" t="n">
        <v>-0.7178491031661793</v>
      </c>
      <c r="J43" t="n">
        <v>10.93987682729882</v>
      </c>
      <c r="K43" t="n">
        <v>2.480403061730785</v>
      </c>
    </row>
    <row r="44">
      <c r="A44" s="2" t="n">
        <v>44957</v>
      </c>
      <c r="B44" t="n">
        <v>5.833039702044385</v>
      </c>
      <c r="C44" t="n">
        <v>-19.38482793661753</v>
      </c>
      <c r="D44" t="n">
        <v>-25.11306112398533</v>
      </c>
      <c r="E44" t="n">
        <v>-23.44970934142473</v>
      </c>
      <c r="F44" t="n">
        <v>-5.053338372631899</v>
      </c>
      <c r="G44" t="n">
        <v>-7.734272575082191</v>
      </c>
      <c r="I44" t="n">
        <v>1.850591375369759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-7.139625469848454</v>
      </c>
      <c r="E45" t="n">
        <v>-8.173465264910885</v>
      </c>
      <c r="F45" t="n">
        <v>-6.866996980783746</v>
      </c>
      <c r="G45" t="n">
        <v>-2.059947514124183</v>
      </c>
      <c r="I45" t="n">
        <v>0.5277553175110139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6.975903128898064</v>
      </c>
      <c r="E46" t="n">
        <v>7.092594636276428</v>
      </c>
      <c r="F46" t="n">
        <v>4.44875810267098</v>
      </c>
      <c r="G46" t="n">
        <v>2.210033156374336</v>
      </c>
      <c r="I46" t="n">
        <v>2.55795772084888</v>
      </c>
      <c r="J46" t="n">
        <v>-5.149367102102953</v>
      </c>
      <c r="K46" t="n">
        <v>5.39170205331938</v>
      </c>
    </row>
    <row r="47">
      <c r="A47" s="2" t="n">
        <v>44865</v>
      </c>
      <c r="B47" t="n">
        <v>-1.251458958923035</v>
      </c>
      <c r="C47" t="n">
        <v>-1.049390139584339</v>
      </c>
      <c r="D47" t="n">
        <v>0.3533717178334728</v>
      </c>
      <c r="E47" t="n">
        <v>3.36503152654235</v>
      </c>
      <c r="F47" t="n">
        <v>8.074017993939275</v>
      </c>
      <c r="G47" t="n">
        <v>2.797262202913475</v>
      </c>
      <c r="I47" t="n">
        <v>9.492886839752712</v>
      </c>
      <c r="J47" t="n">
        <v>5.586840119281256</v>
      </c>
      <c r="K47" t="n">
        <v>7.35160076887329</v>
      </c>
    </row>
    <row r="48">
      <c r="A48" s="2" t="n">
        <v>44834</v>
      </c>
      <c r="B48" t="n">
        <v>-5.343652107008301</v>
      </c>
      <c r="C48" t="n">
        <v>5.041935714636137</v>
      </c>
      <c r="D48" t="n">
        <v>-2.55299014553656</v>
      </c>
      <c r="E48" t="n">
        <v>25.37384367744608</v>
      </c>
      <c r="F48" t="n">
        <v>-8.538459229647998</v>
      </c>
      <c r="G48" t="n">
        <v>-0.2263685862203046</v>
      </c>
      <c r="I48" t="n">
        <v>-3.890762392880942</v>
      </c>
      <c r="J48" t="n">
        <v>-3.911786094068037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3.245947335443344</v>
      </c>
      <c r="D49" t="n">
        <v>10.27236998744312</v>
      </c>
      <c r="E49" t="n">
        <v>9.725191739073624</v>
      </c>
      <c r="F49" t="n">
        <v>1.844498029875763</v>
      </c>
      <c r="G49" t="n">
        <v>7.383064221825819</v>
      </c>
      <c r="I49" t="n">
        <v>6.330015002977452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18.91650608639199</v>
      </c>
      <c r="C50" t="n">
        <v>4.96948937210786</v>
      </c>
      <c r="D50" t="n">
        <v>14.4246082042711</v>
      </c>
      <c r="E50" t="n">
        <v>3.250685599129</v>
      </c>
      <c r="F50" t="n">
        <v>23.42500583220062</v>
      </c>
      <c r="G50" t="n">
        <v>19.09900278904277</v>
      </c>
      <c r="I50" t="n">
        <v>17.51669422730129</v>
      </c>
      <c r="J50" t="n">
        <v>12.23729504911586</v>
      </c>
      <c r="K50" t="n">
        <v>16.71927436906604</v>
      </c>
    </row>
    <row r="51">
      <c r="A51" s="2" t="n">
        <v>44742</v>
      </c>
      <c r="B51" t="n">
        <v>-5.205461601799666</v>
      </c>
      <c r="C51" t="n">
        <v>-3.477534159208084</v>
      </c>
      <c r="D51" t="n">
        <v>-9.164010328615257</v>
      </c>
      <c r="E51" t="n">
        <v>-1.73253678595402</v>
      </c>
      <c r="F51" t="n">
        <v>-9.506589052192094</v>
      </c>
      <c r="G51" t="n">
        <v>-7.549357328096717</v>
      </c>
      <c r="I51" t="n">
        <v>-5.817476051342507</v>
      </c>
      <c r="J51" t="n">
        <v>-1.376379700315156</v>
      </c>
      <c r="K51" t="n">
        <v>-7.81408984813321</v>
      </c>
    </row>
    <row r="52">
      <c r="A52" s="2" t="n">
        <v>44712</v>
      </c>
      <c r="B52" t="n">
        <v>15.77350919508622</v>
      </c>
      <c r="C52" t="n">
        <v>-5.603481989874959</v>
      </c>
      <c r="D52" t="n">
        <v>-13.60931071305281</v>
      </c>
      <c r="E52" t="n">
        <v>-0.752289900808234</v>
      </c>
      <c r="F52" t="n">
        <v>-7.072740678888834</v>
      </c>
      <c r="G52" t="n">
        <v>-15.58232912159775</v>
      </c>
      <c r="I52" t="n">
        <v>-2.35192377856055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-2.602705096366387</v>
      </c>
      <c r="C53" t="n">
        <v>11.25278683308917</v>
      </c>
      <c r="D53" t="n">
        <v>10.61742171272997</v>
      </c>
      <c r="E53" t="n">
        <v>24.37762270562873</v>
      </c>
      <c r="F53" t="n">
        <v>-2.260486032790632</v>
      </c>
      <c r="G53" t="n">
        <v>1.700702922872943</v>
      </c>
      <c r="I53" t="n">
        <v>-4.146752446528068</v>
      </c>
      <c r="J53" t="n">
        <v>-4.089602621036315</v>
      </c>
      <c r="K53" t="n">
        <v>0.4233511569598836</v>
      </c>
    </row>
    <row r="54">
      <c r="A54" s="2" t="n">
        <v>44651</v>
      </c>
      <c r="B54" t="n">
        <v>-0.06947363747733526</v>
      </c>
      <c r="C54" t="n">
        <v>2.977286791512657</v>
      </c>
      <c r="D54" t="n">
        <v>9.427562548959667</v>
      </c>
      <c r="E54" t="n">
        <v>-2.747507710852271</v>
      </c>
      <c r="F54" t="n">
        <v>8.467571723355105</v>
      </c>
      <c r="G54" t="n">
        <v>4.097592511414483</v>
      </c>
      <c r="I54" t="n">
        <v>-2.702628565158649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-8.601127625483528</v>
      </c>
      <c r="D55" t="n">
        <v>-1.228541856401</v>
      </c>
      <c r="E55" t="n">
        <v>-13.93948121344685</v>
      </c>
      <c r="F55" t="n">
        <v>-10.27115976316535</v>
      </c>
      <c r="G55" t="n">
        <v>-7.467441695312727</v>
      </c>
      <c r="I55" t="n">
        <v>-4.84234706975527</v>
      </c>
      <c r="J55" t="n">
        <v>0.9525698140629979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4.217038828047226</v>
      </c>
      <c r="C2" t="n">
        <v>2.328211690090765</v>
      </c>
      <c r="D2" t="n">
        <v>-2.198648095866262</v>
      </c>
      <c r="E2" t="n">
        <v>2.157166284663425</v>
      </c>
      <c r="F2" t="n">
        <v>6.293372149488441</v>
      </c>
      <c r="G2" t="n">
        <v>0.3999968497983897</v>
      </c>
      <c r="H2" t="n">
        <v>-0.1086469378075106</v>
      </c>
      <c r="I2" t="n">
        <v>-8.143068742963887</v>
      </c>
      <c r="J2" t="n">
        <v>3.280649486374876</v>
      </c>
      <c r="K2" t="n">
        <v>5.580734026481826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14.06942866827416</v>
      </c>
      <c r="C13" t="n">
        <v>9.889433557321748</v>
      </c>
      <c r="D13" t="n">
        <v>24.1410543620159</v>
      </c>
      <c r="E13" t="n">
        <v>22.62242076698209</v>
      </c>
      <c r="F13" t="n">
        <v>36.82425866576349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-7.224667919528283</v>
      </c>
      <c r="C14" t="n">
        <v>11.51389198132435</v>
      </c>
      <c r="D14" t="n">
        <v>12.37028767662276</v>
      </c>
      <c r="E14" t="n">
        <v>0.3229691786272859</v>
      </c>
      <c r="F14" t="n">
        <v>9.079656765241829</v>
      </c>
      <c r="G14" t="n">
        <v>12.59163373873671</v>
      </c>
      <c r="I14" t="n">
        <v>23.5261747729304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31.64841280589925</v>
      </c>
      <c r="C15" t="n">
        <v>8.78718559686893</v>
      </c>
      <c r="D15" t="n">
        <v>16.98843129458243</v>
      </c>
      <c r="E15" t="n">
        <v>16.50937185204364</v>
      </c>
      <c r="F15" t="n">
        <v>37.52452731920768</v>
      </c>
      <c r="G15" t="n">
        <v>6.24426268900049</v>
      </c>
      <c r="I15" t="n">
        <v>14.38638660928009</v>
      </c>
      <c r="J15" t="n">
        <v>13.20350863339104</v>
      </c>
      <c r="K15" t="n">
        <v>8.824282992968246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-5.268359587728677</v>
      </c>
      <c r="I16" t="n">
        <v>3.758742220701139</v>
      </c>
      <c r="J16" t="n">
        <v>18.40840161252859</v>
      </c>
      <c r="K16" t="n">
        <v>9.528601051301644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-0.3107425078101023</v>
      </c>
      <c r="E17" t="n">
        <v>1.648571051713899</v>
      </c>
      <c r="F17" t="n">
        <v>5.130368180237665</v>
      </c>
      <c r="G17" t="n">
        <v>2.904747142790853</v>
      </c>
      <c r="I17" t="n">
        <v>12.88630439967535</v>
      </c>
      <c r="J17" t="n">
        <v>2.006637959373614</v>
      </c>
      <c r="K17" t="n">
        <v>11.25401222214513</v>
      </c>
    </row>
    <row r="18">
      <c r="A18" s="2" t="n">
        <v>44834</v>
      </c>
      <c r="B18" t="n">
        <v>34.22572779043021</v>
      </c>
      <c r="C18" t="n">
        <v>13.84102946315724</v>
      </c>
      <c r="D18" t="n">
        <v>22.95739684156284</v>
      </c>
      <c r="E18" t="n">
        <v>42.03855095864111</v>
      </c>
      <c r="F18" t="n">
        <v>14.96859967591879</v>
      </c>
      <c r="G18" t="n">
        <v>27.60265098108359</v>
      </c>
      <c r="I18" t="n">
        <v>20.09379627726191</v>
      </c>
      <c r="J18" t="n">
        <v>15.42836252547934</v>
      </c>
      <c r="K18" t="n">
        <v>12.19315649509707</v>
      </c>
    </row>
    <row r="19">
      <c r="A19" s="2" t="n">
        <v>44742</v>
      </c>
      <c r="B19" t="n">
        <v>6.890573813403766</v>
      </c>
      <c r="C19" t="n">
        <v>1.366693812815045</v>
      </c>
      <c r="D19" t="n">
        <v>-13.19426413035678</v>
      </c>
      <c r="E19" t="n">
        <v>21.30326534957958</v>
      </c>
      <c r="F19" t="n">
        <v>-17.80786491430889</v>
      </c>
      <c r="G19" t="n">
        <v>-20.62801260301589</v>
      </c>
      <c r="I19" t="n">
        <v>-11.84623858117357</v>
      </c>
      <c r="J19" t="n">
        <v>1.361785915596236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47.38274099711022</v>
      </c>
      <c r="H4" t="n">
        <v>98.00411007926475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68.60472769726536</v>
      </c>
      <c r="E5" t="n">
        <v>31.50666837865133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47.30440272119088</v>
      </c>
      <c r="H6" t="n">
        <v>96.72967537413091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81.73318488049928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72.62581489460975</v>
      </c>
      <c r="E13" t="n">
        <v>33.1953541805587</v>
      </c>
      <c r="F13" t="n">
        <v>47.56453438725687</v>
      </c>
      <c r="G13" t="n">
        <v>38.41810217440729</v>
      </c>
      <c r="H13" t="n">
        <v>80.76412403083629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36.33079960307268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74.11368491671908</v>
      </c>
      <c r="E15" t="n">
        <v>35.15203595279919</v>
      </c>
      <c r="F15" t="n">
        <v>49.31824270920107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35.94039050098772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35.89352784531361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33.01889158917375</v>
      </c>
      <c r="F23" t="n">
        <v>33.10623259462216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28.79868490078707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15.56829468710714</v>
      </c>
      <c r="D31" t="n">
        <v>39.83265205913467</v>
      </c>
      <c r="E31" t="n">
        <v>18.42412705472667</v>
      </c>
      <c r="F31" t="n">
        <v>33.75313713079679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31.4652076967493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73.23852337215348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34.65974630852315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39.94523825523364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78.36059186940554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31.5332894516031</v>
      </c>
      <c r="F40" t="n">
        <v>36.06685036892971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5.885680309711372</v>
      </c>
      <c r="D45" t="n">
        <v>22.64686825651139</v>
      </c>
      <c r="E45" t="n">
        <v>15.48429334855399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13.40804257372921</v>
      </c>
      <c r="F46" t="n">
        <v>35.28155059400619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47.32007982987132</v>
      </c>
      <c r="C49" t="n">
        <v>-4.868476503684194</v>
      </c>
      <c r="D49" t="n">
        <v>13.97124526063509</v>
      </c>
      <c r="E49" t="n">
        <v>9.794901947646961</v>
      </c>
      <c r="F49" t="n">
        <v>26.08624620125411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-6.218240238713979</v>
      </c>
      <c r="D54" t="n">
        <v>13.94116026325052</v>
      </c>
      <c r="E54" t="n">
        <v>4.574326571136988</v>
      </c>
      <c r="F54" t="n">
        <v>18.24228911785377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22.15401612130747</v>
      </c>
      <c r="E55" t="n">
        <v>9.576401252881306</v>
      </c>
      <c r="F55" t="n">
        <v>22.84213342638584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18.01315258202898</v>
      </c>
      <c r="H56" t="n">
        <v>51.53122938555894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-2.49515108267141</v>
      </c>
      <c r="D58" t="n">
        <v>17.10295344133243</v>
      </c>
      <c r="E58" t="n">
        <v>8.905988813820031</v>
      </c>
      <c r="F58" t="n">
        <v>16.49750149724487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37.70211399593246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-12.85637444066362</v>
      </c>
      <c r="D70" t="n">
        <v>-7.648188354228768</v>
      </c>
      <c r="E70" t="n">
        <v>-0.9093797931152392</v>
      </c>
      <c r="F70" t="n">
        <v>-6.938726929002447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29.11247945453892</v>
      </c>
      <c r="C73" t="n">
        <v>-10.0078254706678</v>
      </c>
      <c r="D73" t="n">
        <v>-7.919357487205558</v>
      </c>
      <c r="E73" t="n">
        <v>4.684284584411524</v>
      </c>
      <c r="F73" t="n">
        <v>-11.13638150333539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19.32662995717331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-11.20258819961786</v>
      </c>
      <c r="D75" t="n">
        <v>-5.954100556594344</v>
      </c>
      <c r="E75" t="n">
        <v>3.937736597231445</v>
      </c>
      <c r="F75" t="n">
        <v>-5.744623148254979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-8.418057416638447</v>
      </c>
      <c r="F85" t="n">
        <v>-6.543679436723526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21.5024171105374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-28.49080166477157</v>
      </c>
      <c r="D89" t="n">
        <v>-16.06295562913598</v>
      </c>
      <c r="E89" t="n">
        <v>-14.79039659957083</v>
      </c>
      <c r="F89" t="n">
        <v>-18.84613774247395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-15.68596689442675</v>
      </c>
      <c r="F92" t="n">
        <v>-17.74186092566883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-28.26059405703001</v>
      </c>
      <c r="D93" t="n">
        <v>-11.88432088067661</v>
      </c>
      <c r="E93" t="n">
        <v>-15.36781318228599</v>
      </c>
      <c r="F93" t="n">
        <v>-17.91503656950073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-16.06667635134851</v>
      </c>
      <c r="E97" t="n">
        <v>-19.83357652118466</v>
      </c>
      <c r="F97" t="n">
        <v>-27.14988016804431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4.813127799175221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-5.167390701237096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-20.60015758733659</v>
      </c>
      <c r="E100" t="n">
        <v>-21.71638828304051</v>
      </c>
      <c r="F100" t="n">
        <v>-28.34463036684213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-17.26213551666646</v>
      </c>
      <c r="F103" t="n">
        <v>-25.55902141977264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-30.77558610237734</v>
      </c>
      <c r="D104" t="n">
        <v>-13.18329225896074</v>
      </c>
      <c r="E104" t="n">
        <v>-20.48606983464005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-18.55814930817439</v>
      </c>
      <c r="F107" t="n">
        <v>-28.26910325513882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12.98747240435367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21.28089112653522</v>
      </c>
      <c r="H116" t="n">
        <v>38.24718322831453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12.73481861192429</v>
      </c>
      <c r="H123" t="n">
        <v>13.02224515941424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-17.04522462870693</v>
      </c>
      <c r="D129" t="n">
        <v>-7.680739575815698</v>
      </c>
      <c r="E129" t="n">
        <v>-7.192898324172758</v>
      </c>
      <c r="F129" t="n">
        <v>-25.39508800958705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-7.592505294692176</v>
      </c>
      <c r="E136" t="n">
        <v>-14.95886124727456</v>
      </c>
      <c r="F136" t="n">
        <v>-23.39411742365117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-13.73587912275022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8.516426431769286</v>
      </c>
      <c r="H142" t="n">
        <v>10.51897906920194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-12.71825211020358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-19.9593324841875</v>
      </c>
      <c r="D147" t="n">
        <v>13.57023071695343</v>
      </c>
      <c r="E147" t="n">
        <v>-1.584343985726755</v>
      </c>
      <c r="F147" t="n">
        <v>-13.96925660086696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-6.667642836716436</v>
      </c>
      <c r="F150" t="n">
        <v>-7.087789220387286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-20.96090556343216</v>
      </c>
      <c r="D152" t="n">
        <v>4.188460680273054</v>
      </c>
      <c r="E152" t="n">
        <v>-6.951006233964819</v>
      </c>
      <c r="F152" t="n">
        <v>-7.196947911845264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2.819174909789424</v>
      </c>
      <c r="E155" t="n">
        <v>-11.01089316246028</v>
      </c>
      <c r="F155" t="n">
        <v>-8.377169297464837</v>
      </c>
      <c r="G155" t="n">
        <v>6.191106767287069</v>
      </c>
      <c r="H155" t="n">
        <v>3.162708596879527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-29.38182436892827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-27.76587068905545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18.33980336803403</v>
      </c>
      <c r="K446" t="n">
        <v>-3.980803333214156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2026-07-27T15:59:57Z</dcterms:created>
  <dcterms:modified xsi:type="dcterms:W3CDTF">2026-07-27T15:59:57Z</dcterms:modified>
</cp:coreProperties>
</file>