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1515.984130859375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2.328211690090765</v>
      </c>
      <c r="C2" t="n">
        <v>2.589588994226855</v>
      </c>
      <c r="D2" t="n">
        <v>15.85570469798658</v>
      </c>
      <c r="E2" t="n">
        <v>-8.058078124550672</v>
      </c>
      <c r="F2" t="n">
        <v>11.81027939499537</v>
      </c>
      <c r="G2" t="n">
        <v>-8.143068742963887</v>
      </c>
      <c r="H2" t="n">
        <v>6.641364881513434</v>
      </c>
      <c r="I2" t="n">
        <v>-10.48863823144197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2.053793806373139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0.8140089670256812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14.20060186811796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2.610047307329166</v>
      </c>
      <c r="H42" t="n">
        <v>-8.735037917549882</v>
      </c>
      <c r="I42" t="n">
        <v>7.573428533777382</v>
      </c>
    </row>
    <row r="43">
      <c r="A43" s="2" t="n">
        <v>44985</v>
      </c>
      <c r="B43" t="n">
        <v>-12.02053209179381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-7.916583283609491</v>
      </c>
      <c r="I43" t="n">
        <v>6.815163968116345</v>
      </c>
    </row>
    <row r="44">
      <c r="A44" s="2" t="n">
        <v>44957</v>
      </c>
      <c r="B44" t="n">
        <v>-19.38483105268873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0.5277614618675264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2.557951452404761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5.041958416775416</v>
      </c>
      <c r="C48" t="n">
        <v>7.778836217203833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10.78793260523792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17.51668454082616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-4.439298728636698</v>
      </c>
    </row>
    <row r="52">
      <c r="A52" s="2" t="n">
        <v>44712</v>
      </c>
      <c r="B52" t="n">
        <v>-5.603502733415966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-8.430032075964444</v>
      </c>
    </row>
    <row r="53">
      <c r="A53" s="2" t="n">
        <v>44681</v>
      </c>
      <c r="B53" t="n">
        <v>11.25279870458264</v>
      </c>
      <c r="C53" t="n">
        <v>7.89119611259137</v>
      </c>
      <c r="D53" t="n">
        <v>2.029576123552856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-3.692661068463854</v>
      </c>
    </row>
    <row r="54">
      <c r="A54" s="2" t="n">
        <v>44651</v>
      </c>
      <c r="B54" t="n">
        <v>2.977280497056323</v>
      </c>
      <c r="C54" t="n">
        <v>4.373892354395781</v>
      </c>
      <c r="D54" t="n">
        <v>-0.2188492451927315</v>
      </c>
      <c r="E54" t="n">
        <v>-7.764350626507688</v>
      </c>
      <c r="F54" t="n">
        <v>2.939344832041657</v>
      </c>
      <c r="G54" t="n">
        <v>-2.702635634976003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-4.842334266344162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2.328211690090765</v>
      </c>
      <c r="C2" t="n">
        <v>2.589588994226855</v>
      </c>
      <c r="D2" t="n">
        <v>15.85570469798658</v>
      </c>
      <c r="E2" t="n">
        <v>-8.058078124550672</v>
      </c>
      <c r="F2" t="n">
        <v>11.81027939499537</v>
      </c>
      <c r="G2" t="n">
        <v>-8.143068742963887</v>
      </c>
      <c r="H2" t="n">
        <v>6.641364881513434</v>
      </c>
      <c r="I2" t="n">
        <v>-10.48863823144197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1.074265395525309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58.23160843391339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12.18821607476355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4.855241967885848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50.47350442355922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57.39150279273155</v>
      </c>
      <c r="I17" t="n">
        <v>5.320410209886894</v>
      </c>
    </row>
    <row r="18">
      <c r="A18" s="2" t="n">
        <v>44957</v>
      </c>
      <c r="B18" t="n">
        <v>-7.20682929526747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16.29400174494247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63.90121987974611</v>
      </c>
      <c r="I28" t="n">
        <v>23.4864333626567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31.29349401589552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30.30906201824983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14.99763948168391</v>
      </c>
    </row>
    <row r="49">
      <c r="A49" s="2" t="n">
        <v>45001</v>
      </c>
      <c r="B49" t="n">
        <v>-11.90540278214162</v>
      </c>
      <c r="C49" t="n">
        <v>22.77509135598195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-16.75592350661228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47.98564684881048</v>
      </c>
      <c r="I55" t="n">
        <v>1.914512940463431</v>
      </c>
    </row>
    <row r="56">
      <c r="A56" s="2" t="n">
        <v>45012</v>
      </c>
      <c r="B56" t="n">
        <v>-16.33567533423765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22.62654628944554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-21.65791404946978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29.38960402544684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34.25070409264563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15.80153636914212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41.10948587505288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49.09490277889044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49.93032417737355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55.49060439559825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-12.11995853775453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71.48616415817672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54.84734027785518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-5.849702715869299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142.4130673058182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62.36284346338652</v>
      </c>
      <c r="H191" t="n">
        <v>27.44269626463593</v>
      </c>
      <c r="I191" t="n">
        <v>43.84576855319402</v>
      </c>
    </row>
    <row r="192">
      <c r="A192" s="2" t="n">
        <v>45215</v>
      </c>
      <c r="B192" t="n">
        <v>-13.84521879172329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63.56751027902345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64.196792599414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101.006522583092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54.04843773171826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2026-07-27T15:59:30Z</dcterms:created>
  <dcterms:modified xsi:type="dcterms:W3CDTF">2026-07-27T15:59:31Z</dcterms:modified>
</cp:coreProperties>
</file>