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71828.3984375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71828.3984375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71828.3984375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71828.3984375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71828.3984375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0.7912304221056488</v>
      </c>
      <c r="C2" t="n">
        <v>0.6972821552850172</v>
      </c>
      <c r="D2" t="n">
        <v>0.6943441165867315</v>
      </c>
      <c r="E2" t="n">
        <v>0.7193865415578538</v>
      </c>
      <c r="F2" t="n">
        <v>0.6846913049877834</v>
      </c>
      <c r="H2" t="n">
        <v>0.5455484061887894</v>
      </c>
      <c r="I2" t="n">
        <v>1.934365082034484</v>
      </c>
      <c r="J2" t="n">
        <v>1.350559574721033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0.7912304221056488</v>
      </c>
      <c r="C2" t="n">
        <v>0.6972821552850172</v>
      </c>
      <c r="D2" t="n">
        <v>0.6943441165867315</v>
      </c>
      <c r="E2" t="n">
        <v>0.7193865415578538</v>
      </c>
      <c r="F2" t="n">
        <v>0.6846913049877834</v>
      </c>
      <c r="H2" t="n">
        <v>0.5455484061887894</v>
      </c>
      <c r="I2" t="n">
        <v>1.934365082034484</v>
      </c>
      <c r="J2" t="n">
        <v>1.350559574721033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2026-07-27T15:59:25Z</dcterms:created>
  <dcterms:modified xsi:type="dcterms:W3CDTF">2026-07-27T15:59:25Z</dcterms:modified>
</cp:coreProperties>
</file>