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2581.21630859375</v>
      </c>
      <c r="F2" t="n">
        <v>1245.382202148438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2568.114990234375</v>
      </c>
      <c r="F3" t="n">
        <v>1232.471801757812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16149.8662109375</v>
      </c>
      <c r="E4" t="n">
        <v>2637.99072265625</v>
      </c>
      <c r="F4" t="n">
        <v>1226.656860351562</v>
      </c>
      <c r="G4" t="n">
        <v>2105.638671875</v>
      </c>
      <c r="H4" t="n">
        <v>801.4777221679688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2674.58935546875</v>
      </c>
      <c r="F5" t="n">
        <v>1242.17919921875</v>
      </c>
      <c r="G5" t="n">
        <v>2097.236083984375</v>
      </c>
      <c r="H5" t="n">
        <v>801.8118896484375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15915.712890625</v>
      </c>
      <c r="E6" t="n">
        <v>2681.472412109375</v>
      </c>
      <c r="F6" t="n">
        <v>1238.729736328125</v>
      </c>
      <c r="G6" t="n">
        <v>2099.8408203125</v>
      </c>
      <c r="H6" t="n">
        <v>791.453369140625</v>
      </c>
      <c r="I6" t="n">
        <v>7549.8974609375</v>
      </c>
      <c r="J6" t="n">
        <v>63.50279235839844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16230.9306640625</v>
      </c>
      <c r="E7" t="n">
        <v>2673.023193359375</v>
      </c>
      <c r="F7" t="n">
        <v>1252.626098632812</v>
      </c>
      <c r="G7" t="n">
        <v>2166.219970703125</v>
      </c>
      <c r="H7" t="n">
        <v>803.8168334960938</v>
      </c>
      <c r="I7" t="n">
        <v>7759.60498046875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16107.2861328125</v>
      </c>
      <c r="E8" t="n">
        <v>2652.943359375</v>
      </c>
      <c r="F8" t="n">
        <v>1290.175048828125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16217.60546875</v>
      </c>
      <c r="E9" t="n">
        <v>2673.402587890625</v>
      </c>
      <c r="F9" t="n">
        <v>1310.329711914062</v>
      </c>
      <c r="G9" t="n">
        <v>2176.638427734375</v>
      </c>
      <c r="H9" t="n">
        <v>840.6686401367188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2677.01025390625</v>
      </c>
      <c r="F11" t="n">
        <v>1307.422119140625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2269.9052734375</v>
      </c>
      <c r="H12" t="n">
        <v>860.0014038085938</v>
      </c>
      <c r="I12" t="n">
        <v>7893.20361328125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16017.1328125</v>
      </c>
      <c r="E13" t="n">
        <v>2597.78369140625</v>
      </c>
      <c r="F13" t="n">
        <v>1330.828979492188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15812.2373046875</v>
      </c>
      <c r="E14" t="n">
        <v>2581.121826171875</v>
      </c>
      <c r="F14" t="n">
        <v>1302.494506835938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2595.45751953125</v>
      </c>
      <c r="F15" t="n">
        <v>1316.144409179688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1286.972290039062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2555.77294921875</v>
      </c>
      <c r="F18" t="n">
        <v>1200.835571289062</v>
      </c>
      <c r="G18" t="n">
        <v>2337.58642578125</v>
      </c>
      <c r="H18" t="n">
        <v>815.7984619140625</v>
      </c>
      <c r="I18" t="n">
        <v>8215.1201171875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2510.0595703125</v>
      </c>
      <c r="F19" t="n">
        <v>1202.116943359375</v>
      </c>
      <c r="G19" t="n">
        <v>2281.248291015625</v>
      </c>
      <c r="H19" t="n">
        <v>819.1876831054688</v>
      </c>
      <c r="I19" t="n">
        <v>8422.9189453125</v>
      </c>
      <c r="J19" t="n">
        <v>75.30268096923828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15184.0810546875</v>
      </c>
      <c r="E20" t="n">
        <v>2478.82373046875</v>
      </c>
      <c r="F20" t="n">
        <v>1163.976440429688</v>
      </c>
      <c r="G20" t="n">
        <v>2245.244140625</v>
      </c>
      <c r="H20" t="n">
        <v>830.2623291015625</v>
      </c>
      <c r="I20" t="n">
        <v>8165.79736328125</v>
      </c>
      <c r="J20" t="n">
        <v>76.42691040039062</v>
      </c>
      <c r="K20" t="n">
        <v>588.4559936523438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1189.699096679688</v>
      </c>
      <c r="G21" t="n">
        <v>2289.062744140625</v>
      </c>
      <c r="H21" t="n">
        <v>845.6808471679688</v>
      </c>
      <c r="I21" t="n">
        <v>8210.05859375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15676.2431640625</v>
      </c>
      <c r="E22" t="n">
        <v>2489.504638671875</v>
      </c>
      <c r="F22" t="n">
        <v>1178.168090820312</v>
      </c>
      <c r="G22" t="n">
        <v>2291.12109375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2534.64892578125</v>
      </c>
      <c r="F23" t="n">
        <v>1180.533569335938</v>
      </c>
      <c r="G23" t="n">
        <v>2270.661376953125</v>
      </c>
      <c r="H23" t="n">
        <v>829.9757690429688</v>
      </c>
      <c r="I23" t="n">
        <v>8131.70458984375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2535.693115234375</v>
      </c>
      <c r="F24" t="n">
        <v>1176.246337890625</v>
      </c>
      <c r="G24" t="n">
        <v>2337.124267578125</v>
      </c>
      <c r="H24" t="n">
        <v>817.4215087890625</v>
      </c>
      <c r="I24" t="n">
        <v>8206.5732421875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3180.88916015625</v>
      </c>
      <c r="D25" t="n">
        <v>15311.220703125</v>
      </c>
      <c r="E25" t="n">
        <v>2498.2392578125</v>
      </c>
      <c r="F25" t="n">
        <v>1175.4580078125</v>
      </c>
      <c r="G25" t="n">
        <v>2286.919921875</v>
      </c>
      <c r="H25" t="n">
        <v>803.5781860351562</v>
      </c>
      <c r="I25" t="n">
        <v>8165.4150390625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2458.12744140625</v>
      </c>
      <c r="F27" t="n">
        <v>1161.906616210938</v>
      </c>
      <c r="G27" t="n">
        <v>2245.075927734375</v>
      </c>
      <c r="H27" t="n">
        <v>794.3652954101562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15113.498046875</v>
      </c>
      <c r="E28" t="n">
        <v>2492.780029296875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15499.951171875</v>
      </c>
      <c r="E29" t="n">
        <v>2506.736328125</v>
      </c>
      <c r="F29" t="n">
        <v>1165.898315429688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1147.419189453125</v>
      </c>
      <c r="G30" t="n">
        <v>2284.2734375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14744.5634765625</v>
      </c>
      <c r="E31" t="n">
        <v>2440.705810546875</v>
      </c>
      <c r="F31" t="n">
        <v>1062.218994140625</v>
      </c>
      <c r="G31" t="n">
        <v>2225.3720703125</v>
      </c>
      <c r="H31" t="n">
        <v>787.6823120117188</v>
      </c>
      <c r="I31" t="n">
        <v>7989.5595703125</v>
      </c>
      <c r="J31" t="n">
        <v>72.68663024902344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1085.6748046875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2569.491455078125</v>
      </c>
      <c r="F33" t="n">
        <v>1099.275512695312</v>
      </c>
      <c r="G33" t="n">
        <v>2341.577880859375</v>
      </c>
      <c r="H33" t="n">
        <v>825.1068725585938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14911.2109375</v>
      </c>
      <c r="E34" t="n">
        <v>2584.966796875</v>
      </c>
      <c r="F34" t="n">
        <v>1074.291870117188</v>
      </c>
      <c r="G34" t="n">
        <v>2347.165283203125</v>
      </c>
      <c r="H34" t="n">
        <v>823.1974487304688</v>
      </c>
      <c r="I34" t="n">
        <v>8167.22900390625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2562.418701171875</v>
      </c>
      <c r="F36" t="n">
        <v>1051.131591796875</v>
      </c>
      <c r="G36" t="n">
        <v>2330.262939453125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14880.6015625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2569.681640625</v>
      </c>
      <c r="F38" t="n">
        <v>1047.14013671875</v>
      </c>
      <c r="G38" t="n">
        <v>2293.591796875</v>
      </c>
      <c r="H38" t="n">
        <v>811.7886962890625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3103.760498046875</v>
      </c>
      <c r="D39" t="n">
        <v>13992.15234375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2495.391357421875</v>
      </c>
      <c r="F40" t="n">
        <v>1012.843078613281</v>
      </c>
      <c r="G40" t="n">
        <v>2197.190185546875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2381.1787109375</v>
      </c>
      <c r="F42" t="n">
        <v>999.587646484375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1009.048828125</v>
      </c>
      <c r="G43" t="n">
        <v>2076.09716796875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13726.408203125</v>
      </c>
      <c r="E44" t="n">
        <v>2220.87353515625</v>
      </c>
      <c r="F44" t="n">
        <v>1006.387939453125</v>
      </c>
      <c r="G44" t="n">
        <v>1984.976928710938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969.2329711914062</v>
      </c>
      <c r="G45" t="n">
        <v>1888.274658203125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2141.883544921875</v>
      </c>
      <c r="F46" t="n">
        <v>984.4595947265625</v>
      </c>
      <c r="G46" t="n">
        <v>1933.74853515625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2177.01171875</v>
      </c>
      <c r="F47" t="n">
        <v>1000.376037597656</v>
      </c>
      <c r="G47" t="n">
        <v>1967.113525390625</v>
      </c>
      <c r="H47" t="n">
        <v>701.5675048828125</v>
      </c>
      <c r="I47" t="n">
        <v>6710.345703125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2186.457763671875</v>
      </c>
      <c r="F48" t="n">
        <v>1014.02587890625</v>
      </c>
      <c r="G48" t="n">
        <v>1993.092651367188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13244.16796875</v>
      </c>
      <c r="E49" t="n">
        <v>2174.827880859375</v>
      </c>
      <c r="F49" t="n">
        <v>1028.611938476562</v>
      </c>
      <c r="G49" t="n">
        <v>2002.067504882812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1013.48388671875</v>
      </c>
      <c r="G50" t="n">
        <v>2011.256958007812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1991.074584960938</v>
      </c>
      <c r="H51" t="n">
        <v>726.7240600585938</v>
      </c>
      <c r="I51" t="n">
        <v>7085.88330078125</v>
      </c>
      <c r="J51" t="n">
        <v>57.79042816162109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3184.859130859375</v>
      </c>
      <c r="D52" t="n">
        <v>13120.8955078125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7148.62353515625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3256.81201171875</v>
      </c>
      <c r="D53" t="n">
        <v>13590.6494140625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2258.374755859375</v>
      </c>
      <c r="F54" t="n">
        <v>1054.088256835938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13330.685546875</v>
      </c>
      <c r="E55" t="n">
        <v>2259.941162109375</v>
      </c>
      <c r="F55" t="n">
        <v>1051.821655273438</v>
      </c>
      <c r="G55" t="n">
        <v>2081.464599609375</v>
      </c>
      <c r="H55" t="n">
        <v>750.0189819335938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730.97265625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2218.59521484375</v>
      </c>
      <c r="F58" t="n">
        <v>1057.340454101562</v>
      </c>
      <c r="G58" t="n">
        <v>2042.603515625</v>
      </c>
      <c r="H58" t="n">
        <v>730.11328125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2259.56103515625</v>
      </c>
      <c r="F59" t="n">
        <v>1020.185546875</v>
      </c>
      <c r="G59" t="n">
        <v>2042.216918945312</v>
      </c>
      <c r="H59" t="n">
        <v>734.4096069335938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1006.880798339844</v>
      </c>
      <c r="G60" t="n">
        <v>1898.537353515625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2360.71923828125</v>
      </c>
      <c r="F61" t="n">
        <v>1020.136169433594</v>
      </c>
      <c r="G61" t="n">
        <v>1950.9248046875</v>
      </c>
      <c r="H61" t="n">
        <v>757.4180297851562</v>
      </c>
      <c r="I61" t="n">
        <v>7256.34228515625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1970.248413085938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1923.87255859375</v>
      </c>
      <c r="H63" t="n">
        <v>789.1143798828125</v>
      </c>
      <c r="I63" t="n">
        <v>7353.22314453125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2381.986083984375</v>
      </c>
      <c r="F64" t="n">
        <v>1116.423950195312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2414.73974609375</v>
      </c>
      <c r="F65" t="n">
        <v>1160.083374023438</v>
      </c>
      <c r="G65" t="n">
        <v>2002.96923828125</v>
      </c>
      <c r="H65" t="n">
        <v>798.661376953125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13976.4990234375</v>
      </c>
      <c r="E66" t="n">
        <v>2402.635009765625</v>
      </c>
      <c r="F66" t="n">
        <v>1169.988159179688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13953.66796875</v>
      </c>
      <c r="E67" t="n">
        <v>2409.9453125</v>
      </c>
      <c r="F67" t="n">
        <v>1132.488159179688</v>
      </c>
      <c r="G67" t="n">
        <v>2018.728515625</v>
      </c>
      <c r="H67" t="n">
        <v>796.5133666992188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1140.076904296875</v>
      </c>
      <c r="G68" t="n">
        <v>2028.905395507812</v>
      </c>
      <c r="H68" t="n">
        <v>818.5670776367188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2416.781494140625</v>
      </c>
      <c r="F69" t="n">
        <v>1148.010498046875</v>
      </c>
      <c r="G69" t="n">
        <v>2005.674560546875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1973.468994140625</v>
      </c>
      <c r="H70" t="n">
        <v>821.8130493164062</v>
      </c>
      <c r="I70" t="n">
        <v>7275.20361328125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3298.610107421875</v>
      </c>
      <c r="D71" t="n">
        <v>13568.474609375</v>
      </c>
      <c r="E71" t="n">
        <v>2365.371337890625</v>
      </c>
      <c r="F71" t="n">
        <v>1113.615112304688</v>
      </c>
      <c r="G71" t="n">
        <v>1953.286865234375</v>
      </c>
      <c r="H71" t="n">
        <v>826.873046875</v>
      </c>
      <c r="I71" t="n">
        <v>7133.0576171875</v>
      </c>
      <c r="J71" t="n">
        <v>60.19023895263672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832.9832153320312</v>
      </c>
      <c r="I73" t="n">
        <v>7100.20703125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1085.379272460938</v>
      </c>
      <c r="G74" t="n">
        <v>1953.673461914062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1108.293090820312</v>
      </c>
      <c r="G75" t="n">
        <v>1990.430419921875</v>
      </c>
      <c r="H75" t="n">
        <v>869.739501953125</v>
      </c>
      <c r="I75" t="n">
        <v>7524.30419921875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1112.777221679688</v>
      </c>
      <c r="G76" t="n">
        <v>1970.334350585938</v>
      </c>
      <c r="H76" t="n">
        <v>878.952392578125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2462.8740234375</v>
      </c>
      <c r="F77" t="n">
        <v>1086.857543945312</v>
      </c>
      <c r="G77" t="n">
        <v>1965.481811523438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13531.2041015625</v>
      </c>
      <c r="E78" t="n">
        <v>2515.2333984375</v>
      </c>
      <c r="F78" t="n">
        <v>1099.275512695312</v>
      </c>
      <c r="G78" t="n">
        <v>2067.380615234375</v>
      </c>
      <c r="H78" t="n">
        <v>897.5692749023438</v>
      </c>
      <c r="I78" t="n">
        <v>7550.61328125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1172.20556640625</v>
      </c>
      <c r="G79" t="n">
        <v>2147.034912109375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2544.332275390625</v>
      </c>
      <c r="F80" t="n">
        <v>1137.218872070312</v>
      </c>
      <c r="G80" t="n">
        <v>2161.892578125</v>
      </c>
      <c r="H80" t="n">
        <v>881.1005859375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2497.242431640625</v>
      </c>
      <c r="F81" t="n">
        <v>1182.553955078125</v>
      </c>
      <c r="G81" t="n">
        <v>2152.74658203125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1120.0703125</v>
      </c>
      <c r="G83" t="n">
        <v>2069.312255859375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13182.4404296875</v>
      </c>
      <c r="E84" t="n">
        <v>2310.401123046875</v>
      </c>
      <c r="F84" t="n">
        <v>1107.9482421875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2242.899658203125</v>
      </c>
      <c r="F85" t="n">
        <v>1053.743286132812</v>
      </c>
      <c r="G85" t="n">
        <v>2201.44091796875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1032.258544921875</v>
      </c>
      <c r="G87" t="n">
        <v>2121.056396484375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999.4891357421875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2062.184814453125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997.863037109375</v>
      </c>
      <c r="G90" t="n">
        <v>2103.36474609375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994.2164916992188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2569.728271484375</v>
      </c>
      <c r="F92" t="n">
        <v>1023.782836914062</v>
      </c>
      <c r="G92" t="n">
        <v>2167.2177734375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2559.5703125</v>
      </c>
      <c r="F93" t="n">
        <v>1024.719116210938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2516.373046875</v>
      </c>
      <c r="F94" t="n">
        <v>1000.228271484375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2570.773193359375</v>
      </c>
      <c r="F95" t="n">
        <v>1031.125</v>
      </c>
      <c r="G95" t="n">
        <v>2224.45703125</v>
      </c>
      <c r="H95" t="n">
        <v>862.8656005859375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2602.577880859375</v>
      </c>
      <c r="F96" t="n">
        <v>1042.3603515625</v>
      </c>
      <c r="G96" t="n">
        <v>2254.129150390625</v>
      </c>
      <c r="H96" t="n">
        <v>899.2399291992188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3375.3369140625</v>
      </c>
      <c r="D97" t="n">
        <v>13100.48828125</v>
      </c>
      <c r="E97" t="n">
        <v>2581.691162109375</v>
      </c>
      <c r="F97" t="n">
        <v>1012.054870605469</v>
      </c>
      <c r="G97" t="n">
        <v>2264.692626953125</v>
      </c>
      <c r="H97" t="n">
        <v>903.9657592773438</v>
      </c>
      <c r="I97" t="n">
        <v>7451.20166015625</v>
      </c>
      <c r="J97" t="n">
        <v>53.87719345092773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12918.9794921875</v>
      </c>
      <c r="E99" t="n">
        <v>2587.19775390625</v>
      </c>
      <c r="F99" t="n">
        <v>1005.156066894531</v>
      </c>
      <c r="G99" t="n">
        <v>2264.22021484375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3419.7216796875</v>
      </c>
      <c r="D100" t="n">
        <v>13217.939453125</v>
      </c>
      <c r="E100" t="n">
        <v>2603.33740234375</v>
      </c>
      <c r="F100" t="n">
        <v>1021.565368652344</v>
      </c>
      <c r="G100" t="n">
        <v>2335.802734375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2618.860107421875</v>
      </c>
      <c r="F101" t="n">
        <v>1016.243408203125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2640.03173828125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13545.4580078125</v>
      </c>
      <c r="E103" t="n">
        <v>2631.439697265625</v>
      </c>
      <c r="F103" t="n">
        <v>1030.533813476562</v>
      </c>
      <c r="G103" t="n">
        <v>2368.265869140625</v>
      </c>
      <c r="H103" t="n">
        <v>999.9140625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13368.4677734375</v>
      </c>
      <c r="E105" t="n">
        <v>2549.364013671875</v>
      </c>
      <c r="F105" t="n">
        <v>1059.163696289062</v>
      </c>
      <c r="G105" t="n">
        <v>2218.961181640625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13389.7109375</v>
      </c>
      <c r="E106" t="n">
        <v>2518.841064453125</v>
      </c>
      <c r="F106" t="n">
        <v>1040.044189453125</v>
      </c>
      <c r="G106" t="n">
        <v>2182.031982421875</v>
      </c>
      <c r="H106" t="n">
        <v>989.0302124023438</v>
      </c>
      <c r="I106" t="n">
        <v>7363.25</v>
      </c>
      <c r="J106" t="n">
        <v>53.98529434204102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1032.849853515625</v>
      </c>
      <c r="G107" t="n">
        <v>2207.8818359375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2515.09130859375</v>
      </c>
      <c r="F108" t="n">
        <v>1025.408813476562</v>
      </c>
      <c r="G108" t="n">
        <v>2220.85009765625</v>
      </c>
      <c r="H108" t="n">
        <v>997.6704711914062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2578.558349609375</v>
      </c>
      <c r="F109" t="n">
        <v>1023.142211914062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13246.080078125</v>
      </c>
      <c r="E110" t="n">
        <v>2575.567626953125</v>
      </c>
      <c r="F110" t="n">
        <v>1015.504272460938</v>
      </c>
      <c r="G110" t="n">
        <v>2234.59130859375</v>
      </c>
      <c r="H110" t="n">
        <v>989.555419921875</v>
      </c>
      <c r="I110" t="n">
        <v>7577.685546875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2564.127197265625</v>
      </c>
      <c r="F111" t="n">
        <v>993.427978515625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2196.503173828125</v>
      </c>
      <c r="H112" t="n">
        <v>973.086669921875</v>
      </c>
      <c r="I112" t="n">
        <v>7459.7958984375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7499.7138671875</v>
      </c>
      <c r="J113" t="n">
        <v>52.25568771362305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3263.726806640625</v>
      </c>
      <c r="D114" t="n">
        <v>12626.029296875</v>
      </c>
      <c r="E114" t="n">
        <v>2518.271484375</v>
      </c>
      <c r="F114" t="n">
        <v>979.5318603515625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962.4818725585938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914.4859008789062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914.68310546875</v>
      </c>
      <c r="G118" t="n">
        <v>2168.033203125</v>
      </c>
      <c r="H118" t="n">
        <v>939.2421875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2676.3935546875</v>
      </c>
      <c r="F119" t="n">
        <v>923.3065185546875</v>
      </c>
      <c r="G119" t="n">
        <v>2296.554931640625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2732.265380859375</v>
      </c>
      <c r="F120" t="n">
        <v>924.43994140625</v>
      </c>
      <c r="G120" t="n">
        <v>2370.28369140625</v>
      </c>
      <c r="H120" t="n">
        <v>1023.495300292969</v>
      </c>
      <c r="I120" t="n">
        <v>7986.50244140625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13597.5439453125</v>
      </c>
      <c r="E121" t="n">
        <v>2704.16357421875</v>
      </c>
      <c r="F121" t="n">
        <v>922.9124145507812</v>
      </c>
      <c r="G121" t="n">
        <v>2366.46240234375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13656.7578125</v>
      </c>
      <c r="E122" t="n">
        <v>2718.87890625</v>
      </c>
      <c r="F122" t="n">
        <v>1045.711181640625</v>
      </c>
      <c r="G122" t="n">
        <v>2376.081298828125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2740.52490234375</v>
      </c>
      <c r="F123" t="n">
        <v>1011.167846679688</v>
      </c>
      <c r="G123" t="n">
        <v>2363.800048828125</v>
      </c>
      <c r="H123" t="n">
        <v>1061.397216796875</v>
      </c>
      <c r="I123" t="n">
        <v>8125.640625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14616.1142578125</v>
      </c>
      <c r="E125" t="n">
        <v>2641.97802734375</v>
      </c>
      <c r="F125" t="n">
        <v>992.3439331054688</v>
      </c>
      <c r="G125" t="n">
        <v>2373.590576171875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2654.8896484375</v>
      </c>
      <c r="F126" t="n">
        <v>993.822265625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1032.947021484375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1005.303833007812</v>
      </c>
      <c r="G128" t="n">
        <v>2431.98974609375</v>
      </c>
      <c r="H128" t="n">
        <v>1054.523315429688</v>
      </c>
      <c r="I128" t="n">
        <v>8241.3330078125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1003.529907226562</v>
      </c>
      <c r="G129" t="n">
        <v>2438.559814453125</v>
      </c>
      <c r="H129" t="n">
        <v>1081.97119140625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2783.248046875</v>
      </c>
      <c r="F130" t="n">
        <v>1005.205322265625</v>
      </c>
      <c r="G130" t="n">
        <v>2447.019287109375</v>
      </c>
      <c r="H130" t="n">
        <v>1082.257446289062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2892.66552734375</v>
      </c>
      <c r="F131" t="n">
        <v>988.5987548828125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2804.56201171875</v>
      </c>
      <c r="F132" t="n">
        <v>984.2131958007812</v>
      </c>
      <c r="G132" t="n">
        <v>2469.519775390625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2817.23583984375</v>
      </c>
      <c r="F133" t="n">
        <v>977.1173095703125</v>
      </c>
      <c r="G133" t="n">
        <v>2441.908935546875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979.7289428710938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979.7782592773438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1003.381958007812</v>
      </c>
      <c r="G136" t="n">
        <v>2420.09521484375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988.2046508789062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1014.02587890625</v>
      </c>
      <c r="G139" t="n">
        <v>2445.73046875</v>
      </c>
      <c r="H139" t="n">
        <v>1133.405395507812</v>
      </c>
      <c r="I139" t="n">
        <v>8400.7626953125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2988.3173828125</v>
      </c>
      <c r="F140" t="n">
        <v>1002.100769042969</v>
      </c>
      <c r="G140" t="n">
        <v>2466.170654296875</v>
      </c>
      <c r="H140" t="n">
        <v>1139.143920898438</v>
      </c>
      <c r="I140" t="n">
        <v>8433.1865234375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15582.5732421875</v>
      </c>
      <c r="E141" t="n">
        <v>2930.499267578125</v>
      </c>
      <c r="F141" t="n">
        <v>1034.180297851562</v>
      </c>
      <c r="G141" t="n">
        <v>2438.044189453125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8141.826171875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1004.022583007812</v>
      </c>
      <c r="G143" t="n">
        <v>2419.934326171875</v>
      </c>
      <c r="H143" t="n">
        <v>1097.671630859375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1006.387939453125</v>
      </c>
      <c r="G144" t="n">
        <v>2418.3251953125</v>
      </c>
      <c r="H144" t="n">
        <v>1108.3291015625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2450.80810546875</v>
      </c>
      <c r="H145" t="n">
        <v>1123.085327148438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16658.98046875</v>
      </c>
      <c r="E146" t="n">
        <v>2932.11279296875</v>
      </c>
      <c r="F146" t="n">
        <v>1053.004028320312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16803.115234375</v>
      </c>
      <c r="E147" t="n">
        <v>2963.015625</v>
      </c>
      <c r="F147" t="n">
        <v>1046.893798828125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1036.791870117188</v>
      </c>
      <c r="G148" t="n">
        <v>2436.761962890625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16576.298828125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8619.1982421875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2933.252197265625</v>
      </c>
      <c r="F150" t="n">
        <v>1032.110595703125</v>
      </c>
      <c r="G150" t="n">
        <v>2409.628173828125</v>
      </c>
      <c r="H150" t="n">
        <v>1191.99755859375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16267.2216796875</v>
      </c>
      <c r="E152" t="n">
        <v>2994.91552734375</v>
      </c>
      <c r="F152" t="n">
        <v>1089.469116210938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16292.375</v>
      </c>
      <c r="E154" t="n">
        <v>3067.98486328125</v>
      </c>
      <c r="F154" t="n">
        <v>1099.078247070312</v>
      </c>
      <c r="G154" t="n">
        <v>2401.9755859375</v>
      </c>
      <c r="H154" t="n">
        <v>1214.710815429688</v>
      </c>
      <c r="I154" t="n">
        <v>8362.0654296875</v>
      </c>
      <c r="J154" t="n">
        <v>53.3571662902832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17031.720703125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8597.7138671875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2529.210205078125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16401.345703125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3214.3046875</v>
      </c>
      <c r="F159" t="n">
        <v>1178.4638671875</v>
      </c>
      <c r="G159" t="n">
        <v>2418.19482421875</v>
      </c>
      <c r="H159" t="n">
        <v>1183.124267578125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1205.418579101562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3760.972900390625</v>
      </c>
      <c r="D162" t="n">
        <v>16240.6962890625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1208.030151367188</v>
      </c>
      <c r="G163" t="n">
        <v>2458.3740234375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3145.827880859375</v>
      </c>
      <c r="F164" t="n">
        <v>1194.47900390625</v>
      </c>
      <c r="G164" t="n">
        <v>2458.63525390625</v>
      </c>
      <c r="H164" t="n">
        <v>1231.444702148438</v>
      </c>
      <c r="I164" t="n">
        <v>8491.833984375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8730.2685546875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16671.91015625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8674.7568359375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1302.395874023438</v>
      </c>
      <c r="G168" t="n">
        <v>2471.680419921875</v>
      </c>
      <c r="H168" t="n">
        <v>1273.640380859375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16477.751953125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16276.89453125</v>
      </c>
      <c r="E171" t="n">
        <v>3274.03662109375</v>
      </c>
      <c r="F171" t="n">
        <v>1308.161254882812</v>
      </c>
      <c r="G171" t="n">
        <v>2484.943115234375</v>
      </c>
      <c r="H171" t="n">
        <v>1274.942626953125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3319.337646484375</v>
      </c>
      <c r="F172" t="n">
        <v>1295.250610351562</v>
      </c>
      <c r="G172" t="n">
        <v>2468.5498046875</v>
      </c>
      <c r="H172" t="n">
        <v>1255.026000976562</v>
      </c>
      <c r="I172" t="n">
        <v>8599.298828125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1312.399169921875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16536.3203125</v>
      </c>
      <c r="E175" t="n">
        <v>3384.947509765625</v>
      </c>
      <c r="F175" t="n">
        <v>1312.25146484375</v>
      </c>
      <c r="G175" t="n">
        <v>2479.89892578125</v>
      </c>
      <c r="H175" t="n">
        <v>1251.939575195312</v>
      </c>
      <c r="I175" t="n">
        <v>8619.6787109375</v>
      </c>
      <c r="J175" t="n">
        <v>55.7261848449707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3461.834716796875</v>
      </c>
      <c r="F176" t="n">
        <v>1365.667724609375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3431.25146484375</v>
      </c>
      <c r="F178" t="n">
        <v>1361.873413085938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1349.017700195312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3359.85986328125</v>
      </c>
      <c r="F183" t="n">
        <v>1215.197875976562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1228.252319335938</v>
      </c>
      <c r="G184" t="n">
        <v>2294.43896484375</v>
      </c>
      <c r="H184" t="n">
        <v>1191.852661132812</v>
      </c>
      <c r="I184" t="n">
        <v>8434.013671875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8388.546875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14791.1240234375</v>
      </c>
      <c r="E186" t="n">
        <v>3463.602783203125</v>
      </c>
      <c r="F186" t="n">
        <v>1219.069580078125</v>
      </c>
      <c r="G186" t="n">
        <v>2205.775146484375</v>
      </c>
      <c r="H186" t="n">
        <v>1213.650024414062</v>
      </c>
      <c r="I186" t="n">
        <v>8290.5947265625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1206.610717773438</v>
      </c>
      <c r="G188" t="n">
        <v>2196.426025390625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2280.1328125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1212.251586914062</v>
      </c>
      <c r="I190" t="n">
        <v>8365.7177734375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3375.199462890625</v>
      </c>
      <c r="F192" t="n">
        <v>1275.059448242188</v>
      </c>
      <c r="G192" t="n">
        <v>2235.51806640625</v>
      </c>
      <c r="H192" t="n">
        <v>1198.84521484375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14781.73046875</v>
      </c>
      <c r="E194" t="n">
        <v>3305.049560546875</v>
      </c>
      <c r="F194" t="n">
        <v>1256.296997070312</v>
      </c>
      <c r="G194" t="n">
        <v>2217.73291015625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2214.601806640625</v>
      </c>
      <c r="H195" t="n">
        <v>1203.8603515625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8283.337890625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1348.372314453125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2210.0361328125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3468.763427734375</v>
      </c>
      <c r="F201" t="n">
        <v>1234.208740234375</v>
      </c>
      <c r="G201" t="n">
        <v>2234.952880859375</v>
      </c>
      <c r="H201" t="n">
        <v>1212.106689453125</v>
      </c>
      <c r="I201" t="n">
        <v>8366.0068359375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8425.748046875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1287.121215820312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15210.1630859375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1305.950561523438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2299.39599609375</v>
      </c>
      <c r="H208" t="n">
        <v>1304.310913085938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3512.487548828125</v>
      </c>
      <c r="F209" t="n">
        <v>1348.670288085938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16257.1220703125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3536.953857421875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3450.593994140625</v>
      </c>
      <c r="D214" t="n">
        <v>15827.369140625</v>
      </c>
      <c r="E214" t="n">
        <v>3363.778076171875</v>
      </c>
      <c r="F214" t="n">
        <v>1356.71142578125</v>
      </c>
      <c r="G214" t="n">
        <v>2320.7470703125</v>
      </c>
      <c r="H214" t="n">
        <v>1241.378784179688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1447.794189453125</v>
      </c>
      <c r="G215" t="n">
        <v>2338.05322265625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3352.59619140625</v>
      </c>
      <c r="F216" t="n">
        <v>1533.466552734375</v>
      </c>
      <c r="G216" t="n">
        <v>2374.884521484375</v>
      </c>
      <c r="H216" t="n">
        <v>1245.815307617188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3347.913330078125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1518.476318359375</v>
      </c>
      <c r="G219" t="n">
        <v>2368.27490234375</v>
      </c>
      <c r="H219" t="n">
        <v>1183.558227539062</v>
      </c>
      <c r="I219" t="n">
        <v>8505.146484375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1473.05908203125</v>
      </c>
      <c r="G220" t="n">
        <v>2328.530517578125</v>
      </c>
      <c r="H220" t="n">
        <v>1174.974365234375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15500.642578125</v>
      </c>
      <c r="E221" t="n">
        <v>3225.582275390625</v>
      </c>
      <c r="F221" t="n">
        <v>1502.8408203125</v>
      </c>
      <c r="G221" t="n">
        <v>2335.48828125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3339.6982421875</v>
      </c>
      <c r="D222" t="n">
        <v>15713.4892578125</v>
      </c>
      <c r="E222" t="n">
        <v>3231.1728515625</v>
      </c>
      <c r="F222" t="n">
        <v>1485.914916992188</v>
      </c>
      <c r="G222" t="n">
        <v>2312.355224609375</v>
      </c>
      <c r="H222" t="n">
        <v>1191.804443359375</v>
      </c>
      <c r="I222" t="n">
        <v>8588.2451171875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3227.780029296875</v>
      </c>
      <c r="F223" t="n">
        <v>1459.359375</v>
      </c>
      <c r="G223" t="n">
        <v>2324.74755859375</v>
      </c>
      <c r="H223" t="n">
        <v>1209.502563476562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1216.013061523438</v>
      </c>
      <c r="I224" t="n">
        <v>8669.951171875</v>
      </c>
      <c r="J224" t="n">
        <v>47.85844039916992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1555.902221679688</v>
      </c>
      <c r="G225" t="n">
        <v>2420.760498046875</v>
      </c>
      <c r="H225" t="n">
        <v>1206.271728515625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3264.814453125</v>
      </c>
      <c r="F226" t="n">
        <v>1539.919067382812</v>
      </c>
      <c r="G226" t="n">
        <v>2459.678955078125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1548.853637695312</v>
      </c>
      <c r="G227" t="n">
        <v>2480.246337890625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1556.199829101562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16181.3291015625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16233.6201171875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3153.56884765625</v>
      </c>
      <c r="F231" t="n">
        <v>1539.323486328125</v>
      </c>
      <c r="G231" t="n">
        <v>2434.066650390625</v>
      </c>
      <c r="H231" t="n">
        <v>1218.182983398438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16130.5458984375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2398.7578125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65.33999633789062</v>
      </c>
      <c r="C234" t="n">
        <v>3348.1220703125</v>
      </c>
      <c r="D234" t="n">
        <v>16533.8671875</v>
      </c>
      <c r="E234" t="n">
        <v>3209.478271484375</v>
      </c>
      <c r="F234" t="n">
        <v>1485.964477539062</v>
      </c>
      <c r="G234" t="n">
        <v>2392.930908203125</v>
      </c>
      <c r="H234" t="n">
        <v>1220.449462890625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1437.817016601562</v>
      </c>
      <c r="G235" t="n">
        <v>2410.281005859375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1237.761962890625</v>
      </c>
      <c r="I236" t="n">
        <v>8286.6083984375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16599.896484375</v>
      </c>
      <c r="E237" t="n">
        <v>3220.18212890625</v>
      </c>
      <c r="F237" t="n">
        <v>1494.35302734375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46.65220642089844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3238.818603515625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2411.2373046875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1414.83544921875</v>
      </c>
      <c r="G242" t="n">
        <v>2398.105224609375</v>
      </c>
      <c r="H242" t="n">
        <v>1220.738891601562</v>
      </c>
      <c r="I242" t="n">
        <v>8026.78271484375</v>
      </c>
      <c r="J242" t="n">
        <v>45.77196502685547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3064.06640625</v>
      </c>
      <c r="F243" t="n">
        <v>1388.577758789062</v>
      </c>
      <c r="G243" t="n">
        <v>2372.23193359375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15903.96484375</v>
      </c>
      <c r="E244" t="n">
        <v>2975.75830078125</v>
      </c>
      <c r="F244" t="n">
        <v>1320.07958984375</v>
      </c>
      <c r="G244" t="n">
        <v>2293.221923828125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1373.686889648438</v>
      </c>
      <c r="G245" t="n">
        <v>2336.2275390625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16255.1865234375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1389.620239257812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16128.2314453125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1457.274658203125</v>
      </c>
      <c r="G250" t="n">
        <v>2361.97021484375</v>
      </c>
      <c r="H250" t="n">
        <v>1217.989990234375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67.04570007324219</v>
      </c>
      <c r="C251" t="n">
        <v>3334.005126953125</v>
      </c>
      <c r="D251" t="n">
        <v>16172.3134765625</v>
      </c>
      <c r="E251" t="n">
        <v>3071.138671875</v>
      </c>
      <c r="F251" t="n">
        <v>1488.4462890625</v>
      </c>
      <c r="G251" t="n">
        <v>2365.8837890625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16108.0810546875</v>
      </c>
      <c r="E254" t="n">
        <v>3106.643798828125</v>
      </c>
      <c r="F254" t="n">
        <v>1491.623046875</v>
      </c>
      <c r="G254" t="n">
        <v>2385.147216796875</v>
      </c>
      <c r="H254" t="n">
        <v>1219.967407226562</v>
      </c>
      <c r="I254" t="n">
        <v>8058.16650390625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16254.94921875</v>
      </c>
      <c r="E255" t="n">
        <v>3118.064453125</v>
      </c>
      <c r="F255" t="n">
        <v>1532.870727539062</v>
      </c>
      <c r="G255" t="n">
        <v>2393.670166015625</v>
      </c>
      <c r="H255" t="n">
        <v>1263.802734375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1510.48486328125</v>
      </c>
      <c r="G256" t="n">
        <v>2358.6220703125</v>
      </c>
      <c r="H256" t="n">
        <v>1268.191162109375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2998.3134765625</v>
      </c>
      <c r="F257" t="n">
        <v>1502.8408203125</v>
      </c>
      <c r="G257" t="n">
        <v>2342.70654296875</v>
      </c>
      <c r="H257" t="n">
        <v>1265.972900390625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3304.93896484375</v>
      </c>
      <c r="D258" t="n">
        <v>16403.798828125</v>
      </c>
      <c r="E258" t="n">
        <v>2965.819091796875</v>
      </c>
      <c r="F258" t="n">
        <v>1524.482299804688</v>
      </c>
      <c r="G258" t="n">
        <v>2343.14111328125</v>
      </c>
      <c r="H258" t="n">
        <v>1273.013549804688</v>
      </c>
      <c r="I258" t="n">
        <v>8044.85400390625</v>
      </c>
      <c r="J258" t="n">
        <v>50.9555549621582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2372.884765625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16130.07421875</v>
      </c>
      <c r="E260" t="n">
        <v>3000.033935546875</v>
      </c>
      <c r="F260" t="n">
        <v>1540.316284179688</v>
      </c>
      <c r="G260" t="n">
        <v>2399.10546875</v>
      </c>
      <c r="H260" t="n">
        <v>1268.866088867188</v>
      </c>
      <c r="I260" t="n">
        <v>8055.3310546875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1502.046752929688</v>
      </c>
      <c r="G261" t="n">
        <v>2406.2802734375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67.04570007324219</v>
      </c>
      <c r="C262" t="n">
        <v>3341.595947265625</v>
      </c>
      <c r="D262" t="n">
        <v>16105.53125</v>
      </c>
      <c r="E262" t="n">
        <v>3036.876708984375</v>
      </c>
      <c r="F262" t="n">
        <v>1507.705200195312</v>
      </c>
      <c r="G262" t="n">
        <v>2408.97607421875</v>
      </c>
      <c r="H262" t="n">
        <v>1275.183715820312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16178.87109375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16003.1669921875</v>
      </c>
      <c r="E264" t="n">
        <v>3010.9765625</v>
      </c>
      <c r="F264" t="n">
        <v>1488.744018554688</v>
      </c>
      <c r="G264" t="n">
        <v>2388.538330078125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15976.3154296875</v>
      </c>
      <c r="E265" t="n">
        <v>3061.486328125</v>
      </c>
      <c r="F265" t="n">
        <v>1467.301147460938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2410.671875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3071.521240234375</v>
      </c>
      <c r="F267" t="n">
        <v>1436.8740234375</v>
      </c>
      <c r="G267" t="n">
        <v>2422.065185546875</v>
      </c>
      <c r="H267" t="n">
        <v>1264.911865234375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1458.317138671875</v>
      </c>
      <c r="G268" t="n">
        <v>2379.581298828125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1427.84033203125</v>
      </c>
      <c r="G269" t="n">
        <v>2350.14208984375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16073.0615234375</v>
      </c>
      <c r="E270" t="n">
        <v>3118.829345703125</v>
      </c>
      <c r="F270" t="n">
        <v>1437.86669921875</v>
      </c>
      <c r="G270" t="n">
        <v>2403.149658203125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2371.841064453125</v>
      </c>
      <c r="H271" t="n">
        <v>1304.021484375</v>
      </c>
      <c r="I271" t="n">
        <v>8429.0146484375</v>
      </c>
      <c r="J271" t="n">
        <v>48.31486129760742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16205.298828125</v>
      </c>
      <c r="E272" t="n">
        <v>3074.818603515625</v>
      </c>
      <c r="F272" t="n">
        <v>1439.30615234375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3169.81640625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16437.68359375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16468.41015625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1430.818359375</v>
      </c>
      <c r="G277" t="n">
        <v>2225.69091796875</v>
      </c>
      <c r="H277" t="n">
        <v>1323.455688476562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16517.068359375</v>
      </c>
      <c r="E278" t="n">
        <v>3070.087890625</v>
      </c>
      <c r="F278" t="n">
        <v>1333.828979492188</v>
      </c>
      <c r="G278" t="n">
        <v>2246.650390625</v>
      </c>
      <c r="H278" t="n">
        <v>1316.9453125</v>
      </c>
      <c r="I278" t="n">
        <v>8469.8681640625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1274.513549804688</v>
      </c>
      <c r="G279" t="n">
        <v>2227.734619140625</v>
      </c>
      <c r="H279" t="n">
        <v>1304.937622070312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1270.443237304688</v>
      </c>
      <c r="G281" t="n">
        <v>2236.822509765625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68.66041564941406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2223.516845703125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17003.685546875</v>
      </c>
      <c r="E283" t="n">
        <v>3139.520263671875</v>
      </c>
      <c r="F283" t="n">
        <v>1273.520751953125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8356.7294921875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17439.529296875</v>
      </c>
      <c r="E285" t="n">
        <v>3129.150390625</v>
      </c>
      <c r="F285" t="n">
        <v>1290.099243164062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17172.30078125</v>
      </c>
      <c r="E290" t="n">
        <v>2968.351806640625</v>
      </c>
      <c r="F290" t="n">
        <v>1199.8603515625</v>
      </c>
      <c r="G290" t="n">
        <v>2158.73095703125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1239.619018554688</v>
      </c>
      <c r="G291" t="n">
        <v>2169.439208984375</v>
      </c>
      <c r="H291" t="n">
        <v>1226.959716796875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17347.876953125</v>
      </c>
      <c r="E292" t="n">
        <v>2987.083740234375</v>
      </c>
      <c r="F292" t="n">
        <v>1226.068359375</v>
      </c>
      <c r="G292" t="n">
        <v>2198.218017578125</v>
      </c>
      <c r="H292" t="n">
        <v>1207.091430664062</v>
      </c>
      <c r="I292" t="n">
        <v>8217.4462890625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1243.8876953125</v>
      </c>
      <c r="G293" t="n">
        <v>2196.61181640625</v>
      </c>
      <c r="H293" t="n">
        <v>1223.535888671875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3527.9345703125</v>
      </c>
      <c r="D295" t="n">
        <v>17866.68359375</v>
      </c>
      <c r="E295" t="n">
        <v>3062.489501953125</v>
      </c>
      <c r="F295" t="n">
        <v>1249.3974609375</v>
      </c>
      <c r="G295" t="n">
        <v>2211.3359375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1280.07275390625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8268.2001953125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1259.622436523438</v>
      </c>
      <c r="G298" t="n">
        <v>2130.1298828125</v>
      </c>
      <c r="H298" t="n">
        <v>1151.055297851562</v>
      </c>
      <c r="I298" t="n">
        <v>8188.27197265625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63.08843994140625</v>
      </c>
      <c r="C299" t="n">
        <v>3473.9677734375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1211.971557617188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2842.866455078125</v>
      </c>
      <c r="F302" t="n">
        <v>1198.172729492188</v>
      </c>
      <c r="G302" t="n">
        <v>2101.663818359375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2821.267578125</v>
      </c>
      <c r="F303" t="n">
        <v>1173.701904296875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1166.30615234375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2099.923828125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17584.091796875</v>
      </c>
      <c r="E306" t="n">
        <v>2798.043701171875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17502.076171875</v>
      </c>
      <c r="E308" t="n">
        <v>2757.760498046875</v>
      </c>
      <c r="F308" t="n">
        <v>1112.947021484375</v>
      </c>
      <c r="G308" t="n">
        <v>2060.1240234375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2007.385009765625</v>
      </c>
      <c r="H309" t="n">
        <v>1088.219848632812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3590.973388671875</v>
      </c>
      <c r="D310" t="n">
        <v>18108.291015625</v>
      </c>
      <c r="E310" t="n">
        <v>2803.777587890625</v>
      </c>
      <c r="F310" t="n">
        <v>1136.971069335938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63.31588745117188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2838.900146484375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17752.939453125</v>
      </c>
      <c r="E316" t="n">
        <v>2918.941162109375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17906.328125</v>
      </c>
      <c r="E317" t="n">
        <v>2989.8076171875</v>
      </c>
      <c r="F317" t="n">
        <v>1291.092041015625</v>
      </c>
      <c r="G317" t="n">
        <v>2210.666259765625</v>
      </c>
      <c r="H317" t="n">
        <v>1164.461669921875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18041.400390625</v>
      </c>
      <c r="E318" t="n">
        <v>3070.75634765625</v>
      </c>
      <c r="F318" t="n">
        <v>1244.88037109375</v>
      </c>
      <c r="G318" t="n">
        <v>2183.67236328125</v>
      </c>
      <c r="H318" t="n">
        <v>1161.76123046875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1255.850219726562</v>
      </c>
      <c r="G319" t="n">
        <v>2200.537841796875</v>
      </c>
      <c r="H319" t="n">
        <v>1169.862548828125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17952.845703125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17830.66015625</v>
      </c>
      <c r="E321" t="n">
        <v>3143.916259765625</v>
      </c>
      <c r="F321" t="n">
        <v>1258.580200195312</v>
      </c>
      <c r="G321" t="n">
        <v>2182.69091796875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3103.1552734375</v>
      </c>
      <c r="F322" t="n">
        <v>1301.36669921875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17907.708984375</v>
      </c>
      <c r="E323" t="n">
        <v>3058.95361328125</v>
      </c>
      <c r="F323" t="n">
        <v>1325.043212890625</v>
      </c>
      <c r="G323" t="n">
        <v>2194.648681640625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17874.50390625</v>
      </c>
      <c r="E324" t="n">
        <v>3041.845947265625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8140.689453125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1180.520263671875</v>
      </c>
      <c r="I327" t="n">
        <v>8211.8701171875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1338.693237304688</v>
      </c>
      <c r="G329" t="n">
        <v>2227.2646484375</v>
      </c>
      <c r="H329" t="n">
        <v>1193.34765625</v>
      </c>
      <c r="I329" t="n">
        <v>8436.7060546875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1334.027465820312</v>
      </c>
      <c r="G330" t="n">
        <v>2233.2880859375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18314.49609375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18440.072265625</v>
      </c>
      <c r="E332" t="n">
        <v>3206.515869140625</v>
      </c>
      <c r="F332" t="n">
        <v>1298.438232421875</v>
      </c>
      <c r="G332" t="n">
        <v>2273.087890625</v>
      </c>
      <c r="H332" t="n">
        <v>1168.174682617188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1325.241943359375</v>
      </c>
      <c r="G333" t="n">
        <v>2299.0556640625</v>
      </c>
      <c r="H333" t="n">
        <v>1188.043212890625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18468.603515625</v>
      </c>
      <c r="E335" t="n">
        <v>3265.435302734375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1328.666625976562</v>
      </c>
      <c r="G336" t="n">
        <v>2307.176025390625</v>
      </c>
      <c r="H336" t="n">
        <v>1206.850341796875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1359.490844726562</v>
      </c>
      <c r="G337" t="n">
        <v>2325.42529296875</v>
      </c>
      <c r="H337" t="n">
        <v>1230.624633789062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18348.658203125</v>
      </c>
      <c r="E338" t="n">
        <v>3496.4794921875</v>
      </c>
      <c r="F338" t="n">
        <v>1396.966430664062</v>
      </c>
      <c r="G338" t="n">
        <v>2402.16845703125</v>
      </c>
      <c r="H338" t="n">
        <v>1239.980102539062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2396.904052734375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2440.763427734375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2420.99755859375</v>
      </c>
      <c r="H342" t="n">
        <v>1215.627075195312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69.61563873291016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3442.099365234375</v>
      </c>
      <c r="F344" t="n">
        <v>1366.73779296875</v>
      </c>
      <c r="G344" t="n">
        <v>2418.72265625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3450.987060546875</v>
      </c>
      <c r="F345" t="n">
        <v>1363.958251953125</v>
      </c>
      <c r="G345" t="n">
        <v>2443.93212890625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17921.265625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2449.687255859375</v>
      </c>
      <c r="H347" t="n">
        <v>1236.315185546875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1421.834350585938</v>
      </c>
      <c r="G348" t="n">
        <v>2478.019775390625</v>
      </c>
      <c r="H348" t="n">
        <v>1282.8994140625</v>
      </c>
      <c r="I348" t="n">
        <v>8971.783203125</v>
      </c>
      <c r="J348" t="n">
        <v>52.5203971862793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1706.201171875</v>
      </c>
      <c r="G349" t="n">
        <v>2480.0283203125</v>
      </c>
      <c r="H349" t="n">
        <v>1281.259765625</v>
      </c>
      <c r="I349" t="n">
        <v>9019.69921875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2462.850341796875</v>
      </c>
      <c r="H350" t="n">
        <v>1272.145629882812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3535.56787109375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2101.951904296875</v>
      </c>
      <c r="G354" t="n">
        <v>2592.154296875</v>
      </c>
      <c r="H354" t="n">
        <v>1361.0703125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2180.030029296875</v>
      </c>
      <c r="G355" t="n">
        <v>2639.628173828125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2185.29150390625</v>
      </c>
      <c r="G356" t="n">
        <v>2645.69677734375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9254.67578125</v>
      </c>
      <c r="J357" t="n">
        <v>53.30282592773438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3413.857666015625</v>
      </c>
      <c r="F360" t="n">
        <v>2198.891845703125</v>
      </c>
      <c r="G360" t="n">
        <v>2616.070068359375</v>
      </c>
      <c r="H360" t="n">
        <v>1329.676635742188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18125.943359375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2483.106689453125</v>
      </c>
      <c r="H363" t="n">
        <v>1352.7275390625</v>
      </c>
      <c r="I363" t="n">
        <v>9162.5888671875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18322.55859375</v>
      </c>
      <c r="E365" t="n">
        <v>3412.32861328125</v>
      </c>
      <c r="F365" t="n">
        <v>2242.67138671875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55.25890350341797</v>
      </c>
      <c r="K366" t="n">
        <v>1310.890502929688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2711.933349609375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2475.863037109375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4611.60791015625</v>
      </c>
      <c r="D376" t="n">
        <v>18836.9296875</v>
      </c>
      <c r="E376" t="n">
        <v>3043.757568359375</v>
      </c>
      <c r="F376" t="n">
        <v>2559.947021484375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18622.41796875</v>
      </c>
      <c r="E379" t="n">
        <v>3145.875244140625</v>
      </c>
      <c r="F379" t="n">
        <v>2612.908935546875</v>
      </c>
      <c r="G379" t="n">
        <v>2747.470947265625</v>
      </c>
      <c r="H379" t="n">
        <v>1515.049072265625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2742.33984375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2798.737548828125</v>
      </c>
      <c r="H381" t="n">
        <v>1507.243774414062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1495.694702148438</v>
      </c>
      <c r="I383" t="n">
        <v>9291.0595703125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1505.19677734375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2557.31591796875</v>
      </c>
      <c r="G386" t="n">
        <v>2768.173828125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2802.307373046875</v>
      </c>
      <c r="H388" t="n">
        <v>1525.95556640625</v>
      </c>
      <c r="I388" t="n">
        <v>9380.408203125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3205.12939453125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3180.520263671875</v>
      </c>
      <c r="F390" t="n">
        <v>2522.322265625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3206.611083984375</v>
      </c>
      <c r="F391" t="n">
        <v>2465.48876953125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3230.0263671875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9259.0498046875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2761.103271484375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17607.29296875</v>
      </c>
      <c r="E400" t="n">
        <v>3263.475830078125</v>
      </c>
      <c r="F400" t="n">
        <v>3017.991455078125</v>
      </c>
      <c r="G400" t="n">
        <v>2739.6259765625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2705.605224609375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3214.948974609375</v>
      </c>
      <c r="F403" t="n">
        <v>3330.849609375</v>
      </c>
      <c r="G403" t="n">
        <v>2690.760498046875</v>
      </c>
      <c r="H403" t="n">
        <v>1530.682250976562</v>
      </c>
      <c r="I403" t="n">
        <v>9139.7041015625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3375.373291015625</v>
      </c>
      <c r="G406" t="n">
        <v>2645.413818359375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3230.60205078125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17701.515625</v>
      </c>
      <c r="E410" t="n">
        <v>3228.427978515625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3346.087890625</v>
      </c>
      <c r="G412" t="n">
        <v>2696.535888671875</v>
      </c>
      <c r="H412" t="n">
        <v>1521.180053710938</v>
      </c>
      <c r="I412" t="n">
        <v>9335.412109375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18464.076171875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2651.280029296875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3603.452880859375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3257.17431640625</v>
      </c>
      <c r="F420" t="n">
        <v>3783.583251953125</v>
      </c>
      <c r="G420" t="n">
        <v>2715.12548828125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3289.64111328125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3625.639892578125</v>
      </c>
      <c r="G422" t="n">
        <v>2725.322998046875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3691.5078125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3311.5751953125</v>
      </c>
      <c r="F425" t="n">
        <v>3752.65966796875</v>
      </c>
      <c r="G425" t="n">
        <v>2765.750732421875</v>
      </c>
      <c r="H425" t="n">
        <v>1560.4072265625</v>
      </c>
      <c r="I425" t="n">
        <v>10212.556640625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9978.763671875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3702.548828125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18418.458984375</v>
      </c>
      <c r="E434" t="n">
        <v>3330.658447265625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3921.7392578125</v>
      </c>
      <c r="G439" t="n">
        <v>2666.71142578125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3965.53759765625</v>
      </c>
      <c r="G440" t="n">
        <v>2686.293701171875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3376.31494140625</v>
      </c>
      <c r="F442" t="n">
        <v>3970.315673828125</v>
      </c>
      <c r="G442" t="n">
        <v>2786.86669921875</v>
      </c>
      <c r="H442" t="n">
        <v>1526.832641601562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2852.517578125</v>
      </c>
      <c r="H444" t="n">
        <v>1534.532104492188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3270.21875</v>
      </c>
      <c r="F450" t="n">
        <v>3336.982421875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3336.982421875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2808.47998046875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3336.982421875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3390.66357421875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3336.982421875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2864.158203125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1544.277709960938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3336.982421875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3336.982421875</v>
      </c>
      <c r="G472" t="n">
        <v>3268.5283203125</v>
      </c>
      <c r="H472" t="n">
        <v>1526.247924804688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3336.982421875</v>
      </c>
      <c r="G473" t="n">
        <v>3381.239013671875</v>
      </c>
      <c r="H473" t="n">
        <v>1577.949584960938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3336.982421875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3426.5400390625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20981.060546875</v>
      </c>
      <c r="E479" t="n">
        <v>3952.97998046875</v>
      </c>
      <c r="F479" t="n">
        <v>3336.982421875</v>
      </c>
      <c r="G479" t="n">
        <v>3404.4755859375</v>
      </c>
      <c r="H479" t="n">
        <v>1649.630249023438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3336.982421875</v>
      </c>
      <c r="G480" t="n">
        <v>3353.12890625</v>
      </c>
      <c r="H480" t="n">
        <v>1626.142822265625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21255.7421875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21275.935546875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9929.5703125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3474.4130859375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21724.296875</v>
      </c>
      <c r="E495" t="n">
        <v>3902.106689453125</v>
      </c>
      <c r="F495" t="n">
        <v>3336.982421875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1613.180786132812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3336.982421875</v>
      </c>
      <c r="G500" t="n">
        <v>3618.212158203125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3336.982421875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3945.69677734375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3336.982421875</v>
      </c>
      <c r="G507" t="n">
        <v>3944.298095703125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78.67700958251953</v>
      </c>
      <c r="C510" t="n">
        <v>6769.44677734375</v>
      </c>
      <c r="D510" t="n">
        <v>22054.861328125</v>
      </c>
      <c r="E510" t="n">
        <v>3494.681884765625</v>
      </c>
      <c r="F510" t="n">
        <v>3336.982421875</v>
      </c>
      <c r="G510" t="n">
        <v>4010.490234375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3336.982421875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4008.6396484375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3336.982421875</v>
      </c>
      <c r="G515" t="n">
        <v>4170.53125</v>
      </c>
      <c r="H515" t="n">
        <v>1609.574951171875</v>
      </c>
      <c r="I515" t="n">
        <v>9884.2587890625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3336.982421875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4256.93798828125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3758.713134765625</v>
      </c>
      <c r="F518" t="n">
        <v>3336.982421875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3336.982421875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10760.76953125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5204.78076171875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4145.35888671875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4167.58349609375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7811.923828125</v>
      </c>
      <c r="D535" t="n">
        <v>27631.220703125</v>
      </c>
      <c r="E535" t="n">
        <v>3733.397216796875</v>
      </c>
      <c r="F535" t="n">
        <v>6403.06201171875</v>
      </c>
      <c r="G535" t="n">
        <v>4034.605224609375</v>
      </c>
      <c r="H535" t="n">
        <v>1853.318481445312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4082.0517578125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6761.76025390625</v>
      </c>
      <c r="G537" t="n">
        <v>4156.3798828125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6446.9599609375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4232.8291015625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5873.35107421875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6717.0166015625</v>
      </c>
      <c r="G542" t="n">
        <v>4308.1708984375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28678.28515625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7242.14794921875</v>
      </c>
      <c r="G552" t="n">
        <v>4307.66455078125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4095.239013671875</v>
      </c>
      <c r="H563" t="n">
        <v>2018.315673828125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3976.36865234375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12538.5849609375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29147.166015625</v>
      </c>
      <c r="E580" t="n">
        <v>4413.93603515625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8755.2783203125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4650.99267578125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2243.7861328125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30123.904296875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30302.306640625</v>
      </c>
      <c r="E592" t="n">
        <v>4609.990234375</v>
      </c>
      <c r="F592" t="n">
        <v>8085.81201171875</v>
      </c>
      <c r="G592" t="n">
        <v>4780.56005859375</v>
      </c>
      <c r="H592" t="n">
        <v>2487.91943359375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8463.4736328125</v>
      </c>
      <c r="G601" t="n">
        <v>5276.9267578125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5307.03515625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4716.08642578125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5076.259765625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2767.770751953125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2841.693603515625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4579.79443359375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5145.42333984375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2829.02392578125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5154.22900390625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115.1131591796875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5537.68701171875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125.5819549560547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4635.0673828125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115.2755813598633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3767.56298828125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3730.636962890625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13665.75390625</v>
      </c>
      <c r="J1126" t="n">
        <v>143.25</v>
      </c>
      <c r="K1126" t="n">
        <v>3618.199951171875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153.9400024414062</v>
      </c>
      <c r="C1128" t="n">
        <v>10403.5</v>
      </c>
      <c r="D1128" t="n">
        <v>41288.30078125</v>
      </c>
      <c r="E1128" t="n">
        <v>7552.9072265625</v>
      </c>
      <c r="F1128" t="n">
        <v>17676</v>
      </c>
      <c r="G1128" t="n">
        <v>4961.12548828125</v>
      </c>
      <c r="H1128" t="n">
        <v>3175.300048828125</v>
      </c>
      <c r="I1128" t="n">
        <v>13461.802734375</v>
      </c>
      <c r="J1128" t="n">
        <v>143.6000061035156</v>
      </c>
      <c r="K1128" t="n">
        <v>3792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5850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173.8399963378906</v>
      </c>
      <c r="C1149" t="n">
        <v>11726</v>
      </c>
      <c r="D1149" t="n">
        <v>48230</v>
      </c>
      <c r="E1149" t="n">
        <v>8092</v>
      </c>
      <c r="F1149" t="n">
        <v>17928</v>
      </c>
      <c r="G1149" t="n">
        <v>5714.5</v>
      </c>
      <c r="H1149" t="n">
        <v>3447.39990234375</v>
      </c>
      <c r="I1149" t="n">
        <v>13780</v>
      </c>
      <c r="J1149" t="n">
        <v>169.6900024414062</v>
      </c>
      <c r="K1149" t="n">
        <v>4376.60009765625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4.609462028954425</v>
      </c>
      <c r="C2" t="n">
        <v>2.571728481455571</v>
      </c>
      <c r="D2" t="n">
        <v>16.84087295657788</v>
      </c>
      <c r="E2" t="n">
        <v>3.299929788727907</v>
      </c>
      <c r="F2" t="n">
        <v>0.1452351692548426</v>
      </c>
      <c r="G2" t="n">
        <v>6.099145933902705</v>
      </c>
      <c r="H2" t="n">
        <v>1.438867216235096</v>
      </c>
      <c r="I2" t="n">
        <v>-1.900243408463764</v>
      </c>
      <c r="J2" t="n">
        <v>12.5638490490257</v>
      </c>
      <c r="K2" t="n">
        <v>3.996773101786877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2.80556998650805</v>
      </c>
      <c r="H18" t="n">
        <v>9.86569269279849</v>
      </c>
      <c r="I18" t="n">
        <v>6.377714572163184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1.136883618091677</v>
      </c>
      <c r="H19" t="n">
        <v>3.121736416759724</v>
      </c>
      <c r="I19" t="n">
        <v>-3.546827912066874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-13.03684057353927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13.37443188240544</v>
      </c>
      <c r="J21" t="n">
        <v>-9.518325277048955</v>
      </c>
      <c r="K21" t="n">
        <v>3.774530098792428</v>
      </c>
    </row>
    <row r="22">
      <c r="A22" s="2" t="n">
        <v>45657</v>
      </c>
      <c r="B22" t="n">
        <v>-4.989644188995779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-3.902494297474823</v>
      </c>
      <c r="K22" t="n">
        <v>-2.709024287218542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-4.56652737948583</v>
      </c>
      <c r="H23" t="n">
        <v>8.706101845222936</v>
      </c>
      <c r="I23" t="n">
        <v>-0.02031637190824664</v>
      </c>
      <c r="J23" t="n">
        <v>-10.21828664330615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-12.65406692515405</v>
      </c>
      <c r="H24" t="n">
        <v>-11.83721796370184</v>
      </c>
      <c r="I24" t="n">
        <v>-16.32836542589488</v>
      </c>
      <c r="J24" t="n">
        <v>-14.39992674363985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-0.2489428743979727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-1.633647999725185</v>
      </c>
      <c r="H27" t="n">
        <v>2.178194997384519</v>
      </c>
      <c r="I27" t="n">
        <v>8.990891031607063</v>
      </c>
      <c r="J27" t="n">
        <v>3.289363401359746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2.641180025767875</v>
      </c>
      <c r="G28" t="n">
        <v>8.985087889673583</v>
      </c>
      <c r="H28" t="n">
        <v>14.38005000452787</v>
      </c>
      <c r="I28" t="n">
        <v>-2.947351195713654</v>
      </c>
      <c r="J28" t="n">
        <v>25.82479331375094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2.959290696168826</v>
      </c>
      <c r="F29" t="n">
        <v>-8.268698122303375</v>
      </c>
      <c r="G29" t="n">
        <v>12.69082246824973</v>
      </c>
      <c r="H29" t="n">
        <v>16.22649303915029</v>
      </c>
      <c r="I29" t="n">
        <v>-3.262724235044545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-2.248490504973244</v>
      </c>
      <c r="E30" t="n">
        <v>14.38310868644685</v>
      </c>
      <c r="F30" t="n">
        <v>31.44740248364963</v>
      </c>
      <c r="G30" t="n">
        <v>-3.795833473488286</v>
      </c>
      <c r="H30" t="n">
        <v>12.23098338647008</v>
      </c>
      <c r="I30" t="n">
        <v>1.723369194923419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0.7945852530643949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6.682478389462632</v>
      </c>
      <c r="H31" t="n">
        <v>-0.5718281447096407</v>
      </c>
      <c r="I31" t="n">
        <v>11.62259929157436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22.19204031820106</v>
      </c>
      <c r="E32" t="n">
        <v>-1.229309756893959</v>
      </c>
      <c r="F32" t="n">
        <v>101.3110062129251</v>
      </c>
      <c r="G32" t="n">
        <v>-2.121540084072027</v>
      </c>
      <c r="H32" t="n">
        <v>17.00523706171822</v>
      </c>
      <c r="I32" t="n">
        <v>10.81239988495755</v>
      </c>
      <c r="J32" t="n">
        <v>5.25387509115236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6.144657569485568</v>
      </c>
      <c r="E33" t="n">
        <v>-7.334373547184525</v>
      </c>
      <c r="F33" t="n">
        <v>0</v>
      </c>
      <c r="G33" t="n">
        <v>11.643769857907</v>
      </c>
      <c r="H33" t="n">
        <v>-4.501564657279323</v>
      </c>
      <c r="I33" t="n">
        <v>-1.120602708742746</v>
      </c>
      <c r="J33" t="n">
        <v>11.08384871161794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2.79750969757171</v>
      </c>
      <c r="E34" t="n">
        <v>6.328111652611534</v>
      </c>
      <c r="F34" t="n">
        <v>0</v>
      </c>
      <c r="G34" t="n">
        <v>8.392127309803833</v>
      </c>
      <c r="H34" t="n">
        <v>4.955250351968443</v>
      </c>
      <c r="I34" t="n">
        <v>-2.887737022241299</v>
      </c>
      <c r="J34" t="n">
        <v>10.75502557822534</v>
      </c>
      <c r="K34" t="n">
        <v>8.651111116704113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11.04626759319092</v>
      </c>
      <c r="E35" t="n">
        <v>18.24732584098063</v>
      </c>
      <c r="F35" t="n">
        <v>0</v>
      </c>
      <c r="G35" t="n">
        <v>23.65988438226789</v>
      </c>
      <c r="H35" t="n">
        <v>12.96791526508343</v>
      </c>
      <c r="I35" t="n">
        <v>2.082327738156575</v>
      </c>
      <c r="J35" t="n">
        <v>0.1087538748584027</v>
      </c>
      <c r="K35" t="n">
        <v>17.20517877704679</v>
      </c>
    </row>
    <row r="36">
      <c r="A36" s="2" t="n">
        <v>45230</v>
      </c>
      <c r="B36" t="n">
        <v>-5.254237066809786</v>
      </c>
      <c r="C36" t="n">
        <v>4.943994237749627</v>
      </c>
      <c r="D36" t="n">
        <v>2.267394579423176</v>
      </c>
      <c r="E36" t="n">
        <v>-4.392277093647246</v>
      </c>
      <c r="F36" t="n">
        <v>-12.50782775814735</v>
      </c>
      <c r="G36" t="n">
        <v>1.017262895137905</v>
      </c>
      <c r="H36" t="n">
        <v>-6.154100935504314</v>
      </c>
      <c r="I36" t="n">
        <v>-2.057385283642077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9.751196703034616</v>
      </c>
      <c r="D37" t="n">
        <v>2.400405768453329</v>
      </c>
      <c r="E37" t="n">
        <v>3.307247497545363</v>
      </c>
      <c r="F37" t="n">
        <v>11.9489418505444</v>
      </c>
      <c r="G37" t="n">
        <v>4.845752606664977</v>
      </c>
      <c r="H37" t="n">
        <v>-1.342513940576606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0.2355669421133744</v>
      </c>
      <c r="F38" t="n">
        <v>34.60804958959731</v>
      </c>
      <c r="G38" t="n">
        <v>-8.981795835595463</v>
      </c>
      <c r="H38" t="n">
        <v>6.792305285541866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5.11238120423636</v>
      </c>
      <c r="D39" t="n">
        <v>1.101362237494952</v>
      </c>
      <c r="E39" t="n">
        <v>-5.994252880944639</v>
      </c>
      <c r="F39" t="n">
        <v>-6.741408381982106</v>
      </c>
      <c r="G39" t="n">
        <v>11.32765313598394</v>
      </c>
      <c r="H39" t="n">
        <v>2.549480230111034</v>
      </c>
      <c r="I39" t="n">
        <v>0.3238230254547947</v>
      </c>
      <c r="J39" t="n">
        <v>14.70245490118012</v>
      </c>
      <c r="K39" t="n">
        <v>3.850926261284826</v>
      </c>
    </row>
    <row r="40">
      <c r="A40" s="2" t="n">
        <v>45107</v>
      </c>
      <c r="B40" t="n">
        <v>14.42243389334679</v>
      </c>
      <c r="C40" t="n">
        <v>5.866375802161317</v>
      </c>
      <c r="D40" t="n">
        <v>2.552441393310612</v>
      </c>
      <c r="E40" t="n">
        <v>-2.501393118100936</v>
      </c>
      <c r="F40" t="n">
        <v>52.81870257157748</v>
      </c>
      <c r="G40" t="n">
        <v>5.442218275774735</v>
      </c>
      <c r="H40" t="n">
        <v>10.20468713611595</v>
      </c>
      <c r="I40" t="n">
        <v>4.497900337813476</v>
      </c>
      <c r="J40" t="n">
        <v>8.412397329301813</v>
      </c>
      <c r="K40" t="n">
        <v>1.753920999335157</v>
      </c>
    </row>
    <row r="41">
      <c r="A41" s="2" t="n">
        <v>45077</v>
      </c>
      <c r="B41" t="n">
        <v>0.2398129764482837</v>
      </c>
      <c r="C41" t="n">
        <v>3.050564757180951</v>
      </c>
      <c r="D41" t="n">
        <v>-4.147511305141293</v>
      </c>
      <c r="E41" t="n">
        <v>11.23412652350551</v>
      </c>
      <c r="F41" t="n">
        <v>33.21542630487186</v>
      </c>
      <c r="G41" t="n">
        <v>7.867598697312772</v>
      </c>
      <c r="H41" t="n">
        <v>7.506724704151702</v>
      </c>
      <c r="I41" t="n">
        <v>9.059266047406789</v>
      </c>
      <c r="J41" t="n">
        <v>7.697554313582011</v>
      </c>
      <c r="K41" t="n">
        <v>14.4463461458977</v>
      </c>
    </row>
    <row r="42">
      <c r="A42" s="2" t="n">
        <v>45046</v>
      </c>
      <c r="B42" t="n">
        <v>4.849101210516049</v>
      </c>
      <c r="C42" t="n">
        <v>14.08585981305683</v>
      </c>
      <c r="D42" t="n">
        <v>0.01005988803512992</v>
      </c>
      <c r="E42" t="n">
        <v>11.94534104671168</v>
      </c>
      <c r="F42" t="n">
        <v>15.23577677229193</v>
      </c>
      <c r="G42" t="n">
        <v>8.999506288182246</v>
      </c>
      <c r="H42" t="n">
        <v>5.885917093888438</v>
      </c>
      <c r="I42" t="n">
        <v>3.586520558646189</v>
      </c>
      <c r="J42" t="n">
        <v>9.388956389776437</v>
      </c>
      <c r="K42" t="n">
        <v>5.676769939479875</v>
      </c>
    </row>
    <row r="43">
      <c r="A43" s="2" t="n">
        <v>45016</v>
      </c>
      <c r="B43" t="n">
        <v>-4.329879508266554</v>
      </c>
      <c r="C43" t="n">
        <v>6.105915816415663</v>
      </c>
      <c r="D43" t="n">
        <v>7.632977253293771</v>
      </c>
      <c r="E43" t="n">
        <v>-5.056508812983063</v>
      </c>
      <c r="F43" t="n">
        <v>-3.582519368709092</v>
      </c>
      <c r="G43" t="n">
        <v>-2.965994063442856</v>
      </c>
      <c r="H43" t="n">
        <v>-8.735028819354518</v>
      </c>
      <c r="I43" t="n">
        <v>-3.851878849505208</v>
      </c>
      <c r="J43" t="n">
        <v>-15.75642623440429</v>
      </c>
      <c r="K43" t="n">
        <v>-0.2869688763826428</v>
      </c>
    </row>
    <row r="44">
      <c r="A44" s="2" t="n">
        <v>44985</v>
      </c>
      <c r="B44" t="n">
        <v>-2.67558262010642</v>
      </c>
      <c r="C44" t="n">
        <v>-4.113143532177011</v>
      </c>
      <c r="D44" t="n">
        <v>6.839016053099822</v>
      </c>
      <c r="E44" t="n">
        <v>-4.82480836182384</v>
      </c>
      <c r="F44" t="n">
        <v>-16.55274079200585</v>
      </c>
      <c r="G44" t="n">
        <v>-10.17076486841152</v>
      </c>
      <c r="H44" t="n">
        <v>-7.9165924633956</v>
      </c>
      <c r="I44" t="n">
        <v>-3.045999676328059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5.591745593430431</v>
      </c>
      <c r="D45" t="n">
        <v>-1.364681327151662</v>
      </c>
      <c r="E45" t="n">
        <v>1.102952087723952</v>
      </c>
      <c r="F45" t="n">
        <v>4.502161683127448</v>
      </c>
      <c r="G45" t="n">
        <v>0.8908937759919633</v>
      </c>
      <c r="H45" t="n">
        <v>10.37064618018881</v>
      </c>
      <c r="I45" t="n">
        <v>5.964553502316128</v>
      </c>
      <c r="J45" t="n">
        <v>1.820625188673697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-3.58999338233541</v>
      </c>
      <c r="D46" t="n">
        <v>1.527846100724495</v>
      </c>
      <c r="E46" t="n">
        <v>-7.368348435732052</v>
      </c>
      <c r="F46" t="n">
        <v>-11.16523222465834</v>
      </c>
      <c r="G46" t="n">
        <v>-3.964007008896175</v>
      </c>
      <c r="H46" t="n">
        <v>-4.319860265219222</v>
      </c>
      <c r="I46" t="n">
        <v>-6.457994845015369</v>
      </c>
      <c r="J46" t="n">
        <v>-0.8026657585446961</v>
      </c>
      <c r="K46" t="n">
        <v>3.553883857758922</v>
      </c>
    </row>
    <row r="47">
      <c r="A47" s="2" t="n">
        <v>44895</v>
      </c>
      <c r="B47" t="n">
        <v>-2.935435110970819</v>
      </c>
      <c r="C47" t="n">
        <v>2.147411321524495</v>
      </c>
      <c r="D47" t="n">
        <v>3.128214829936971</v>
      </c>
      <c r="E47" t="n">
        <v>-9.50408170590209</v>
      </c>
      <c r="F47" t="n">
        <v>14.6742065282061</v>
      </c>
      <c r="G47" t="n">
        <v>6.539377747947817</v>
      </c>
      <c r="H47" t="n">
        <v>-3.188492846507629</v>
      </c>
      <c r="I47" t="n">
        <v>-5.808910723541638</v>
      </c>
      <c r="J47" t="n">
        <v>15.89147779026905</v>
      </c>
      <c r="K47" t="n">
        <v>-8.542382997790865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4.260242823380156</v>
      </c>
      <c r="E48" t="n">
        <v>4.871166568715868</v>
      </c>
      <c r="F48" t="n">
        <v>9.281127489155661</v>
      </c>
      <c r="G48" t="n">
        <v>5.007462442489974</v>
      </c>
      <c r="H48" t="n">
        <v>6.339692087211191</v>
      </c>
      <c r="I48" t="n">
        <v>7.922948158517196</v>
      </c>
      <c r="J48" t="n">
        <v>-11.23853705901392</v>
      </c>
      <c r="K48" t="n">
        <v>11.02446077104791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-9.835775671686308</v>
      </c>
      <c r="E49" t="n">
        <v>9.3144859028355</v>
      </c>
      <c r="F49" t="n">
        <v>-3.703053085460672</v>
      </c>
      <c r="G49" t="n">
        <v>-10.16668435803626</v>
      </c>
      <c r="H49" t="n">
        <v>-3.094670375873965</v>
      </c>
      <c r="I49" t="n">
        <v>-2.797748717951587</v>
      </c>
      <c r="J49" t="n">
        <v>-11.31000482492837</v>
      </c>
      <c r="K49" t="n">
        <v>4.733154456065525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2.478689000247836</v>
      </c>
      <c r="E50" t="n">
        <v>9.29877560907606</v>
      </c>
      <c r="F50" t="n">
        <v>25.3175753156385</v>
      </c>
      <c r="G50" t="n">
        <v>0.6972847564030937</v>
      </c>
      <c r="H50" t="n">
        <v>12.38783672080792</v>
      </c>
      <c r="I50" t="n">
        <v>4.200082266336147</v>
      </c>
      <c r="J50" t="n">
        <v>-2.94725485357179</v>
      </c>
      <c r="K50" t="n">
        <v>8.540281545235185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13.84579620590172</v>
      </c>
      <c r="E51" t="n">
        <v>10.70373818289974</v>
      </c>
      <c r="F51" t="n">
        <v>1.608399166913665</v>
      </c>
      <c r="G51" t="n">
        <v>4.927462307001229</v>
      </c>
      <c r="H51" t="n">
        <v>7.612366857648678</v>
      </c>
      <c r="I51" t="n">
        <v>3.57465901927716</v>
      </c>
      <c r="J51" t="n">
        <v>7.744399556018999</v>
      </c>
      <c r="K51" t="n">
        <v>7.850823700287823</v>
      </c>
    </row>
    <row r="52">
      <c r="A52" s="2" t="n">
        <v>44742</v>
      </c>
      <c r="B52" t="n">
        <v>7.490921250388727</v>
      </c>
      <c r="C52" t="n">
        <v>-0.473250236108147</v>
      </c>
      <c r="D52" t="n">
        <v>4.116922457859618</v>
      </c>
      <c r="E52" t="n">
        <v>0.4890706769364872</v>
      </c>
      <c r="F52" t="n">
        <v>-3.664113186899087</v>
      </c>
      <c r="G52" t="n">
        <v>-1.9539230031829</v>
      </c>
      <c r="H52" t="n">
        <v>5.684733743756265</v>
      </c>
      <c r="I52" t="n">
        <v>6.331625141573749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8.182530149783407</v>
      </c>
      <c r="C53" t="n">
        <v>3.607678326715935</v>
      </c>
      <c r="D53" t="n">
        <v>0.9371090979151564</v>
      </c>
      <c r="E53" t="n">
        <v>5.717879242778046</v>
      </c>
      <c r="F53" t="n">
        <v>-11.52179689211293</v>
      </c>
      <c r="G53" t="n">
        <v>10.66161619025476</v>
      </c>
      <c r="H53" t="n">
        <v>12.17329822288544</v>
      </c>
      <c r="I53" t="n">
        <v>3.220480299772466</v>
      </c>
      <c r="J53" t="n">
        <v>-5.014538233878508</v>
      </c>
      <c r="K53" t="n">
        <v>12.47615253809766</v>
      </c>
    </row>
    <row r="54">
      <c r="A54" s="2" t="n">
        <v>44681</v>
      </c>
      <c r="B54" t="n">
        <v>8.400852184264206</v>
      </c>
      <c r="C54" t="n">
        <v>2.095538009296583</v>
      </c>
      <c r="D54" t="n">
        <v>0.3677539930993179</v>
      </c>
      <c r="E54" t="n">
        <v>7.048816882322861</v>
      </c>
      <c r="F54" t="n">
        <v>17.77583135758309</v>
      </c>
      <c r="G54" t="n">
        <v>9.262698436055139</v>
      </c>
      <c r="H54" t="n">
        <v>14.32644597408801</v>
      </c>
      <c r="I54" t="n">
        <v>2.069753805761532</v>
      </c>
      <c r="J54" t="n">
        <v>-1.32663387412848</v>
      </c>
      <c r="K54" t="n">
        <v>4.667126188268322</v>
      </c>
    </row>
    <row r="55">
      <c r="A55" s="2" t="n">
        <v>44651</v>
      </c>
      <c r="B55" t="n">
        <v>-1.179940121060497</v>
      </c>
      <c r="C55" t="n">
        <v>3.474151656225621</v>
      </c>
      <c r="D55" t="n">
        <v>-8.319994708028522</v>
      </c>
      <c r="E55" t="n">
        <v>-5.122024407065895</v>
      </c>
      <c r="F55" t="n">
        <v>-0.7501275863652124</v>
      </c>
      <c r="G55" t="n">
        <v>-9.517046776423122</v>
      </c>
      <c r="H55" t="n">
        <v>1.98521781496539</v>
      </c>
      <c r="I55" t="n">
        <v>-9.055055739608363</v>
      </c>
      <c r="J55" t="n">
        <v>-7.311404424866041</v>
      </c>
      <c r="K55" t="n">
        <v>1.931141194689845</v>
      </c>
    </row>
    <row r="56">
      <c r="A56" s="2" t="n">
        <v>44620</v>
      </c>
      <c r="B56" t="n">
        <v>-10.4866099589028</v>
      </c>
      <c r="C56" t="n">
        <v>-0.9622180006973569</v>
      </c>
      <c r="D56" t="n">
        <v>-4.748431298881162</v>
      </c>
      <c r="E56" t="n">
        <v>-2.105453166568472</v>
      </c>
      <c r="F56" t="n">
        <v>-14.96500364507956</v>
      </c>
      <c r="G56" t="n">
        <v>-4.874594189996351</v>
      </c>
      <c r="H56" t="n">
        <v>-10.71913340673307</v>
      </c>
      <c r="I56" t="n">
        <v>-3.293466236871212</v>
      </c>
      <c r="J56" t="n">
        <v>-16.1838383570302</v>
      </c>
      <c r="K56" t="n">
        <v>1.863775602200124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10.23462251235532</v>
      </c>
      <c r="C2" t="n">
        <v>20.68752573075339</v>
      </c>
      <c r="D2" t="n">
        <v>21.67263210310435</v>
      </c>
      <c r="E2" t="n">
        <v>15.5967827067313</v>
      </c>
      <c r="F2" t="n">
        <v>-3.509149623250807</v>
      </c>
      <c r="G2" t="n">
        <v>20.94688589022791</v>
      </c>
      <c r="H2" t="n">
        <v>13.51677261554725</v>
      </c>
      <c r="I2" t="n">
        <v>-1.392895787043003</v>
      </c>
      <c r="J2" t="n">
        <v>14.76942713968617</v>
      </c>
      <c r="K2" t="n">
        <v>26.4693976232728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-8.273773293098563</v>
      </c>
      <c r="H8" t="n">
        <v>-11.3498001270434</v>
      </c>
      <c r="I8" t="n">
        <v>6.112774068503857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-26.14597982735276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3.131717763064445</v>
      </c>
      <c r="H10" t="n">
        <v>8.752759457132143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18.15429378721114</v>
      </c>
      <c r="H11" t="n">
        <v>49.19978049065736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-2.997464753141499</v>
      </c>
      <c r="F12" t="n">
        <v>116.0872179967048</v>
      </c>
      <c r="G12" t="n">
        <v>16.57749432304449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16.74109204516401</v>
      </c>
      <c r="E13" t="n">
        <v>20.2077321276197</v>
      </c>
      <c r="F13" t="n">
        <v>-12.50782775814735</v>
      </c>
      <c r="G13" t="n">
        <v>35.40109387065369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1.364612996876269</v>
      </c>
      <c r="E14" t="n">
        <v>-2.656479915265952</v>
      </c>
      <c r="F14" t="n">
        <v>40.5335046835239</v>
      </c>
      <c r="G14" t="n">
        <v>6.238555690944603</v>
      </c>
      <c r="H14" t="n">
        <v>8.044700471663212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20.25859929099379</v>
      </c>
      <c r="C15" t="n">
        <v>24.462993427585</v>
      </c>
      <c r="D15" t="n">
        <v>-1.691043931066094</v>
      </c>
      <c r="E15" t="n">
        <v>21.40665200916874</v>
      </c>
      <c r="F15" t="n">
        <v>134.5947888604567</v>
      </c>
      <c r="G15" t="n">
        <v>23.97384632741812</v>
      </c>
      <c r="H15" t="n">
        <v>25.4509340695231</v>
      </c>
      <c r="I15" t="n">
        <v>18.05200849929474</v>
      </c>
      <c r="J15" t="n">
        <v>27.71981129977936</v>
      </c>
      <c r="K15" t="n">
        <v>23.06445013649729</v>
      </c>
    </row>
    <row r="16">
      <c r="A16" s="2" t="n">
        <v>45016</v>
      </c>
      <c r="B16" t="n">
        <v>-2.928846997141421</v>
      </c>
      <c r="C16" t="n">
        <v>7.430760158550065</v>
      </c>
      <c r="D16" t="n">
        <v>13.4247120117762</v>
      </c>
      <c r="E16" t="n">
        <v>-8.640693583555926</v>
      </c>
      <c r="F16" t="n">
        <v>-15.91991725000157</v>
      </c>
      <c r="G16" t="n">
        <v>-12.05854793303501</v>
      </c>
      <c r="H16" t="n">
        <v>-7.244624452566761</v>
      </c>
      <c r="I16" t="n">
        <v>-1.220426357133275</v>
      </c>
      <c r="J16" t="n">
        <v>-9.507757536335415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9.164493717583211</v>
      </c>
      <c r="E17" t="n">
        <v>-12.08874141341797</v>
      </c>
      <c r="F17" t="n">
        <v>11.32530208538995</v>
      </c>
      <c r="G17" t="n">
        <v>7.439592097926973</v>
      </c>
      <c r="H17" t="n">
        <v>-1.498196864385337</v>
      </c>
      <c r="I17" t="n">
        <v>-4.910996743033868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5.192508203240931</v>
      </c>
      <c r="E18" t="n">
        <v>32.26815624155659</v>
      </c>
      <c r="F18" t="n">
        <v>22.61796682247927</v>
      </c>
      <c r="G18" t="n">
        <v>-5.082922245467403</v>
      </c>
      <c r="H18" t="n">
        <v>17.20041742811507</v>
      </c>
      <c r="I18" t="n">
        <v>4.905412961266453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5.47909388633212</v>
      </c>
      <c r="E19" t="n">
        <v>13.72321897090771</v>
      </c>
      <c r="F19" t="n">
        <v>0.3877157178536983</v>
      </c>
      <c r="G19" t="n">
        <v>18.54934318033614</v>
      </c>
      <c r="H19" t="n">
        <v>35.53406064722042</v>
      </c>
      <c r="I19" t="n">
        <v>12.02769346226367</v>
      </c>
      <c r="J19" t="n">
        <v>-15.27428491752435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16.51509499849208</v>
      </c>
      <c r="C2" t="n">
        <v>15.31677338954558</v>
      </c>
      <c r="D2" t="n">
        <v>-0.03119427591400381</v>
      </c>
      <c r="E2" t="n">
        <v>20.35581010723695</v>
      </c>
      <c r="F2" t="n">
        <v>19.77231120709504</v>
      </c>
      <c r="G2" t="n">
        <v>14.61899914248952</v>
      </c>
      <c r="H2" t="n">
        <v>53.99407612742528</v>
      </c>
      <c r="I2" t="n">
        <v>12.1525162089162</v>
      </c>
      <c r="J2" t="n">
        <v>-17.85373825238118</v>
      </c>
      <c r="K2" t="n">
        <v>63.82172099327708</v>
      </c>
    </row>
    <row r="3">
      <c r="A3" s="2" t="n">
        <v>44935</v>
      </c>
      <c r="B3" t="n">
        <v>19.63506910536417</v>
      </c>
      <c r="C3" t="n">
        <v>14.21610890947509</v>
      </c>
      <c r="D3" t="n">
        <v>1.29207262694091</v>
      </c>
      <c r="E3" t="n">
        <v>21.41451862482353</v>
      </c>
      <c r="F3" t="n">
        <v>24.37369563772624</v>
      </c>
      <c r="G3" t="n">
        <v>14.64434896926208</v>
      </c>
      <c r="H3" t="n">
        <v>59.1341734764081</v>
      </c>
      <c r="I3" t="n">
        <v>10.51170989283634</v>
      </c>
      <c r="J3" t="n">
        <v>-16.03503262275899</v>
      </c>
      <c r="K3" t="n">
        <v>62.9672470178219</v>
      </c>
    </row>
    <row r="4">
      <c r="A4" s="2" t="n">
        <v>44936</v>
      </c>
      <c r="B4" t="n">
        <v>16.10545996231485</v>
      </c>
      <c r="C4" t="n">
        <v>10.4179046275354</v>
      </c>
      <c r="D4" t="n">
        <v>1.728396913117813</v>
      </c>
      <c r="E4" t="n">
        <v>14.75672383970326</v>
      </c>
      <c r="F4" t="n">
        <v>23.13833738706208</v>
      </c>
      <c r="G4" t="n">
        <v>12.0145683975412</v>
      </c>
      <c r="H4" t="n">
        <v>58.2316173029692</v>
      </c>
      <c r="I4" t="n">
        <v>7.36175638716432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13.62908547587498</v>
      </c>
      <c r="C5" t="n">
        <v>7.393740883072208</v>
      </c>
      <c r="D5" t="n">
        <v>1.747740138171139</v>
      </c>
      <c r="E5" t="n">
        <v>12.10369436458831</v>
      </c>
      <c r="F5" t="n">
        <v>20.98422041342258</v>
      </c>
      <c r="G5" t="n">
        <v>11.70447432498991</v>
      </c>
      <c r="H5" t="n">
        <v>57.88901570737539</v>
      </c>
      <c r="I5" t="n">
        <v>5.796614642223141</v>
      </c>
      <c r="J5" t="n">
        <v>-18.67448679556654</v>
      </c>
      <c r="K5" t="n">
        <v>57.33348779260226</v>
      </c>
    </row>
    <row r="6">
      <c r="A6" s="2" t="n">
        <v>44938</v>
      </c>
      <c r="B6" t="n">
        <v>11.65639029543133</v>
      </c>
      <c r="C6" t="n">
        <v>9.193628178330538</v>
      </c>
      <c r="D6" t="n">
        <v>3.066692273567595</v>
      </c>
      <c r="E6" t="n">
        <v>10.60412474890313</v>
      </c>
      <c r="F6" t="n">
        <v>23.06819277008703</v>
      </c>
      <c r="G6" t="n">
        <v>11.58660649965562</v>
      </c>
      <c r="H6" t="n">
        <v>60.8450477868266</v>
      </c>
      <c r="I6" t="n">
        <v>6.555804837477752</v>
      </c>
      <c r="J6" t="n">
        <v>-19.75856010461062</v>
      </c>
      <c r="K6" t="n">
        <v>57.83177331613345</v>
      </c>
    </row>
    <row r="7">
      <c r="A7" s="2" t="n">
        <v>44939</v>
      </c>
      <c r="B7" t="n">
        <v>10.30526950846733</v>
      </c>
      <c r="C7" t="n">
        <v>8.896636693888427</v>
      </c>
      <c r="D7" t="n">
        <v>0.7969749116045088</v>
      </c>
      <c r="E7" t="n">
        <v>13.05606700629289</v>
      </c>
      <c r="F7" t="n">
        <v>22.95507494849931</v>
      </c>
      <c r="G7" t="n">
        <v>9.540342057450179</v>
      </c>
      <c r="H7" t="n">
        <v>59.36098942006047</v>
      </c>
      <c r="I7" t="n">
        <v>4.719132431070339</v>
      </c>
      <c r="J7" t="n">
        <v>-21.04620382456358</v>
      </c>
      <c r="K7" t="n">
        <v>55.17999673509735</v>
      </c>
    </row>
    <row r="8">
      <c r="A8" s="2" t="n">
        <v>44942</v>
      </c>
      <c r="B8" t="n">
        <v>9.347202129687204</v>
      </c>
      <c r="C8" t="n">
        <v>8.175651277273822</v>
      </c>
      <c r="D8" t="n">
        <v>0.141476880398117</v>
      </c>
      <c r="E8" t="n">
        <v>13.0832260306396</v>
      </c>
      <c r="F8" t="n">
        <v>19.38816252715223</v>
      </c>
      <c r="G8" t="n">
        <v>11.17555325663633</v>
      </c>
      <c r="H8" t="n">
        <v>57.9583003986055</v>
      </c>
      <c r="I8" t="n">
        <v>3.578451300638874</v>
      </c>
      <c r="J8" t="n">
        <v>-26.2998120011095</v>
      </c>
      <c r="K8" t="n">
        <v>54.78859313565201</v>
      </c>
    </row>
    <row r="9">
      <c r="A9" s="2" t="n">
        <v>44943</v>
      </c>
      <c r="B9" t="n">
        <v>6.467562106573443</v>
      </c>
      <c r="C9" t="n">
        <v>8.788130854793131</v>
      </c>
      <c r="D9" t="n">
        <v>-1.063249405605937</v>
      </c>
      <c r="E9" t="n">
        <v>13.67993463532409</v>
      </c>
      <c r="F9" t="n">
        <v>14.63120612105899</v>
      </c>
      <c r="G9" t="n">
        <v>10.55029823865397</v>
      </c>
      <c r="H9" t="n">
        <v>51.53767211928111</v>
      </c>
      <c r="I9" t="n">
        <v>4.460151186729089</v>
      </c>
      <c r="J9" t="n">
        <v>-25.23817888897207</v>
      </c>
      <c r="K9" t="n">
        <v>51.61327847183135</v>
      </c>
    </row>
    <row r="10">
      <c r="A10" s="2" t="n">
        <v>44944</v>
      </c>
      <c r="B10" t="n">
        <v>7.524309873070778</v>
      </c>
      <c r="C10" t="n">
        <v>8.53321559530853</v>
      </c>
      <c r="D10" t="n">
        <v>-0.6428249330597824</v>
      </c>
      <c r="E10" t="n">
        <v>12.92222439691826</v>
      </c>
      <c r="F10" t="n">
        <v>15.30153328719202</v>
      </c>
      <c r="G10" t="n">
        <v>10.5418543495813</v>
      </c>
      <c r="H10" t="n">
        <v>49.07127142551555</v>
      </c>
      <c r="I10" t="n">
        <v>5.855164869669149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6.698407941433482</v>
      </c>
      <c r="C11" t="n">
        <v>8.082495804350277</v>
      </c>
      <c r="D11" t="n">
        <v>-0.7006745658207358</v>
      </c>
      <c r="E11" t="n">
        <v>13.05370325345092</v>
      </c>
      <c r="F11" t="n">
        <v>14.57102170394724</v>
      </c>
      <c r="G11" t="n">
        <v>11.5538732458865</v>
      </c>
      <c r="H11" t="n">
        <v>51.27687942887829</v>
      </c>
      <c r="I11" t="n">
        <v>5.856178194215778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6.223528059335726</v>
      </c>
      <c r="D12" t="n">
        <v>-2.924375377053268</v>
      </c>
      <c r="E12" t="n">
        <v>11.50254712677265</v>
      </c>
      <c r="F12" t="n">
        <v>12.58293741080838</v>
      </c>
      <c r="G12" t="n">
        <v>5.226343937294331</v>
      </c>
      <c r="H12" t="n">
        <v>47.44701358661651</v>
      </c>
      <c r="I12" t="n">
        <v>2.781052800752426</v>
      </c>
      <c r="J12" t="n">
        <v>-41.92693837292732</v>
      </c>
      <c r="K12" t="n">
        <v>48.43863676141045</v>
      </c>
    </row>
    <row r="13">
      <c r="A13" s="2" t="n">
        <v>44949</v>
      </c>
      <c r="B13" t="n">
        <v>9.551080093418873</v>
      </c>
      <c r="C13" t="n">
        <v>10.54688750940405</v>
      </c>
      <c r="D13" t="n">
        <v>-0.254835764242678</v>
      </c>
      <c r="E13" t="n">
        <v>17.84993255030158</v>
      </c>
      <c r="F13" t="n">
        <v>10.25467359606376</v>
      </c>
      <c r="G13" t="n">
        <v>6.646361872477957</v>
      </c>
      <c r="H13" t="n">
        <v>50.42793741953131</v>
      </c>
      <c r="I13" t="n">
        <v>7.041783494198084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1.774276017801935</v>
      </c>
      <c r="E14" t="n">
        <v>19.46970732410953</v>
      </c>
      <c r="F14" t="n">
        <v>12.21490838596124</v>
      </c>
      <c r="G14" t="n">
        <v>6.268317462504092</v>
      </c>
      <c r="H14" t="n">
        <v>49.53560203331542</v>
      </c>
      <c r="I14" t="n">
        <v>9.236521507826723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0.7133369486790109</v>
      </c>
      <c r="E15" t="n">
        <v>18.34218888657071</v>
      </c>
      <c r="F15" t="n">
        <v>9.172976264288479</v>
      </c>
      <c r="G15" t="n">
        <v>6.390294535346319</v>
      </c>
      <c r="H15" t="n">
        <v>50.4735298704716</v>
      </c>
      <c r="I15" t="n">
        <v>10.02424680703291</v>
      </c>
      <c r="J15" t="n">
        <v>-40.97537049120982</v>
      </c>
      <c r="K15" t="n">
        <v>64.16427348895621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2.685675310239133</v>
      </c>
      <c r="E16" t="n">
        <v>17.69558520002428</v>
      </c>
      <c r="F16" t="n">
        <v>13.31379470708043</v>
      </c>
      <c r="G16" t="n">
        <v>2.979167109095782</v>
      </c>
      <c r="H16" t="n">
        <v>52.38899241261579</v>
      </c>
      <c r="I16" t="n">
        <v>7.392637536952518</v>
      </c>
      <c r="J16" t="n">
        <v>-40.64518200445656</v>
      </c>
      <c r="K16" t="n">
        <v>67.5346628813372</v>
      </c>
    </row>
    <row r="17">
      <c r="A17" s="2" t="n">
        <v>44956</v>
      </c>
      <c r="B17" t="n">
        <v>9.424309254671591</v>
      </c>
      <c r="C17" t="n">
        <v>17.83153865950959</v>
      </c>
      <c r="D17" t="n">
        <v>4.64877987499368</v>
      </c>
      <c r="E17" t="n">
        <v>20.94148832052953</v>
      </c>
      <c r="F17" t="n">
        <v>18.03685451493289</v>
      </c>
      <c r="G17" t="n">
        <v>3.355012494489307</v>
      </c>
      <c r="H17" t="n">
        <v>57.39149102001097</v>
      </c>
      <c r="I17" t="n">
        <v>10.21759470775128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14.19839549654249</v>
      </c>
      <c r="D18" t="n">
        <v>6.025811091433297</v>
      </c>
      <c r="E18" t="n">
        <v>22.03076750837707</v>
      </c>
      <c r="F18" t="n">
        <v>19.73884964743686</v>
      </c>
      <c r="G18" t="n">
        <v>2.804740466439148</v>
      </c>
      <c r="H18" t="n">
        <v>63.00263009797516</v>
      </c>
      <c r="I18" t="n">
        <v>4.083267289034387</v>
      </c>
      <c r="J18" t="n">
        <v>-35.35077646234635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6.823083114278083</v>
      </c>
      <c r="E19" t="n">
        <v>25.76668063390242</v>
      </c>
      <c r="F19" t="n">
        <v>16.81583453343924</v>
      </c>
      <c r="G19" t="n">
        <v>3.971193043487942</v>
      </c>
      <c r="H19" t="n">
        <v>59.18470348962875</v>
      </c>
      <c r="I19" t="n">
        <v>0.07237043552927869</v>
      </c>
      <c r="J19" t="n">
        <v>-35.83912195988825</v>
      </c>
      <c r="K19" t="n">
        <v>62.68317570911075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6.725581678334347</v>
      </c>
      <c r="E20" t="n">
        <v>24.04345519696034</v>
      </c>
      <c r="F20" t="n">
        <v>23.65423408504927</v>
      </c>
      <c r="G20" t="n">
        <v>3.0703461744225</v>
      </c>
      <c r="H20" t="n">
        <v>57.10203426915999</v>
      </c>
      <c r="I20" t="n">
        <v>4.415885786949691</v>
      </c>
      <c r="J20" t="n">
        <v>-36.05775853841924</v>
      </c>
      <c r="K20" t="n">
        <v>68.32522875892919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6.700784266569126</v>
      </c>
      <c r="E21" t="n">
        <v>26.20576248012296</v>
      </c>
      <c r="F21" t="n">
        <v>21.53142592126116</v>
      </c>
      <c r="G21" t="n">
        <v>0.8427580159174441</v>
      </c>
      <c r="H21" t="n">
        <v>58.29783333640069</v>
      </c>
      <c r="I21" t="n">
        <v>4.69770788975985</v>
      </c>
      <c r="J21" t="n">
        <v>-36.23931208061113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12.99255861005275</v>
      </c>
      <c r="D22" t="n">
        <v>5.065929716872919</v>
      </c>
      <c r="E22" t="n">
        <v>25.17735834549948</v>
      </c>
      <c r="F22" t="n">
        <v>22.31222270654267</v>
      </c>
      <c r="G22" t="n">
        <v>2.29898836711695</v>
      </c>
      <c r="H22" t="n">
        <v>59.83435215412989</v>
      </c>
      <c r="I22" t="n">
        <v>4.757910924907272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5.653583645168614</v>
      </c>
      <c r="E23" t="n">
        <v>23.47573021642813</v>
      </c>
      <c r="F23" t="n">
        <v>22.71884682043539</v>
      </c>
      <c r="G23" t="n">
        <v>1.596795227505576</v>
      </c>
      <c r="H23" t="n">
        <v>58.81801013257297</v>
      </c>
      <c r="I23" t="n">
        <v>3.580536997985617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9.838439969041147</v>
      </c>
      <c r="C24" t="n">
        <v>11.18271179111605</v>
      </c>
      <c r="D24" t="n">
        <v>6.563954352479184</v>
      </c>
      <c r="E24" t="n">
        <v>21.66473991110704</v>
      </c>
      <c r="F24" t="n">
        <v>22.6724063674979</v>
      </c>
      <c r="G24" t="n">
        <v>-2.704593746843287</v>
      </c>
      <c r="H24" t="n">
        <v>62.00644324335303</v>
      </c>
      <c r="I24" t="n">
        <v>3.481845905013015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11.91577476632373</v>
      </c>
      <c r="D25" t="n">
        <v>8.034625341785562</v>
      </c>
      <c r="E25" t="n">
        <v>23.83879153951005</v>
      </c>
      <c r="F25" t="n">
        <v>21.72432786754499</v>
      </c>
      <c r="G25" t="n">
        <v>-2.677356706746847</v>
      </c>
      <c r="H25" t="n">
        <v>64.69532292887077</v>
      </c>
      <c r="I25" t="n">
        <v>3.609091077614535</v>
      </c>
      <c r="J25" t="n">
        <v>-34.02631986270098</v>
      </c>
      <c r="K25" t="n">
        <v>62.55999785828645</v>
      </c>
    </row>
    <row r="26">
      <c r="A26" s="2" t="n">
        <v>44967</v>
      </c>
      <c r="B26" t="n">
        <v>9.429892922938631</v>
      </c>
      <c r="C26" t="n">
        <v>14.37168561832416</v>
      </c>
      <c r="D26" t="n">
        <v>10.3601883006238</v>
      </c>
      <c r="E26" t="n">
        <v>24.30965332704886</v>
      </c>
      <c r="F26" t="n">
        <v>15.01608444393592</v>
      </c>
      <c r="G26" t="n">
        <v>0.9733060904626223</v>
      </c>
      <c r="H26" t="n">
        <v>66.29551938871951</v>
      </c>
      <c r="I26" t="n">
        <v>4.202624761724438</v>
      </c>
      <c r="J26" t="n">
        <v>-33.12997485413859</v>
      </c>
      <c r="K26" t="n">
        <v>70.71228376587102</v>
      </c>
    </row>
    <row r="27">
      <c r="A27" s="2" t="n">
        <v>44970</v>
      </c>
      <c r="B27" t="n">
        <v>12.08924286035185</v>
      </c>
      <c r="C27" t="n">
        <v>16.5008730118291</v>
      </c>
      <c r="D27" t="n">
        <v>9.814246153705586</v>
      </c>
      <c r="E27" t="n">
        <v>26.46223018545979</v>
      </c>
      <c r="F27" t="n">
        <v>9.691564883326809</v>
      </c>
      <c r="G27" t="n">
        <v>-0.7724152390360395</v>
      </c>
      <c r="H27" t="n">
        <v>64.27424883869473</v>
      </c>
      <c r="I27" t="n">
        <v>3.116502241651209</v>
      </c>
      <c r="J27" t="n">
        <v>-32.59100398019402</v>
      </c>
      <c r="K27" t="n">
        <v>64.67370862483432</v>
      </c>
    </row>
    <row r="28">
      <c r="A28" s="2" t="n">
        <v>44971</v>
      </c>
      <c r="B28" t="n">
        <v>9.071351193987542</v>
      </c>
      <c r="C28" t="n">
        <v>12.85599011299197</v>
      </c>
      <c r="D28" t="n">
        <v>8.746010492741707</v>
      </c>
      <c r="E28" t="n">
        <v>21.7540461334281</v>
      </c>
      <c r="F28" t="n">
        <v>8.374073654712877</v>
      </c>
      <c r="G28" t="n">
        <v>-3.564002529904187</v>
      </c>
      <c r="H28" t="n">
        <v>63.90120740853129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8.731479118822838</v>
      </c>
      <c r="E29" t="n">
        <v>26.24032976768067</v>
      </c>
      <c r="F29" t="n">
        <v>8.966898784519683</v>
      </c>
      <c r="G29" t="n">
        <v>-2.632414029395957</v>
      </c>
      <c r="H29" t="n">
        <v>63.35076297493563</v>
      </c>
      <c r="I29" t="n">
        <v>1.11449245503763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14.29492737453439</v>
      </c>
      <c r="C30" t="n">
        <v>13.64515031873983</v>
      </c>
      <c r="D30" t="n">
        <v>12.98077350715749</v>
      </c>
      <c r="E30" t="n">
        <v>27.43641330237505</v>
      </c>
      <c r="F30" t="n">
        <v>11.62591234702368</v>
      </c>
      <c r="G30" t="n">
        <v>-2.659777537989039</v>
      </c>
      <c r="H30" t="n">
        <v>61.9105163836712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15.32172908274654</v>
      </c>
      <c r="E31" t="n">
        <v>28.63165442165356</v>
      </c>
      <c r="F31" t="n">
        <v>19.89248535170951</v>
      </c>
      <c r="G31" t="n">
        <v>1.674996412555663</v>
      </c>
      <c r="H31" t="n">
        <v>64.25990169841478</v>
      </c>
      <c r="I31" t="n">
        <v>5.968396988794833</v>
      </c>
      <c r="J31" t="n">
        <v>-28.50654579706779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14.78904525809845</v>
      </c>
      <c r="E32" t="n">
        <v>21.60053658658618</v>
      </c>
      <c r="F32" t="n">
        <v>18.69666538038428</v>
      </c>
      <c r="G32" t="n">
        <v>-3.396991190363829</v>
      </c>
      <c r="H32" t="n">
        <v>59.14171611145002</v>
      </c>
      <c r="I32" t="n">
        <v>1.48664518168895</v>
      </c>
      <c r="J32" t="n">
        <v>-27.79825019350428</v>
      </c>
      <c r="K32" t="n">
        <v>72.36839962623849</v>
      </c>
    </row>
    <row r="33">
      <c r="A33" s="2" t="n">
        <v>44978</v>
      </c>
      <c r="B33" t="n">
        <v>16.06067706972871</v>
      </c>
      <c r="C33" t="n">
        <v>10.99318101591045</v>
      </c>
      <c r="D33" t="n">
        <v>17.00225007880156</v>
      </c>
      <c r="E33" t="n">
        <v>21.7809222303819</v>
      </c>
      <c r="F33" t="n">
        <v>17.35904495869915</v>
      </c>
      <c r="G33" t="n">
        <v>-3.942476689073193</v>
      </c>
      <c r="H33" t="n">
        <v>58.01934689598021</v>
      </c>
      <c r="I33" t="n">
        <v>1.677515102044325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13.88734030058199</v>
      </c>
      <c r="C34" t="n">
        <v>10.77612136492638</v>
      </c>
      <c r="D34" t="n">
        <v>17.18394297495331</v>
      </c>
      <c r="E34" t="n">
        <v>20.14790484041216</v>
      </c>
      <c r="F34" t="n">
        <v>16.87718074644691</v>
      </c>
      <c r="G34" t="n">
        <v>-4.973357052936089</v>
      </c>
      <c r="H34" t="n">
        <v>54.62498073182653</v>
      </c>
      <c r="I34" t="n">
        <v>1.911848185676779</v>
      </c>
      <c r="J34" t="n">
        <v>-25.71355654677405</v>
      </c>
      <c r="K34" t="n">
        <v>67.86897628185689</v>
      </c>
    </row>
    <row r="35">
      <c r="A35" s="2" t="n">
        <v>44980</v>
      </c>
      <c r="B35" t="n">
        <v>11.92841254002328</v>
      </c>
      <c r="C35" t="n">
        <v>9.46187260359881</v>
      </c>
      <c r="D35" t="n">
        <v>18.2752046573887</v>
      </c>
      <c r="E35" t="n">
        <v>20.90491260153966</v>
      </c>
      <c r="F35" t="n">
        <v>16.21007477485408</v>
      </c>
      <c r="G35" t="n">
        <v>-4.460020355661609</v>
      </c>
      <c r="H35" t="n">
        <v>55.79746493886779</v>
      </c>
      <c r="I35" t="n">
        <v>2.15198990730201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15.53315066921668</v>
      </c>
      <c r="E36" t="n">
        <v>19.56033856638173</v>
      </c>
      <c r="F36" t="n">
        <v>16.89298526165184</v>
      </c>
      <c r="G36" t="n">
        <v>-4.812568827053432</v>
      </c>
      <c r="H36" t="n">
        <v>53.76283810535662</v>
      </c>
      <c r="I36" t="n">
        <v>1.217051207766184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14.64453774497734</v>
      </c>
      <c r="E37" t="n">
        <v>15.64437321570402</v>
      </c>
      <c r="F37" t="n">
        <v>19.16874077700728</v>
      </c>
      <c r="G37" t="n">
        <v>-7.257824264071688</v>
      </c>
      <c r="H37" t="n">
        <v>48.87383490894122</v>
      </c>
      <c r="I37" t="n">
        <v>0.7681300222152743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15.53623575010126</v>
      </c>
      <c r="E38" t="n">
        <v>15.51437966917413</v>
      </c>
      <c r="F38" t="n">
        <v>14.58450588307159</v>
      </c>
      <c r="G38" t="n">
        <v>-5.879897199994211</v>
      </c>
      <c r="H38" t="n">
        <v>50.83977514569922</v>
      </c>
      <c r="I38" t="n">
        <v>-0.2036701059190404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11.29392481068399</v>
      </c>
      <c r="D39" t="n">
        <v>24.81487251084662</v>
      </c>
      <c r="E39" t="n">
        <v>20.73015101931009</v>
      </c>
      <c r="F39" t="n">
        <v>25.78022606718078</v>
      </c>
      <c r="G39" t="n">
        <v>1.432991274684992</v>
      </c>
      <c r="H39" t="n">
        <v>61.49368646498274</v>
      </c>
      <c r="I39" t="n">
        <v>7.450574144124156</v>
      </c>
      <c r="J39" t="n">
        <v>-15.08547391168512</v>
      </c>
      <c r="K39" t="n">
        <v>73.6090185224852</v>
      </c>
    </row>
    <row r="40">
      <c r="A40" s="2" t="n">
        <v>44987</v>
      </c>
      <c r="B40" t="n">
        <v>23.87412370290638</v>
      </c>
      <c r="C40" t="n">
        <v>9.873107051685581</v>
      </c>
      <c r="D40" t="n">
        <v>19.39793931618463</v>
      </c>
      <c r="E40" t="n">
        <v>19.704018824546</v>
      </c>
      <c r="F40" t="n">
        <v>21.0521536123496</v>
      </c>
      <c r="G40" t="n">
        <v>0.04677938386996594</v>
      </c>
      <c r="H40" t="n">
        <v>56.55720821498058</v>
      </c>
      <c r="I40" t="n">
        <v>2.979083827821905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16.94125645458142</v>
      </c>
      <c r="E41" t="n">
        <v>21.55812848313845</v>
      </c>
      <c r="F41" t="n">
        <v>22.9550419977693</v>
      </c>
      <c r="G41" t="n">
        <v>0.8786115061185873</v>
      </c>
      <c r="H41" t="n">
        <v>62.05103928876851</v>
      </c>
      <c r="I41" t="n">
        <v>4.134281811735607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19.41454049277653</v>
      </c>
      <c r="E42" t="n">
        <v>27.07913048577979</v>
      </c>
      <c r="F42" t="n">
        <v>26.71437269909394</v>
      </c>
      <c r="G42" t="n">
        <v>6.194010710951137</v>
      </c>
      <c r="H42" t="n">
        <v>64.89359631248108</v>
      </c>
      <c r="I42" t="n">
        <v>11.18577529513696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33.37301197111042</v>
      </c>
      <c r="C43" t="n">
        <v>19.93393450718546</v>
      </c>
      <c r="D43" t="n">
        <v>26.3999503671374</v>
      </c>
      <c r="E43" t="n">
        <v>33.8753074878966</v>
      </c>
      <c r="F43" t="n">
        <v>23.81932629158417</v>
      </c>
      <c r="G43" t="n">
        <v>6.514086701614619</v>
      </c>
      <c r="H43" t="n">
        <v>71.00571705753961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22.04212763310367</v>
      </c>
      <c r="D44" t="n">
        <v>28.40335000919902</v>
      </c>
      <c r="E44" t="n">
        <v>35.41270689650244</v>
      </c>
      <c r="F44" t="n">
        <v>27.19476294617027</v>
      </c>
      <c r="G44" t="n">
        <v>9.863857118636066</v>
      </c>
      <c r="H44" t="n">
        <v>72.18643066940118</v>
      </c>
      <c r="I44" t="n">
        <v>18.63991455300373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32.93961547698265</v>
      </c>
      <c r="E45" t="n">
        <v>38.81965209444922</v>
      </c>
      <c r="F45" t="n">
        <v>31.7224596885386</v>
      </c>
      <c r="G45" t="n">
        <v>15.32478456883317</v>
      </c>
      <c r="H45" t="n">
        <v>79.45866077491692</v>
      </c>
      <c r="I45" t="n">
        <v>27.90840175323754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18.18641173290594</v>
      </c>
      <c r="D46" t="n">
        <v>25.38773652551245</v>
      </c>
      <c r="E46" t="n">
        <v>35.35106811631618</v>
      </c>
      <c r="F46" t="n">
        <v>27.95064858637519</v>
      </c>
      <c r="G46" t="n">
        <v>10.15547492789088</v>
      </c>
      <c r="H46" t="n">
        <v>72.07755917247904</v>
      </c>
      <c r="I46" t="n">
        <v>25.97865776565522</v>
      </c>
      <c r="J46" t="n">
        <v>-5.064080643756885</v>
      </c>
      <c r="K46" t="n">
        <v>98.15088508873289</v>
      </c>
    </row>
    <row r="47">
      <c r="A47" s="2" t="n">
        <v>44999</v>
      </c>
      <c r="B47" t="n">
        <v>30.84406963853798</v>
      </c>
      <c r="C47" t="n">
        <v>16.61732544431072</v>
      </c>
      <c r="D47" t="n">
        <v>29.61222624140529</v>
      </c>
      <c r="E47" t="n">
        <v>32.44269398813957</v>
      </c>
      <c r="F47" t="n">
        <v>22.00501264142556</v>
      </c>
      <c r="G47" t="n">
        <v>7.670140495007205</v>
      </c>
      <c r="H47" t="n">
        <v>59.58053612159296</v>
      </c>
      <c r="I47" t="n">
        <v>21.93506877934812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29.14864389418905</v>
      </c>
      <c r="E48" t="n">
        <v>31.43340281212108</v>
      </c>
      <c r="F48" t="n">
        <v>19.52077188843011</v>
      </c>
      <c r="G48" t="n">
        <v>6.53534561349729</v>
      </c>
      <c r="H48" t="n">
        <v>58.65505470686723</v>
      </c>
      <c r="I48" t="n">
        <v>18.28876081002211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30.53903147818307</v>
      </c>
      <c r="E49" t="n">
        <v>33.39085404904192</v>
      </c>
      <c r="F49" t="n">
        <v>17.84040589628606</v>
      </c>
      <c r="G49" t="n">
        <v>5.67890115058669</v>
      </c>
      <c r="H49" t="n">
        <v>60.45068167778871</v>
      </c>
      <c r="I49" t="n">
        <v>19.57681167808678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32.28187550280885</v>
      </c>
      <c r="E50" t="n">
        <v>29.42864856747827</v>
      </c>
      <c r="F50" t="n">
        <v>18.22316518236764</v>
      </c>
      <c r="G50" t="n">
        <v>4.495042763760648</v>
      </c>
      <c r="H50" t="n">
        <v>59.24207739603264</v>
      </c>
      <c r="I50" t="n">
        <v>14.41702027147904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33.43537359655113</v>
      </c>
      <c r="E51" t="n">
        <v>28.90776387389298</v>
      </c>
      <c r="F51" t="n">
        <v>16.68805247255152</v>
      </c>
      <c r="G51" t="n">
        <v>4.846095701869735</v>
      </c>
      <c r="H51" t="n">
        <v>54.96554151643196</v>
      </c>
      <c r="I51" t="n">
        <v>11.50410535802748</v>
      </c>
      <c r="J51" t="n">
        <v>-26.04299413825511</v>
      </c>
      <c r="K51" t="n">
        <v>77.09768985031819</v>
      </c>
    </row>
    <row r="52">
      <c r="A52" s="2" t="n">
        <v>45006</v>
      </c>
      <c r="B52" t="n">
        <v>18.05442571333618</v>
      </c>
      <c r="C52" t="n">
        <v>13.51869881779351</v>
      </c>
      <c r="D52" t="n">
        <v>33.59377192138287</v>
      </c>
      <c r="E52" t="n">
        <v>25.29503593652766</v>
      </c>
      <c r="F52" t="n">
        <v>14.71636294674372</v>
      </c>
      <c r="G52" t="n">
        <v>3.010391117377442</v>
      </c>
      <c r="H52" t="n">
        <v>51.511954286908</v>
      </c>
      <c r="I52" t="n">
        <v>10.64382818999041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22.08512017445896</v>
      </c>
      <c r="C53" t="n">
        <v>11.52944002137346</v>
      </c>
      <c r="D53" t="n">
        <v>29.35845640079544</v>
      </c>
      <c r="E53" t="n">
        <v>21.71606223565223</v>
      </c>
      <c r="F53" t="n">
        <v>10.04186877730218</v>
      </c>
      <c r="G53" t="n">
        <v>1.043185146714465</v>
      </c>
      <c r="H53" t="n">
        <v>48.0376608296131</v>
      </c>
      <c r="I53" t="n">
        <v>7.977821041776156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11.67399436759238</v>
      </c>
      <c r="D54" t="n">
        <v>32.4415051753449</v>
      </c>
      <c r="E54" t="n">
        <v>23.89634155767655</v>
      </c>
      <c r="F54" t="n">
        <v>9.70417103884602</v>
      </c>
      <c r="G54" t="n">
        <v>2.644993404068718</v>
      </c>
      <c r="H54" t="n">
        <v>50.20673227876154</v>
      </c>
      <c r="I54" t="n">
        <v>9.118709969729588</v>
      </c>
      <c r="J54" t="n">
        <v>-26.18816248248894</v>
      </c>
      <c r="K54" t="n">
        <v>74.00874907545337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32.08475042382683</v>
      </c>
      <c r="E55" t="n">
        <v>23.0450335588668</v>
      </c>
      <c r="F55" t="n">
        <v>7.618780800561886</v>
      </c>
      <c r="G55" t="n">
        <v>-0.8216354380689239</v>
      </c>
      <c r="H55" t="n">
        <v>47.9856426159787</v>
      </c>
      <c r="I55" t="n">
        <v>6.830754220553392</v>
      </c>
      <c r="J55" t="n">
        <v>-28.41845691983146</v>
      </c>
      <c r="K55" t="n">
        <v>72.00716172947246</v>
      </c>
    </row>
    <row r="56">
      <c r="A56" s="2" t="n">
        <v>45012</v>
      </c>
      <c r="B56" t="n">
        <v>20.86243054097536</v>
      </c>
      <c r="C56" t="n">
        <v>9.691920628668417</v>
      </c>
      <c r="D56" t="n">
        <v>32.38260119862952</v>
      </c>
      <c r="E56" t="n">
        <v>21.32969151215349</v>
      </c>
      <c r="F56" t="n">
        <v>5.485236656391113</v>
      </c>
      <c r="G56" t="n">
        <v>0.1733449545601617</v>
      </c>
      <c r="H56" t="n">
        <v>48.50060234899176</v>
      </c>
      <c r="I56" t="n">
        <v>8.999572817152156</v>
      </c>
      <c r="J56" t="n">
        <v>-28.37283158944198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34.0876888279882</v>
      </c>
      <c r="E57" t="n">
        <v>21.17330666352393</v>
      </c>
      <c r="F57" t="n">
        <v>2.678264724316981</v>
      </c>
      <c r="G57" t="n">
        <v>-3.099233891943476</v>
      </c>
      <c r="H57" t="n">
        <v>48.87285308530478</v>
      </c>
      <c r="I57" t="n">
        <v>9.341019097152792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10.14269265687775</v>
      </c>
      <c r="D58" t="n">
        <v>38.2934562337359</v>
      </c>
      <c r="E58" t="n">
        <v>26.37625688235734</v>
      </c>
      <c r="F58" t="n">
        <v>7.531218059942502</v>
      </c>
      <c r="G58" t="n">
        <v>0.6633117010402367</v>
      </c>
      <c r="H58" t="n">
        <v>51.16166155722838</v>
      </c>
      <c r="I58" t="n">
        <v>12.60161404772171</v>
      </c>
      <c r="J58" t="n">
        <v>-28.24501224724349</v>
      </c>
      <c r="K58" t="n">
        <v>79.85489286136553</v>
      </c>
    </row>
    <row r="59">
      <c r="A59" s="2" t="n">
        <v>45016</v>
      </c>
      <c r="B59" t="n">
        <v>22.91065919629858</v>
      </c>
      <c r="C59" t="n">
        <v>9.298468827432771</v>
      </c>
      <c r="D59" t="n">
        <v>41.42779162872861</v>
      </c>
      <c r="E59" t="n">
        <v>24.72585569004626</v>
      </c>
      <c r="F59" t="n">
        <v>13.39850144064634</v>
      </c>
      <c r="G59" t="n">
        <v>2.570060289275911</v>
      </c>
      <c r="H59" t="n">
        <v>52.16846081139628</v>
      </c>
      <c r="I59" t="n">
        <v>11.62705809289397</v>
      </c>
      <c r="J59" t="n">
        <v>-25.24505594374281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41.07785566433127</v>
      </c>
      <c r="E60" t="n">
        <v>21.92275953298679</v>
      </c>
      <c r="F60" t="n">
        <v>21.64571959239208</v>
      </c>
      <c r="G60" t="n">
        <v>14.26897685036885</v>
      </c>
      <c r="H60" t="n">
        <v>52.82479565911294</v>
      </c>
      <c r="I60" t="n">
        <v>15.0539234473176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35.58483733054207</v>
      </c>
      <c r="E61" t="n">
        <v>18.76996611822776</v>
      </c>
      <c r="F61" t="n">
        <v>22.50765245788373</v>
      </c>
      <c r="G61" t="n">
        <v>11.25086159558744</v>
      </c>
      <c r="H61" t="n">
        <v>47.13211298697122</v>
      </c>
      <c r="I61" t="n">
        <v>11.89778822930292</v>
      </c>
      <c r="J61" t="n">
        <v>-26.05490672468753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33.30769031430651</v>
      </c>
      <c r="E62" t="n">
        <v>21.33611744333805</v>
      </c>
      <c r="F62" t="n">
        <v>27.26075763403082</v>
      </c>
      <c r="G62" t="n">
        <v>9.899304689666067</v>
      </c>
      <c r="H62" t="n">
        <v>46.70315363548747</v>
      </c>
      <c r="I62" t="n">
        <v>13.37633069536805</v>
      </c>
      <c r="J62" t="n">
        <v>-26.57787308386846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30.47743774940064</v>
      </c>
      <c r="E63" t="n">
        <v>20.51501849678847</v>
      </c>
      <c r="F63" t="n">
        <v>20.59683677666317</v>
      </c>
      <c r="G63" t="n">
        <v>14.13481312995055</v>
      </c>
      <c r="H63" t="n">
        <v>45.27394161120286</v>
      </c>
      <c r="I63" t="n">
        <v>11.57519479028415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14.47766447678152</v>
      </c>
      <c r="C64" t="n">
        <v>15.16201864955653</v>
      </c>
      <c r="D64" t="n">
        <v>28.20414088075118</v>
      </c>
      <c r="E64" t="n">
        <v>22.54232641136296</v>
      </c>
      <c r="F64" t="n">
        <v>15.91207714625764</v>
      </c>
      <c r="G64" t="n">
        <v>11.01334977199473</v>
      </c>
      <c r="H64" t="n">
        <v>45.61545022659461</v>
      </c>
      <c r="I64" t="n">
        <v>12.11302892869559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12.30138292616319</v>
      </c>
      <c r="C65" t="n">
        <v>16.72767985698456</v>
      </c>
      <c r="D65" t="n">
        <v>29.02187127900957</v>
      </c>
      <c r="E65" t="n">
        <v>23.81490063366123</v>
      </c>
      <c r="F65" t="n">
        <v>11.29303892510924</v>
      </c>
      <c r="G65" t="n">
        <v>10.36945638079794</v>
      </c>
      <c r="H65" t="n">
        <v>45.80167559426371</v>
      </c>
      <c r="I65" t="n">
        <v>11.80079453153193</v>
      </c>
      <c r="J65" t="n">
        <v>-28.52348063882264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17.03437504858567</v>
      </c>
      <c r="D66" t="n">
        <v>29.08383108224011</v>
      </c>
      <c r="E66" t="n">
        <v>27.80785825458356</v>
      </c>
      <c r="F66" t="n">
        <v>6.401108534856581</v>
      </c>
      <c r="G66" t="n">
        <v>8.341216274120544</v>
      </c>
      <c r="H66" t="n">
        <v>46.99225426036531</v>
      </c>
      <c r="I66" t="n">
        <v>12.7022448808735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29.14559035916575</v>
      </c>
      <c r="E67" t="n">
        <v>28.05269829126049</v>
      </c>
      <c r="F67" t="n">
        <v>10.89301107008762</v>
      </c>
      <c r="G67" t="n">
        <v>9.006130579950057</v>
      </c>
      <c r="H67" t="n">
        <v>46.87293368045778</v>
      </c>
      <c r="I67" t="n">
        <v>14.28263590787218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14.61786606769151</v>
      </c>
      <c r="D68" t="n">
        <v>28.13715963647345</v>
      </c>
      <c r="E68" t="n">
        <v>28.57191595362818</v>
      </c>
      <c r="F68" t="n">
        <v>12.08793609086558</v>
      </c>
      <c r="G68" t="n">
        <v>7.304819932478557</v>
      </c>
      <c r="H68" t="n">
        <v>41.94385181028413</v>
      </c>
      <c r="I68" t="n">
        <v>16.30331693917981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6.219111250186082</v>
      </c>
      <c r="C69" t="n">
        <v>16.86929998942155</v>
      </c>
      <c r="D69" t="n">
        <v>27.94835366298896</v>
      </c>
      <c r="E69" t="n">
        <v>30.08690555550448</v>
      </c>
      <c r="F69" t="n">
        <v>9.631419079925774</v>
      </c>
      <c r="G69" t="n">
        <v>8.825776669052887</v>
      </c>
      <c r="H69" t="n">
        <v>43.30829378935746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30.98377039644546</v>
      </c>
      <c r="E70" t="n">
        <v>29.61214628865667</v>
      </c>
      <c r="F70" t="n">
        <v>15.16773262685114</v>
      </c>
      <c r="G70" t="n">
        <v>10.71929646807646</v>
      </c>
      <c r="H70" t="n">
        <v>43.01452291325727</v>
      </c>
      <c r="I70" t="n">
        <v>15.14338925624732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7.488308604799387</v>
      </c>
      <c r="C71" t="n">
        <v>20.90206228105513</v>
      </c>
      <c r="D71" t="n">
        <v>31.98026675748686</v>
      </c>
      <c r="E71" t="n">
        <v>29.32234208981086</v>
      </c>
      <c r="F71" t="n">
        <v>18.98574276245009</v>
      </c>
      <c r="G71" t="n">
        <v>12.35670093840973</v>
      </c>
      <c r="H71" t="n">
        <v>41.45699926067474</v>
      </c>
      <c r="I71" t="n">
        <v>15.33298896765734</v>
      </c>
      <c r="J71" t="n">
        <v>-24.11698569763558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31.63385929126461</v>
      </c>
      <c r="E72" t="n">
        <v>27.59782876633696</v>
      </c>
      <c r="F72" t="n">
        <v>21.36529262127673</v>
      </c>
      <c r="G72" t="n">
        <v>13.71181799738461</v>
      </c>
      <c r="H72" t="n">
        <v>39.5844674427138</v>
      </c>
      <c r="I72" t="n">
        <v>12.52249205031091</v>
      </c>
      <c r="J72" t="n">
        <v>-23.19519360981319</v>
      </c>
      <c r="K72" t="n">
        <v>68.78603421903509</v>
      </c>
    </row>
    <row r="73">
      <c r="A73" s="2" t="n">
        <v>45041</v>
      </c>
      <c r="B73" t="n">
        <v>13.36247721205377</v>
      </c>
      <c r="C73" t="n">
        <v>23.20109006138329</v>
      </c>
      <c r="D73" t="n">
        <v>36.10662718786459</v>
      </c>
      <c r="E73" t="n">
        <v>31.95779613196157</v>
      </c>
      <c r="F73" t="n">
        <v>21.76601143933554</v>
      </c>
      <c r="G73" t="n">
        <v>14.67318006081939</v>
      </c>
      <c r="H73" t="n">
        <v>40.08357661792034</v>
      </c>
      <c r="I73" t="n">
        <v>14.65425468997659</v>
      </c>
      <c r="J73" t="n">
        <v>-19.90455244063655</v>
      </c>
      <c r="K73" t="n">
        <v>74.36535985204016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35.11463614438255</v>
      </c>
      <c r="E74" t="n">
        <v>28.90130325502045</v>
      </c>
      <c r="F74" t="n">
        <v>19.433269822718</v>
      </c>
      <c r="G74" t="n">
        <v>14.42643012808966</v>
      </c>
      <c r="H74" t="n">
        <v>39.11683472059559</v>
      </c>
      <c r="I74" t="n">
        <v>11.68963124818387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33.75419836352967</v>
      </c>
      <c r="E75" t="n">
        <v>23.90230542265208</v>
      </c>
      <c r="F75" t="n">
        <v>16.22052844890434</v>
      </c>
      <c r="G75" t="n">
        <v>12.47025102900192</v>
      </c>
      <c r="H75" t="n">
        <v>35.73262580587028</v>
      </c>
      <c r="I75" t="n">
        <v>9.137933551917543</v>
      </c>
      <c r="J75" t="n">
        <v>-22.79412767969706</v>
      </c>
      <c r="K75" t="n">
        <v>72.90909990784844</v>
      </c>
    </row>
    <row r="76">
      <c r="A76" s="2" t="n">
        <v>45044</v>
      </c>
      <c r="B76" t="n">
        <v>13.84744975240753</v>
      </c>
      <c r="C76" t="n">
        <v>26.24312853902966</v>
      </c>
      <c r="D76" t="n">
        <v>36.80504978515342</v>
      </c>
      <c r="E76" t="n">
        <v>26.28041845846911</v>
      </c>
      <c r="F76" t="n">
        <v>19.80241931900968</v>
      </c>
      <c r="G76" t="n">
        <v>15.87962539323049</v>
      </c>
      <c r="H76" t="n">
        <v>34.62814035596465</v>
      </c>
      <c r="I76" t="n">
        <v>9.382036844595687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43.1811384342172</v>
      </c>
      <c r="E77" t="n">
        <v>30.23479936224789</v>
      </c>
      <c r="F77" t="n">
        <v>23.17099372979525</v>
      </c>
      <c r="G77" t="n">
        <v>13.31901599797332</v>
      </c>
      <c r="H77" t="n">
        <v>38.26993141172639</v>
      </c>
      <c r="I77" t="n">
        <v>11.65629526770564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18.57103243148688</v>
      </c>
      <c r="D78" t="n">
        <v>36.2269776752274</v>
      </c>
      <c r="E78" t="n">
        <v>27.22733624294775</v>
      </c>
      <c r="F78" t="n">
        <v>21.35515168071123</v>
      </c>
      <c r="G78" t="n">
        <v>8.02500852917769</v>
      </c>
      <c r="H78" t="n">
        <v>32.75447230764785</v>
      </c>
      <c r="I78" t="n">
        <v>11.99571433818756</v>
      </c>
      <c r="J78" t="n">
        <v>-19.88888887495518</v>
      </c>
      <c r="K78" t="n">
        <v>70.64712135317912</v>
      </c>
    </row>
    <row r="79">
      <c r="A79" s="2" t="n">
        <v>45050</v>
      </c>
      <c r="B79" t="n">
        <v>15.33349909827903</v>
      </c>
      <c r="C79" t="n">
        <v>18.42136239213861</v>
      </c>
      <c r="D79" t="n">
        <v>36.62253338407553</v>
      </c>
      <c r="E79" t="n">
        <v>26.58959946203445</v>
      </c>
      <c r="F79" t="n">
        <v>12.55997787290834</v>
      </c>
      <c r="G79" t="n">
        <v>4.50983056552261</v>
      </c>
      <c r="H79" t="n">
        <v>34.25072714801816</v>
      </c>
      <c r="I79" t="n">
        <v>13.7402023293824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37.61190794960112</v>
      </c>
      <c r="E80" t="n">
        <v>26.02583004408638</v>
      </c>
      <c r="F80" t="n">
        <v>14.17663427076812</v>
      </c>
      <c r="G80" t="n">
        <v>5.143424498752802</v>
      </c>
      <c r="H80" t="n">
        <v>32.58130811185851</v>
      </c>
      <c r="I80" t="n">
        <v>14.19114338842817</v>
      </c>
      <c r="J80" t="n">
        <v>-16.663722720693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26.55982015941203</v>
      </c>
      <c r="D81" t="n">
        <v>36.47027495206476</v>
      </c>
      <c r="E81" t="n">
        <v>29.84889093976217</v>
      </c>
      <c r="F81" t="n">
        <v>12.06608693569702</v>
      </c>
      <c r="G81" t="n">
        <v>6.796391328755402</v>
      </c>
      <c r="H81" t="n">
        <v>34.95327084660889</v>
      </c>
      <c r="I81" t="n">
        <v>18.37580407993446</v>
      </c>
      <c r="J81" t="n">
        <v>-16.65942923286814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36.15919617126948</v>
      </c>
      <c r="E82" t="n">
        <v>33.37539472220745</v>
      </c>
      <c r="F82" t="n">
        <v>14.31821170116199</v>
      </c>
      <c r="G82" t="n">
        <v>8.262188037989926</v>
      </c>
      <c r="H82" t="n">
        <v>36.55978942116842</v>
      </c>
      <c r="I82" t="n">
        <v>20.1288802540101</v>
      </c>
      <c r="J82" t="n">
        <v>-13.91468450866005</v>
      </c>
      <c r="K82" t="n">
        <v>90.43504804894577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39.91707894146919</v>
      </c>
      <c r="E83" t="n">
        <v>38.51033710006131</v>
      </c>
      <c r="F83" t="n">
        <v>18.48171283541071</v>
      </c>
      <c r="G83" t="n">
        <v>11.52070758714441</v>
      </c>
      <c r="H83" t="n">
        <v>40.7684678905883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40.96247975471039</v>
      </c>
      <c r="E84" t="n">
        <v>40.86266853477549</v>
      </c>
      <c r="F84" t="n">
        <v>19.92136233307096</v>
      </c>
      <c r="G84" t="n">
        <v>7.387824628468431</v>
      </c>
      <c r="H84" t="n">
        <v>40.60434657425702</v>
      </c>
      <c r="I84" t="n">
        <v>25.84116598409156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40.33805223260261</v>
      </c>
      <c r="E85" t="n">
        <v>54.52110865919438</v>
      </c>
      <c r="F85" t="n">
        <v>29.01537429631735</v>
      </c>
      <c r="G85" t="n">
        <v>5.631964682222734</v>
      </c>
      <c r="H85" t="n">
        <v>44.20826815220514</v>
      </c>
      <c r="I85" t="n">
        <v>28.53798918548343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32.70715558862985</v>
      </c>
      <c r="D86" t="n">
        <v>44.65898130160721</v>
      </c>
      <c r="E86" t="n">
        <v>57.09800045742066</v>
      </c>
      <c r="F86" t="n">
        <v>29.22986045168092</v>
      </c>
      <c r="G86" t="n">
        <v>12.20845198855527</v>
      </c>
      <c r="H86" t="n">
        <v>45.06923727989957</v>
      </c>
      <c r="I86" t="n">
        <v>25.91769617823161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43.96087507867461</v>
      </c>
      <c r="E87" t="n">
        <v>51.40980264136326</v>
      </c>
      <c r="F87" t="n">
        <v>33.59518662028211</v>
      </c>
      <c r="G87" t="n">
        <v>13.00520140375401</v>
      </c>
      <c r="H87" t="n">
        <v>43.56587277296045</v>
      </c>
      <c r="I87" t="n">
        <v>21.49009789547751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46.30521041911679</v>
      </c>
      <c r="E88" t="n">
        <v>52.89538137146159</v>
      </c>
      <c r="F88" t="n">
        <v>39.40054825371604</v>
      </c>
      <c r="G88" t="n">
        <v>14.53424263117302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30.92773111805809</v>
      </c>
      <c r="C89" t="n">
        <v>30.77719039735807</v>
      </c>
      <c r="D89" t="n">
        <v>48.32099176609719</v>
      </c>
      <c r="E89" t="n">
        <v>50.96345454045483</v>
      </c>
      <c r="F89" t="n">
        <v>37.55424811466624</v>
      </c>
      <c r="G89" t="n">
        <v>18.35813214353661</v>
      </c>
      <c r="H89" t="n">
        <v>45.41971918234942</v>
      </c>
      <c r="I89" t="n">
        <v>25.63202114031704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47.76745091704948</v>
      </c>
      <c r="F90" t="n">
        <v>35.68809274311047</v>
      </c>
      <c r="G90" t="n">
        <v>15.10117601285701</v>
      </c>
      <c r="H90" t="n">
        <v>43.14744446225287</v>
      </c>
      <c r="I90" t="n">
        <v>29.06177362808966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22.76151697165347</v>
      </c>
      <c r="C91" t="n">
        <v>26.30042972565663</v>
      </c>
      <c r="D91" t="n">
        <v>45.98285905612143</v>
      </c>
      <c r="E91" t="n">
        <v>36.32978549939276</v>
      </c>
      <c r="F91" t="n">
        <v>36.65007023346634</v>
      </c>
      <c r="G91" t="n">
        <v>12.07725705033342</v>
      </c>
      <c r="H91" t="n">
        <v>41.52868865510981</v>
      </c>
      <c r="I91" t="n">
        <v>27.1722781441629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41.67252063422635</v>
      </c>
      <c r="E92" t="n">
        <v>33.94798988789911</v>
      </c>
      <c r="F92" t="n">
        <v>33.49879912896758</v>
      </c>
      <c r="G92" t="n">
        <v>11.60496586430164</v>
      </c>
      <c r="H92" t="n">
        <v>40.70378347015933</v>
      </c>
      <c r="I92" t="n">
        <v>22.9460082304862</v>
      </c>
      <c r="J92" t="n">
        <v>-2.947977136508917</v>
      </c>
      <c r="K92" t="n">
        <v>87.43956715389814</v>
      </c>
    </row>
    <row r="93">
      <c r="A93" s="2" t="n">
        <v>45070</v>
      </c>
      <c r="B93" t="n">
        <v>19.82466758348114</v>
      </c>
      <c r="C93" t="n">
        <v>23.63561873842728</v>
      </c>
      <c r="D93" t="n">
        <v>35.36226232850193</v>
      </c>
      <c r="E93" t="n">
        <v>34.82681228538726</v>
      </c>
      <c r="F93" t="n">
        <v>33.10557306636169</v>
      </c>
      <c r="G93" t="n">
        <v>12.07979088716429</v>
      </c>
      <c r="H93" t="n">
        <v>41.10949987498065</v>
      </c>
      <c r="I93" t="n">
        <v>23.3295133017581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43.60126694553741</v>
      </c>
      <c r="E94" t="n">
        <v>38.68330496443993</v>
      </c>
      <c r="F94" t="n">
        <v>38.78639763628176</v>
      </c>
      <c r="G94" t="n">
        <v>12.88312061097687</v>
      </c>
      <c r="H94" t="n">
        <v>46.26645025881582</v>
      </c>
      <c r="I94" t="n">
        <v>26.17865747938952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36.84416070766441</v>
      </c>
      <c r="E95" t="n">
        <v>37.19291574543961</v>
      </c>
      <c r="F95" t="n">
        <v>34.94068173036125</v>
      </c>
      <c r="G95" t="n">
        <v>10.12517758020304</v>
      </c>
      <c r="H95" t="n">
        <v>43.28015680626773</v>
      </c>
      <c r="I95" t="n">
        <v>24.717788099508</v>
      </c>
      <c r="J95" t="n">
        <v>-2.0797935757768</v>
      </c>
      <c r="K95" t="n">
        <v>89.84452755484411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32.29875220937946</v>
      </c>
      <c r="E96" t="n">
        <v>36.29118477501132</v>
      </c>
      <c r="F96" t="n">
        <v>36.40526027823346</v>
      </c>
      <c r="G96" t="n">
        <v>9.932466600735857</v>
      </c>
      <c r="H96" t="n">
        <v>42.66486311444526</v>
      </c>
      <c r="I96" t="n">
        <v>18.96183398262843</v>
      </c>
      <c r="J96" t="n">
        <v>-3.7541988108586</v>
      </c>
      <c r="K96" t="n">
        <v>87.70132575782907</v>
      </c>
    </row>
    <row r="97">
      <c r="A97" s="2" t="n">
        <v>45076</v>
      </c>
      <c r="B97" t="n">
        <v>4.02010347814743</v>
      </c>
      <c r="C97" t="n">
        <v>25.93139573740469</v>
      </c>
      <c r="D97" t="n">
        <v>35.04850576597664</v>
      </c>
      <c r="E97" t="n">
        <v>36.16851198347135</v>
      </c>
      <c r="F97" t="n">
        <v>68.58781291712508</v>
      </c>
      <c r="G97" t="n">
        <v>9.508384970064721</v>
      </c>
      <c r="H97" t="n">
        <v>41.73764354186113</v>
      </c>
      <c r="I97" t="n">
        <v>21.05026316736218</v>
      </c>
      <c r="J97" t="n">
        <v>-3.789003116277223</v>
      </c>
      <c r="K97" t="n">
        <v>81.84792674449659</v>
      </c>
    </row>
    <row r="98">
      <c r="A98" s="2" t="n">
        <v>45077</v>
      </c>
      <c r="B98" t="n">
        <v>5.954350457631219</v>
      </c>
      <c r="C98" t="n">
        <v>24.97187409090111</v>
      </c>
      <c r="D98" t="n">
        <v>38.40732224528227</v>
      </c>
      <c r="E98" t="n">
        <v>37.60912988556531</v>
      </c>
      <c r="F98" t="n">
        <v>81.01360012466962</v>
      </c>
      <c r="G98" t="n">
        <v>10.52275334561943</v>
      </c>
      <c r="H98" t="n">
        <v>43.52610707864169</v>
      </c>
      <c r="I98" t="n">
        <v>21.08737373475396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7.849731632896417</v>
      </c>
      <c r="C99" t="n">
        <v>24.90453839289368</v>
      </c>
      <c r="D99" t="n">
        <v>37.39720244144793</v>
      </c>
      <c r="E99" t="n">
        <v>37.27132792723184</v>
      </c>
      <c r="F99" t="n">
        <v>81.84836399868671</v>
      </c>
      <c r="G99" t="n">
        <v>10.36872431462352</v>
      </c>
      <c r="H99" t="n">
        <v>43.29911573109211</v>
      </c>
      <c r="I99" t="n">
        <v>20.30386792812522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26.38665313075153</v>
      </c>
      <c r="D100" t="n">
        <v>35.36522998972307</v>
      </c>
      <c r="E100" t="n">
        <v>35.80905294529726</v>
      </c>
      <c r="F100" t="n">
        <v>86.60919990390342</v>
      </c>
      <c r="G100" t="n">
        <v>10.51070254053119</v>
      </c>
      <c r="H100" t="n">
        <v>42.21812083081087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26.71327692855896</v>
      </c>
      <c r="D101" t="n">
        <v>33.87467522789493</v>
      </c>
      <c r="E101" t="n">
        <v>34.04977844849342</v>
      </c>
      <c r="F101" t="n">
        <v>85.53993445817727</v>
      </c>
      <c r="G101" t="n">
        <v>7.659442040203079</v>
      </c>
      <c r="H101" t="n">
        <v>41.20076823101437</v>
      </c>
      <c r="I101" t="n">
        <v>20.35573558811869</v>
      </c>
      <c r="J101" t="n">
        <v>-3.276238150686794</v>
      </c>
      <c r="K101" t="n">
        <v>75.90591207221978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32.17807303028552</v>
      </c>
      <c r="E102" t="n">
        <v>34.12776724060602</v>
      </c>
      <c r="F102" t="n">
        <v>100.8933290243848</v>
      </c>
      <c r="G102" t="n">
        <v>8.810531603891626</v>
      </c>
      <c r="H102" t="n">
        <v>37.82952171130358</v>
      </c>
      <c r="I102" t="n">
        <v>23.0212439902959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33.33795287304475</v>
      </c>
      <c r="D103" t="n">
        <v>33.66031870836548</v>
      </c>
      <c r="E103" t="n">
        <v>35.375622879029</v>
      </c>
      <c r="F103" t="n">
        <v>111.5437650650612</v>
      </c>
      <c r="G103" t="n">
        <v>11.45827029910158</v>
      </c>
      <c r="H103" t="n">
        <v>35.65573750478557</v>
      </c>
      <c r="I103" t="n">
        <v>23.07496823379924</v>
      </c>
      <c r="J103" t="n">
        <v>-6.481665307212136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30.16581770274338</v>
      </c>
      <c r="E104" t="n">
        <v>35.18167176432665</v>
      </c>
      <c r="F104" t="n">
        <v>112.11520301053</v>
      </c>
      <c r="G104" t="n">
        <v>15.67870346629172</v>
      </c>
      <c r="H104" t="n">
        <v>33.56766723419122</v>
      </c>
      <c r="I104" t="n">
        <v>22.67130662775085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9.98004590187238</v>
      </c>
      <c r="C105" t="n">
        <v>34.00368014453539</v>
      </c>
      <c r="D105" t="n">
        <v>33.89383877683836</v>
      </c>
      <c r="E105" t="n">
        <v>34.25694501970131</v>
      </c>
      <c r="F105" t="n">
        <v>103.5995610758</v>
      </c>
      <c r="G105" t="n">
        <v>16.59718787769431</v>
      </c>
      <c r="H105" t="n">
        <v>34.61087777902492</v>
      </c>
      <c r="I105" t="n">
        <v>25.77709774367933</v>
      </c>
      <c r="J105" t="n">
        <v>-3.505522339554379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35.36612475880791</v>
      </c>
      <c r="E106" t="n">
        <v>36.23670941642638</v>
      </c>
      <c r="F106" t="n">
        <v>104.335729800393</v>
      </c>
      <c r="G106" t="n">
        <v>19.84236713132146</v>
      </c>
      <c r="H106" t="n">
        <v>34.71064511325439</v>
      </c>
      <c r="I106" t="n">
        <v>24.67761136386786</v>
      </c>
      <c r="J106" t="n">
        <v>1.151391390610512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38.2221973511186</v>
      </c>
      <c r="E107" t="n">
        <v>36.58218470863999</v>
      </c>
      <c r="F107" t="n">
        <v>114.0297734126011</v>
      </c>
      <c r="G107" t="n">
        <v>19.33047042489378</v>
      </c>
      <c r="H107" t="n">
        <v>33.0583884357575</v>
      </c>
      <c r="I107" t="n">
        <v>22.67476325620552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38.42977459609123</v>
      </c>
      <c r="E108" t="n">
        <v>35.73493949706332</v>
      </c>
      <c r="F108" t="n">
        <v>114.4405057576955</v>
      </c>
      <c r="G108" t="n">
        <v>17.7958868597307</v>
      </c>
      <c r="H108" t="n">
        <v>33.27813883819808</v>
      </c>
      <c r="I108" t="n">
        <v>21.57518851280302</v>
      </c>
      <c r="J108" t="n">
        <v>0.993527762052504</v>
      </c>
      <c r="K108" t="n">
        <v>80.08000569073295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35.64984156435163</v>
      </c>
      <c r="E109" t="n">
        <v>31.0097119092198</v>
      </c>
      <c r="F109" t="n">
        <v>117.6371975645168</v>
      </c>
      <c r="G109" t="n">
        <v>13.7035670944837</v>
      </c>
      <c r="H109" t="n">
        <v>34.62834080730657</v>
      </c>
      <c r="I109" t="n">
        <v>21.79325162634738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24.09927313466607</v>
      </c>
      <c r="D110" t="n">
        <v>36.84005571813478</v>
      </c>
      <c r="E110" t="n">
        <v>31.31768491946321</v>
      </c>
      <c r="F110" t="n">
        <v>116.1067463428044</v>
      </c>
      <c r="G110" t="n">
        <v>13.09604424222044</v>
      </c>
      <c r="H110" t="n">
        <v>36.82723534060213</v>
      </c>
      <c r="I110" t="n">
        <v>21.82493830183452</v>
      </c>
      <c r="J110" t="n">
        <v>1.449086129966082</v>
      </c>
      <c r="K110" t="n">
        <v>78.02986653154522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39.96595333203425</v>
      </c>
      <c r="E111" t="n">
        <v>30.32883558601556</v>
      </c>
      <c r="F111" t="n">
        <v>120.0247918387469</v>
      </c>
      <c r="G111" t="n">
        <v>11.25598281739766</v>
      </c>
      <c r="H111" t="n">
        <v>41.08345655196788</v>
      </c>
      <c r="I111" t="n">
        <v>21.42803387408603</v>
      </c>
      <c r="J111" t="n">
        <v>1.485568276444216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31.69796366158595</v>
      </c>
      <c r="F112" t="n">
        <v>121.8364622204322</v>
      </c>
      <c r="G112" t="n">
        <v>13.78351621345941</v>
      </c>
      <c r="H112" t="n">
        <v>38.40947141112003</v>
      </c>
      <c r="I112" t="n">
        <v>22.31214435821398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22.67067320080227</v>
      </c>
      <c r="C113" t="n">
        <v>30.46701384161292</v>
      </c>
      <c r="D113" t="n">
        <v>41.76277170574563</v>
      </c>
      <c r="E113" t="n">
        <v>32.13527415504232</v>
      </c>
      <c r="F113" t="n">
        <v>125.1811261027195</v>
      </c>
      <c r="G113" t="n">
        <v>12.61162704167198</v>
      </c>
      <c r="H113" t="n">
        <v>35.37899011858126</v>
      </c>
      <c r="I113" t="n">
        <v>21.00423883359093</v>
      </c>
      <c r="J113" t="n">
        <v>7.119669540822482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30.81082941078566</v>
      </c>
      <c r="D114" t="n">
        <v>42.68080247789203</v>
      </c>
      <c r="E114" t="n">
        <v>35.05309825455362</v>
      </c>
      <c r="F114" t="n">
        <v>121.1394977147611</v>
      </c>
      <c r="G114" t="n">
        <v>16.52920140444895</v>
      </c>
      <c r="H114" t="n">
        <v>38.55329004003036</v>
      </c>
      <c r="I114" t="n">
        <v>20.82514827103288</v>
      </c>
      <c r="J114" t="n">
        <v>8.901106798907566</v>
      </c>
      <c r="K114" t="n">
        <v>78.38220877988138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43.02814781826812</v>
      </c>
      <c r="E115" t="n">
        <v>36.77649341300151</v>
      </c>
      <c r="F115" t="n">
        <v>139.5484188489498</v>
      </c>
      <c r="G115" t="n">
        <v>16.91974726887706</v>
      </c>
      <c r="H115" t="n">
        <v>39.05690460485991</v>
      </c>
      <c r="I115" t="n">
        <v>22.119239881387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43.27691511330001</v>
      </c>
      <c r="E116" t="n">
        <v>36.29226078180822</v>
      </c>
      <c r="F116" t="n">
        <v>153.7926442592664</v>
      </c>
      <c r="G116" t="n">
        <v>20.79885090912126</v>
      </c>
      <c r="H116" t="n">
        <v>43.68075912705074</v>
      </c>
      <c r="I116" t="n">
        <v>24.43042018948094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31.44492725303301</v>
      </c>
      <c r="D117" t="n">
        <v>39.21530917835891</v>
      </c>
      <c r="E117" t="n">
        <v>31.68865479789957</v>
      </c>
      <c r="F117" t="n">
        <v>170.768711375856</v>
      </c>
      <c r="G117" t="n">
        <v>18.24677908356787</v>
      </c>
      <c r="H117" t="n">
        <v>41.96599473961329</v>
      </c>
      <c r="I117" t="n">
        <v>22.39790438772271</v>
      </c>
      <c r="J117" t="n">
        <v>7.998148951185025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42.67395823397278</v>
      </c>
      <c r="E118" t="n">
        <v>34.01338522603263</v>
      </c>
      <c r="F118" t="n">
        <v>191.5831985868569</v>
      </c>
      <c r="G118" t="n">
        <v>16.4322366992693</v>
      </c>
      <c r="H118" t="n">
        <v>43.2480161865866</v>
      </c>
      <c r="I118" t="n">
        <v>23.3942499189614</v>
      </c>
      <c r="J118" t="n">
        <v>11.91932335222408</v>
      </c>
      <c r="K118" t="n">
        <v>79.6763958877476</v>
      </c>
    </row>
    <row r="119">
      <c r="A119" s="2" t="n">
        <v>45107</v>
      </c>
      <c r="B119" t="n">
        <v>20.71466080215792</v>
      </c>
      <c r="C119" t="n">
        <v>32.54788693198493</v>
      </c>
      <c r="D119" t="n">
        <v>41.08671824617049</v>
      </c>
      <c r="E119" t="n">
        <v>27.84185881551922</v>
      </c>
      <c r="F119" t="n">
        <v>193.9401699717613</v>
      </c>
      <c r="G119" t="n">
        <v>13.07737504662905</v>
      </c>
      <c r="H119" t="n">
        <v>42.88932192239923</v>
      </c>
      <c r="I119" t="n">
        <v>19.13312028983114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36.49877149696654</v>
      </c>
      <c r="E120" t="n">
        <v>27.00281529705195</v>
      </c>
      <c r="F120" t="n">
        <v>193.3596038141759</v>
      </c>
      <c r="G120" t="n">
        <v>9.132732949745392</v>
      </c>
      <c r="H120" t="n">
        <v>38.33031972729118</v>
      </c>
      <c r="I120" t="n">
        <v>16.42299076744289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28.0932901083476</v>
      </c>
      <c r="D121" t="n">
        <v>33.70972253792674</v>
      </c>
      <c r="E121" t="n">
        <v>20.22747040651107</v>
      </c>
      <c r="F121" t="n">
        <v>181.3353907814412</v>
      </c>
      <c r="G121" t="n">
        <v>14.25072448965907</v>
      </c>
      <c r="H121" t="n">
        <v>36.64307681624646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33.89123116131265</v>
      </c>
      <c r="E122" t="n">
        <v>16.34111636948248</v>
      </c>
      <c r="F122" t="n">
        <v>136.7635615433482</v>
      </c>
      <c r="G122" t="n">
        <v>18.61044144272719</v>
      </c>
      <c r="H122" t="n">
        <v>34.03291808675737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28.74326889604088</v>
      </c>
      <c r="E123" t="n">
        <v>12.36902894293994</v>
      </c>
      <c r="F123" t="n">
        <v>157.7423734714619</v>
      </c>
      <c r="G123" t="n">
        <v>19.75144919116414</v>
      </c>
      <c r="H123" t="n">
        <v>40.73736458543944</v>
      </c>
      <c r="I123" t="n">
        <v>16.63451775917668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13.25092421969891</v>
      </c>
      <c r="C124" t="n">
        <v>34.40575809199804</v>
      </c>
      <c r="D124" t="n">
        <v>32.74255638594805</v>
      </c>
      <c r="E124" t="n">
        <v>14.73134387145174</v>
      </c>
      <c r="F124" t="n">
        <v>153.9718713772356</v>
      </c>
      <c r="G124" t="n">
        <v>20.2781617617469</v>
      </c>
      <c r="H124" t="n">
        <v>44.55056765919301</v>
      </c>
      <c r="I124" t="n">
        <v>17.05107939728972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14.13237005758619</v>
      </c>
      <c r="C125" t="n">
        <v>39.26473957886512</v>
      </c>
      <c r="D125" t="n">
        <v>25.58418071984308</v>
      </c>
      <c r="E125" t="n">
        <v>14.81323086857678</v>
      </c>
      <c r="F125" t="n">
        <v>153.7380702095259</v>
      </c>
      <c r="G125" t="n">
        <v>17.4378565733962</v>
      </c>
      <c r="H125" t="n">
        <v>41.53379120247864</v>
      </c>
      <c r="I125" t="n">
        <v>16.63537980389347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24.00026803003383</v>
      </c>
      <c r="E126" t="n">
        <v>17.10411802809306</v>
      </c>
      <c r="F126" t="n">
        <v>159.3440532036782</v>
      </c>
      <c r="G126" t="n">
        <v>16.78613426802464</v>
      </c>
      <c r="H126" t="n">
        <v>45.29957193630742</v>
      </c>
      <c r="I126" t="n">
        <v>18.0258159713212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36.52010915399353</v>
      </c>
      <c r="D127" t="n">
        <v>27.8359815000943</v>
      </c>
      <c r="E127" t="n">
        <v>18.10507851182251</v>
      </c>
      <c r="F127" t="n">
        <v>163.0194631171019</v>
      </c>
      <c r="G127" t="n">
        <v>16.87442639714001</v>
      </c>
      <c r="H127" t="n">
        <v>46.67248568938756</v>
      </c>
      <c r="I127" t="n">
        <v>18.58802556418267</v>
      </c>
      <c r="J127" t="n">
        <v>22.08768832324022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21.63063791046336</v>
      </c>
      <c r="E128" t="n">
        <v>12.75390614291523</v>
      </c>
      <c r="F128" t="n">
        <v>156.3722026570743</v>
      </c>
      <c r="G128" t="n">
        <v>12.76115979332284</v>
      </c>
      <c r="H128" t="n">
        <v>43.31019122768534</v>
      </c>
      <c r="I128" t="n">
        <v>12.52622754136241</v>
      </c>
      <c r="J128" t="n">
        <v>22.8165653974296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21.48094761566501</v>
      </c>
      <c r="E129" t="n">
        <v>14.4411202862458</v>
      </c>
      <c r="F129" t="n">
        <v>171.9557684379978</v>
      </c>
      <c r="G129" t="n">
        <v>14.77010046012646</v>
      </c>
      <c r="H129" t="n">
        <v>39.30535178622279</v>
      </c>
      <c r="I129" t="n">
        <v>12.3219819391635</v>
      </c>
      <c r="J129" t="n">
        <v>21.01062426899767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22.15040158594026</v>
      </c>
      <c r="E130" t="n">
        <v>15.0291258456881</v>
      </c>
      <c r="F130" t="n">
        <v>171.5172802897807</v>
      </c>
      <c r="G130" t="n">
        <v>12.74325198935129</v>
      </c>
      <c r="H130" t="n">
        <v>38.34546997339117</v>
      </c>
      <c r="I130" t="n">
        <v>15.07081855621719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20.42940759566756</v>
      </c>
      <c r="E131" t="n">
        <v>10.65657367881694</v>
      </c>
      <c r="F131" t="n">
        <v>168.0499014582889</v>
      </c>
      <c r="G131" t="n">
        <v>12.90269729093401</v>
      </c>
      <c r="H131" t="n">
        <v>34.47065763444754</v>
      </c>
      <c r="I131" t="n">
        <v>14.35927526083653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20.21966799730508</v>
      </c>
      <c r="E132" t="n">
        <v>13.48190544040706</v>
      </c>
      <c r="F132" t="n">
        <v>168.3818874245761</v>
      </c>
      <c r="G132" t="n">
        <v>11.89849525756062</v>
      </c>
      <c r="H132" t="n">
        <v>37.49648469131854</v>
      </c>
      <c r="I132" t="n">
        <v>14.85926976116088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21.01697680652235</v>
      </c>
      <c r="E133" t="n">
        <v>12.52869517109991</v>
      </c>
      <c r="F133" t="n">
        <v>167.1458027907895</v>
      </c>
      <c r="G133" t="n">
        <v>12.81656107007567</v>
      </c>
      <c r="H133" t="n">
        <v>38.33669800737669</v>
      </c>
      <c r="I133" t="n">
        <v>16.54748859753152</v>
      </c>
      <c r="J133" t="n">
        <v>23.4673743489668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12.94253091614113</v>
      </c>
      <c r="F134" t="n">
        <v>161.0227998852969</v>
      </c>
      <c r="G134" t="n">
        <v>15.41290882683126</v>
      </c>
      <c r="H134" t="n">
        <v>34.72764681285878</v>
      </c>
      <c r="I134" t="n">
        <v>14.78364575510456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18.76406918489901</v>
      </c>
      <c r="E135" t="n">
        <v>9.751619479574703</v>
      </c>
      <c r="F135" t="n">
        <v>165.092965433139</v>
      </c>
      <c r="G135" t="n">
        <v>16.30157088346662</v>
      </c>
      <c r="H135" t="n">
        <v>33.31002426618537</v>
      </c>
      <c r="I135" t="n">
        <v>11.17081235790178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19.23074783424909</v>
      </c>
      <c r="E136" t="n">
        <v>10.26959437200365</v>
      </c>
      <c r="F136" t="n">
        <v>155.4039348127457</v>
      </c>
      <c r="G136" t="n">
        <v>15.79326944902051</v>
      </c>
      <c r="H136" t="n">
        <v>35.99432203273665</v>
      </c>
      <c r="I136" t="n">
        <v>12.84407291069241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19.69449433121562</v>
      </c>
      <c r="E137" t="n">
        <v>9.691280133913471</v>
      </c>
      <c r="F137" t="n">
        <v>159.6279294127602</v>
      </c>
      <c r="G137" t="n">
        <v>16.68596888830976</v>
      </c>
      <c r="H137" t="n">
        <v>31.59447309842982</v>
      </c>
      <c r="I137" t="n">
        <v>12.67501409123613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18.24250868801078</v>
      </c>
      <c r="E138" t="n">
        <v>10.01799316350993</v>
      </c>
      <c r="F138" t="n">
        <v>151.8892457773409</v>
      </c>
      <c r="G138" t="n">
        <v>16.60703406570574</v>
      </c>
      <c r="H138" t="n">
        <v>25.47232039967873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18.74172619321774</v>
      </c>
      <c r="E139" t="n">
        <v>9.617335629233882</v>
      </c>
      <c r="F139" t="n">
        <v>143.138643778064</v>
      </c>
      <c r="G139" t="n">
        <v>17.05683892689269</v>
      </c>
      <c r="H139" t="n">
        <v>26.21213229239825</v>
      </c>
      <c r="I139" t="n">
        <v>10.65101627096032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15.65488297452373</v>
      </c>
      <c r="E140" t="n">
        <v>7.634311284471407</v>
      </c>
      <c r="F140" t="n">
        <v>152.5703114288897</v>
      </c>
      <c r="G140" t="n">
        <v>17.22830469136316</v>
      </c>
      <c r="H140" t="n">
        <v>26.20941768672871</v>
      </c>
      <c r="I140" t="n">
        <v>11.94046771364481</v>
      </c>
      <c r="J140" t="n">
        <v>12.12377507932572</v>
      </c>
      <c r="K140" t="n">
        <v>56.194511565875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18.05088253698872</v>
      </c>
      <c r="E141" t="n">
        <v>11.40159914023822</v>
      </c>
      <c r="F141" t="n">
        <v>148.7049759767611</v>
      </c>
      <c r="G141" t="n">
        <v>14.82011878557963</v>
      </c>
      <c r="H141" t="n">
        <v>32.85202811970609</v>
      </c>
      <c r="I141" t="n">
        <v>13.44443782853995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14.49334278983367</v>
      </c>
      <c r="E142" t="n">
        <v>10.96746728270837</v>
      </c>
      <c r="F142" t="n">
        <v>144.8346593779866</v>
      </c>
      <c r="G142" t="n">
        <v>12.30581252564147</v>
      </c>
      <c r="H142" t="n">
        <v>32.11841569742988</v>
      </c>
      <c r="I142" t="n">
        <v>13.97528915479123</v>
      </c>
      <c r="J142" t="n">
        <v>12.32456054001321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13.89850915824384</v>
      </c>
      <c r="E143" t="n">
        <v>11.27731165236889</v>
      </c>
      <c r="F143" t="n">
        <v>147.5336454810137</v>
      </c>
      <c r="G143" t="n">
        <v>10.0969718577921</v>
      </c>
      <c r="H143" t="n">
        <v>30.44072113758192</v>
      </c>
      <c r="I143" t="n">
        <v>11.99844423163325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13.02710031939212</v>
      </c>
      <c r="E144" t="n">
        <v>10.73702093319373</v>
      </c>
      <c r="F144" t="n">
        <v>163.8690833578956</v>
      </c>
      <c r="G144" t="n">
        <v>9.882902964627593</v>
      </c>
      <c r="H144" t="n">
        <v>28.7907327242497</v>
      </c>
      <c r="I144" t="n">
        <v>10.33602626982077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9.074151761157223</v>
      </c>
      <c r="E145" t="n">
        <v>9.204416482613297</v>
      </c>
      <c r="F145" t="n">
        <v>164.4667849098045</v>
      </c>
      <c r="G145" t="n">
        <v>8.770803635200842</v>
      </c>
      <c r="H145" t="n">
        <v>32.5004415609683</v>
      </c>
      <c r="I145" t="n">
        <v>10.29421346424149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5.543380670007436</v>
      </c>
      <c r="E146" t="n">
        <v>9.909388344682002</v>
      </c>
      <c r="F146" t="n">
        <v>159.0415557981496</v>
      </c>
      <c r="G146" t="n">
        <v>12.02169068782704</v>
      </c>
      <c r="H146" t="n">
        <v>22.43312002912226</v>
      </c>
      <c r="I146" t="n">
        <v>7.690064885951808</v>
      </c>
      <c r="J146" t="n">
        <v>13.13655259821875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5.525005535734118</v>
      </c>
      <c r="E147" t="n">
        <v>10.0726304229749</v>
      </c>
      <c r="F147" t="n">
        <v>162.075424485148</v>
      </c>
      <c r="G147" t="n">
        <v>14.5552433418408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19.35817006105927</v>
      </c>
      <c r="D148" t="n">
        <v>7.827754217902161</v>
      </c>
      <c r="E148" t="n">
        <v>9.534929589998619</v>
      </c>
      <c r="F148" t="n">
        <v>191.0894213259026</v>
      </c>
      <c r="G148" t="n">
        <v>12.4289535984303</v>
      </c>
      <c r="H148" t="n">
        <v>24.5588881549518</v>
      </c>
      <c r="I148" t="n">
        <v>5.877430370741465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6.054660827977631</v>
      </c>
      <c r="E149" t="n">
        <v>8.454307918125403</v>
      </c>
      <c r="F149" t="n">
        <v>221.2973117630079</v>
      </c>
      <c r="G149" t="n">
        <v>10.83104388804366</v>
      </c>
      <c r="H149" t="n">
        <v>23.84336996513359</v>
      </c>
      <c r="I149" t="n">
        <v>5.33308240971424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6.721892793068984</v>
      </c>
      <c r="E150" t="n">
        <v>9.982387263630322</v>
      </c>
      <c r="F150" t="n">
        <v>220.5002690699641</v>
      </c>
      <c r="G150" t="n">
        <v>12.74932909226363</v>
      </c>
      <c r="H150" t="n">
        <v>26.47139063358308</v>
      </c>
      <c r="I150" t="n">
        <v>6.426409248715914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7.758431072230065</v>
      </c>
      <c r="E151" t="n">
        <v>8.648807195932729</v>
      </c>
      <c r="F151" t="n">
        <v>203.2759891392769</v>
      </c>
      <c r="G151" t="n">
        <v>12.99860399289201</v>
      </c>
      <c r="H151" t="n">
        <v>24.30947409306623</v>
      </c>
      <c r="I151" t="n">
        <v>6.570785048069872</v>
      </c>
      <c r="J151" t="n">
        <v>13.91018109546698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18.97208362388652</v>
      </c>
      <c r="D152" t="n">
        <v>8.405124737095026</v>
      </c>
      <c r="E152" t="n">
        <v>6.419318744480185</v>
      </c>
      <c r="F152" t="n">
        <v>218.1238039823501</v>
      </c>
      <c r="G152" t="n">
        <v>11.82359033697591</v>
      </c>
      <c r="H152" t="n">
        <v>25.38853721880534</v>
      </c>
      <c r="I152" t="n">
        <v>6.5748419727512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7.660103101816906</v>
      </c>
      <c r="E153" t="n">
        <v>7.324516810057879</v>
      </c>
      <c r="F153" t="n">
        <v>207.0271365038247</v>
      </c>
      <c r="G153" t="n">
        <v>9.043900797905868</v>
      </c>
      <c r="H153" t="n">
        <v>23.90782590946661</v>
      </c>
      <c r="I153" t="n">
        <v>8.295870052190013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8.553380511589005</v>
      </c>
      <c r="E154" t="n">
        <v>5.998082515800385</v>
      </c>
      <c r="F154" t="n">
        <v>207.1094619525928</v>
      </c>
      <c r="G154" t="n">
        <v>10.13491701777061</v>
      </c>
      <c r="H154" t="n">
        <v>23.44065784529679</v>
      </c>
      <c r="I154" t="n">
        <v>9.522986468724138</v>
      </c>
      <c r="J154" t="n">
        <v>17.74389567764554</v>
      </c>
      <c r="K154" t="n">
        <v>42.37137714520707</v>
      </c>
    </row>
    <row r="155">
      <c r="A155" s="2" t="n">
        <v>45160</v>
      </c>
      <c r="B155" t="n">
        <v>27.69474561461378</v>
      </c>
      <c r="C155" t="n">
        <v>16.59299296467667</v>
      </c>
      <c r="D155" t="n">
        <v>4.402275120607335</v>
      </c>
      <c r="E155" t="n">
        <v>1.265785392737695</v>
      </c>
      <c r="F155" t="n">
        <v>209.7011062742569</v>
      </c>
      <c r="G155" t="n">
        <v>8.910808011624383</v>
      </c>
      <c r="H155" t="n">
        <v>21.6136174831435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170.2884704661608</v>
      </c>
      <c r="G156" t="n">
        <v>5.12722404198358</v>
      </c>
      <c r="H156" t="n">
        <v>22.31619355321883</v>
      </c>
      <c r="I156" t="n">
        <v>8.351079882585966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28.14447995641578</v>
      </c>
      <c r="C157" t="n">
        <v>17.51315663417494</v>
      </c>
      <c r="D157" t="n">
        <v>7.017580151341174</v>
      </c>
      <c r="E157" t="n">
        <v>-0.9634364413506402</v>
      </c>
      <c r="F157" t="n">
        <v>188.255464088824</v>
      </c>
      <c r="G157" t="n">
        <v>4.460683739645521</v>
      </c>
      <c r="H157" t="n">
        <v>23.5667017885675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15.94621969886843</v>
      </c>
      <c r="D158" t="n">
        <v>7.927214909123426</v>
      </c>
      <c r="E158" t="n">
        <v>-1.345531586252335</v>
      </c>
      <c r="F158" t="n">
        <v>180.4790929773621</v>
      </c>
      <c r="G158" t="n">
        <v>6.404152655111428</v>
      </c>
      <c r="H158" t="n">
        <v>23.92925930944885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11.24769756308714</v>
      </c>
      <c r="E159" t="n">
        <v>0.6558359724959884</v>
      </c>
      <c r="F159" t="n">
        <v>187.739807929914</v>
      </c>
      <c r="G159" t="n">
        <v>9.40556244438373</v>
      </c>
      <c r="H159" t="n">
        <v>27.61760698395836</v>
      </c>
      <c r="I159" t="n">
        <v>12.28580501941026</v>
      </c>
      <c r="J159" t="n">
        <v>15.37275875421622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10.52063709498319</v>
      </c>
      <c r="E160" t="n">
        <v>-2.088611738711521</v>
      </c>
      <c r="F160" t="n">
        <v>177.5872173066179</v>
      </c>
      <c r="G160" t="n">
        <v>10.60139058203811</v>
      </c>
      <c r="H160" t="n">
        <v>23.88710934548592</v>
      </c>
      <c r="I160" t="n">
        <v>11.36735587833713</v>
      </c>
      <c r="J160" t="n">
        <v>17.3757714485012</v>
      </c>
      <c r="K160" t="n">
        <v>45.25591530627339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178.7392465029513</v>
      </c>
      <c r="G161" t="n">
        <v>9.142936482277575</v>
      </c>
      <c r="H161" t="n">
        <v>26.13664430159761</v>
      </c>
      <c r="I161" t="n">
        <v>13.60973439324851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26.59359277588402</v>
      </c>
      <c r="C162" t="n">
        <v>17.03190112006243</v>
      </c>
      <c r="D162" t="n">
        <v>10.75082470594793</v>
      </c>
      <c r="E162" t="n">
        <v>-3.1027923986928</v>
      </c>
      <c r="F162" t="n">
        <v>182.554754619891</v>
      </c>
      <c r="G162" t="n">
        <v>8.067790451475453</v>
      </c>
      <c r="H162" t="n">
        <v>26.37711238552114</v>
      </c>
      <c r="I162" t="n">
        <v>15.59127467763244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12.91159496843397</v>
      </c>
      <c r="E163" t="n">
        <v>2.468827016887376</v>
      </c>
      <c r="F163" t="n">
        <v>187.3373703780538</v>
      </c>
      <c r="G163" t="n">
        <v>7.457788370822782</v>
      </c>
      <c r="H163" t="n">
        <v>26.20190811107568</v>
      </c>
      <c r="I163" t="n">
        <v>19.58435046036624</v>
      </c>
      <c r="J163" t="n">
        <v>18.30369333967359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14.66514662926977</v>
      </c>
      <c r="E164" t="n">
        <v>5.4822658141507</v>
      </c>
      <c r="F164" t="n">
        <v>188.9848231589593</v>
      </c>
      <c r="G164" t="n">
        <v>8.013449089773461</v>
      </c>
      <c r="H164" t="n">
        <v>24.75874541967953</v>
      </c>
      <c r="I164" t="n">
        <v>18.40307749701633</v>
      </c>
      <c r="J164" t="n">
        <v>27.64142731297454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2.449297910219639</v>
      </c>
      <c r="F165" t="n">
        <v>167.3342643902313</v>
      </c>
      <c r="G165" t="n">
        <v>7.333822887989294</v>
      </c>
      <c r="H165" t="n">
        <v>21.31236499683029</v>
      </c>
      <c r="I165" t="n">
        <v>14.05402472875497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11.95980373987027</v>
      </c>
      <c r="E166" t="n">
        <v>0.5021541268655838</v>
      </c>
      <c r="F166" t="n">
        <v>170.8723388409057</v>
      </c>
      <c r="G166" t="n">
        <v>5.976117506590795</v>
      </c>
      <c r="H166" t="n">
        <v>21.4531416325946</v>
      </c>
      <c r="I166" t="n">
        <v>13.85272754515927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12.66914342438963</v>
      </c>
      <c r="E167" t="n">
        <v>0.5231943940983808</v>
      </c>
      <c r="F167" t="n">
        <v>182.7553765166039</v>
      </c>
      <c r="G167" t="n">
        <v>8.749041117669275</v>
      </c>
      <c r="H167" t="n">
        <v>20.2293630174015</v>
      </c>
      <c r="I167" t="n">
        <v>16.34486930471519</v>
      </c>
      <c r="J167" t="n">
        <v>19.30589717770439</v>
      </c>
      <c r="K167" t="n">
        <v>44.96286871569457</v>
      </c>
    </row>
    <row r="168">
      <c r="A168" s="2" t="n">
        <v>45177</v>
      </c>
      <c r="B168" t="n">
        <v>13.32615528909971</v>
      </c>
      <c r="C168" t="n">
        <v>23.97245362621352</v>
      </c>
      <c r="D168" t="n">
        <v>13.16484511037028</v>
      </c>
      <c r="E168" t="n">
        <v>0.2236769088279411</v>
      </c>
      <c r="F168" t="n">
        <v>190.5094624006031</v>
      </c>
      <c r="G168" t="n">
        <v>9.84937479769612</v>
      </c>
      <c r="H168" t="n">
        <v>19.948298114315</v>
      </c>
      <c r="I168" t="n">
        <v>16.52703222708682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26.06098527101339</v>
      </c>
      <c r="D169" t="n">
        <v>14.27427773409908</v>
      </c>
      <c r="E169" t="n">
        <v>0.9303252318135335</v>
      </c>
      <c r="F169" t="n">
        <v>189.9588186351436</v>
      </c>
      <c r="G169" t="n">
        <v>10.56111683571832</v>
      </c>
      <c r="H169" t="n">
        <v>22.37289915589851</v>
      </c>
      <c r="I169" t="n">
        <v>19.62288540951136</v>
      </c>
      <c r="J169" t="n">
        <v>23.98374099612053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13.56386226361133</v>
      </c>
      <c r="E170" t="n">
        <v>-0.1631630006832419</v>
      </c>
      <c r="F170" t="n">
        <v>176.7904940140268</v>
      </c>
      <c r="G170" t="n">
        <v>9.771425464019302</v>
      </c>
      <c r="H170" t="n">
        <v>22.06532418912972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28.82537672162264</v>
      </c>
      <c r="D171" t="n">
        <v>15.1941918243484</v>
      </c>
      <c r="E171" t="n">
        <v>-2.008373467445623</v>
      </c>
      <c r="F171" t="n">
        <v>183.3212693336986</v>
      </c>
      <c r="G171" t="n">
        <v>8.741957298090352</v>
      </c>
      <c r="H171" t="n">
        <v>17.48665543888406</v>
      </c>
      <c r="I171" t="n">
        <v>20.26368434616892</v>
      </c>
      <c r="J171" t="n">
        <v>19.63019602589355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16.37915746625784</v>
      </c>
      <c r="E172" t="n">
        <v>-1.567107166096637</v>
      </c>
      <c r="F172" t="n">
        <v>185.0033640592561</v>
      </c>
      <c r="G172" t="n">
        <v>9.610312545123323</v>
      </c>
      <c r="H172" t="n">
        <v>21.60698005957102</v>
      </c>
      <c r="I172" t="n">
        <v>18.34172526330158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17.03190612867695</v>
      </c>
      <c r="E173" t="n">
        <v>-2.088816269113825</v>
      </c>
      <c r="F173" t="n">
        <v>187.6236223124567</v>
      </c>
      <c r="G173" t="n">
        <v>11.27700073395477</v>
      </c>
      <c r="H173" t="n">
        <v>24.73525052229755</v>
      </c>
      <c r="I173" t="n">
        <v>19.00441325309623</v>
      </c>
      <c r="J173" t="n">
        <v>18.70962805629684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14.9322138245122</v>
      </c>
      <c r="E174" t="n">
        <v>-1.486998554315022</v>
      </c>
      <c r="F174" t="n">
        <v>184.9593170011015</v>
      </c>
      <c r="G174" t="n">
        <v>12.60832936293175</v>
      </c>
      <c r="H174" t="n">
        <v>27.60330438492826</v>
      </c>
      <c r="I174" t="n">
        <v>18.98413791722018</v>
      </c>
      <c r="J174" t="n">
        <v>16.7383280775101</v>
      </c>
      <c r="K174" t="n">
        <v>47.63449853739414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13.11352283727723</v>
      </c>
      <c r="E175" t="n">
        <v>-1.767966161656775</v>
      </c>
      <c r="F175" t="n">
        <v>180.1346125438187</v>
      </c>
      <c r="G175" t="n">
        <v>11.41757368277318</v>
      </c>
      <c r="H175" t="n">
        <v>27.20030413745702</v>
      </c>
      <c r="I175" t="n">
        <v>16.47021582948991</v>
      </c>
      <c r="J175" t="n">
        <v>16.21361439758329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13.51862275968903</v>
      </c>
      <c r="E176" t="n">
        <v>-4.099022015666787</v>
      </c>
      <c r="F176" t="n">
        <v>165.9266952996858</v>
      </c>
      <c r="G176" t="n">
        <v>11.59661630209008</v>
      </c>
      <c r="H176" t="n">
        <v>23.3446266048269</v>
      </c>
      <c r="I176" t="n">
        <v>12.71837124788866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15.83472323379795</v>
      </c>
      <c r="E177" t="n">
        <v>-2.871741238169345</v>
      </c>
      <c r="F177" t="n">
        <v>174.2333183127687</v>
      </c>
      <c r="G177" t="n">
        <v>16.8050475109482</v>
      </c>
      <c r="H177" t="n">
        <v>29.90897978816927</v>
      </c>
      <c r="I177" t="n">
        <v>15.72030416852026</v>
      </c>
      <c r="J177" t="n">
        <v>16.91645313530739</v>
      </c>
      <c r="K177" t="n">
        <v>46.49935307015751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16.28354432865924</v>
      </c>
      <c r="E178" t="n">
        <v>-4.62975098342826</v>
      </c>
      <c r="F178" t="n">
        <v>173.9365607409586</v>
      </c>
      <c r="G178" t="n">
        <v>14.13411639312237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16.40464937511972</v>
      </c>
      <c r="E179" t="n">
        <v>-5.417589030238245</v>
      </c>
      <c r="F179" t="n">
        <v>183.7764460214009</v>
      </c>
      <c r="G179" t="n">
        <v>13.60203677412042</v>
      </c>
      <c r="H179" t="n">
        <v>23.71287909666073</v>
      </c>
      <c r="I179" t="n">
        <v>14.57012511024072</v>
      </c>
      <c r="J179" t="n">
        <v>18.35430549105901</v>
      </c>
      <c r="K179" t="n">
        <v>42.17566559781412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18.26895096947292</v>
      </c>
      <c r="E180" t="n">
        <v>-4.452485984233967</v>
      </c>
      <c r="F180" t="n">
        <v>182.8263128804027</v>
      </c>
      <c r="G180" t="n">
        <v>12.34703065422684</v>
      </c>
      <c r="H180" t="n">
        <v>22.89854578321107</v>
      </c>
      <c r="I180" t="n">
        <v>16.58062217663943</v>
      </c>
      <c r="J180" t="n">
        <v>19.68692174875448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19.45851086622248</v>
      </c>
      <c r="E181" t="n">
        <v>-7.216492246065243</v>
      </c>
      <c r="F181" t="n">
        <v>179.6867620962265</v>
      </c>
      <c r="G181" t="n">
        <v>10.97663459428193</v>
      </c>
      <c r="H181" t="n">
        <v>19.99057707040772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12.88725314500705</v>
      </c>
      <c r="C182" t="n">
        <v>41.08549197065989</v>
      </c>
      <c r="D182" t="n">
        <v>20.27989393968092</v>
      </c>
      <c r="E182" t="n">
        <v>-5.515990536900484</v>
      </c>
      <c r="F182" t="n">
        <v>192.9786385728442</v>
      </c>
      <c r="G182" t="n">
        <v>14.85306725005782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21.40499013304904</v>
      </c>
      <c r="E183" t="n">
        <v>-3.61704335406241</v>
      </c>
      <c r="F183" t="n">
        <v>214.9916608914544</v>
      </c>
      <c r="G183" t="n">
        <v>14.98269452872301</v>
      </c>
      <c r="H183" t="n">
        <v>25.64794589792763</v>
      </c>
      <c r="I183" t="n">
        <v>18.2153692526634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21.63056585533263</v>
      </c>
      <c r="E184" t="n">
        <v>-3.700059432125924</v>
      </c>
      <c r="F184" t="n">
        <v>211.3155711135624</v>
      </c>
      <c r="G184" t="n">
        <v>17.56023767554491</v>
      </c>
      <c r="H184" t="n">
        <v>24.46294457087135</v>
      </c>
      <c r="I184" t="n">
        <v>16.53884764885492</v>
      </c>
      <c r="J184" t="n">
        <v>25.40321731623607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-4.042973499647051</v>
      </c>
      <c r="F185" t="n">
        <v>228.6878653199221</v>
      </c>
      <c r="G185" t="n">
        <v>20.79305762046748</v>
      </c>
      <c r="H185" t="n">
        <v>25.08585807135144</v>
      </c>
      <c r="I185" t="n">
        <v>18.099326742005</v>
      </c>
      <c r="J185" t="n">
        <v>31.09536633904071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48.64696844723</v>
      </c>
      <c r="D186" t="n">
        <v>26.38475975780186</v>
      </c>
      <c r="E186" t="n">
        <v>-3.742067427334639</v>
      </c>
      <c r="F186" t="n">
        <v>232.8369423963148</v>
      </c>
      <c r="G186" t="n">
        <v>24.28831453299471</v>
      </c>
      <c r="H186" t="n">
        <v>24.37565006853097</v>
      </c>
      <c r="I186" t="n">
        <v>20.57019620195089</v>
      </c>
      <c r="J186" t="n">
        <v>32.25368890264711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24.92394514656138</v>
      </c>
      <c r="E187" t="n">
        <v>-5.11954439690191</v>
      </c>
      <c r="F187" t="n">
        <v>217.3067029311688</v>
      </c>
      <c r="G187" t="n">
        <v>20.28501431645888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29.52002429736853</v>
      </c>
      <c r="E188" t="n">
        <v>0.9694678514939659</v>
      </c>
      <c r="F188" t="n">
        <v>228.6509509026962</v>
      </c>
      <c r="G188" t="n">
        <v>22.30294442509755</v>
      </c>
      <c r="H188" t="n">
        <v>24.18314998827238</v>
      </c>
      <c r="I188" t="n">
        <v>22.52995712201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-0.8415169537903999</v>
      </c>
      <c r="F189" t="n">
        <v>215.0356086590904</v>
      </c>
      <c r="G189" t="n">
        <v>22.72255762239728</v>
      </c>
      <c r="H189" t="n">
        <v>24.77559049622602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31.61441038293793</v>
      </c>
      <c r="E190" t="n">
        <v>0.04014080895196059</v>
      </c>
      <c r="F190" t="n">
        <v>216.1456367537672</v>
      </c>
      <c r="G190" t="n">
        <v>21.10144009322312</v>
      </c>
      <c r="H190" t="n">
        <v>25.95014583468645</v>
      </c>
      <c r="I190" t="n">
        <v>22.72171990995151</v>
      </c>
      <c r="J190" t="n">
        <v>26.20099212936111</v>
      </c>
      <c r="K190" t="n">
        <v>49.39839276586453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32.75708111303872</v>
      </c>
      <c r="E191" t="n">
        <v>0.4636434409764689</v>
      </c>
      <c r="F191" t="n">
        <v>206.7558816148126</v>
      </c>
      <c r="G191" t="n">
        <v>22.48043022491286</v>
      </c>
      <c r="H191" t="n">
        <v>27.44269346097066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34.60421023852924</v>
      </c>
      <c r="E192" t="n">
        <v>-0.1845232381737838</v>
      </c>
      <c r="F192" t="n">
        <v>199.0050728141793</v>
      </c>
      <c r="G192" t="n">
        <v>27.59984457252092</v>
      </c>
      <c r="H192" t="n">
        <v>28.00085327881039</v>
      </c>
      <c r="I192" t="n">
        <v>21.9222103321012</v>
      </c>
      <c r="J192" t="n">
        <v>29.47823351699097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33.97669301650892</v>
      </c>
      <c r="E193" t="n">
        <v>3.858294872239809</v>
      </c>
      <c r="F193" t="n">
        <v>200.2035022737458</v>
      </c>
      <c r="G193" t="n">
        <v>29.20562335829404</v>
      </c>
      <c r="H193" t="n">
        <v>29.56950064809187</v>
      </c>
      <c r="I193" t="n">
        <v>24.96293551862372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31.8184292635308</v>
      </c>
      <c r="E194" t="n">
        <v>2.211799638086331</v>
      </c>
      <c r="F194" t="n">
        <v>200.0794143953531</v>
      </c>
      <c r="G194" t="n">
        <v>28.30368762793331</v>
      </c>
      <c r="H194" t="n">
        <v>27.52251473302059</v>
      </c>
      <c r="I194" t="n">
        <v>25.36521303450432</v>
      </c>
      <c r="J194" t="n">
        <v>31.89421453050378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1.977543595543052</v>
      </c>
      <c r="F195" t="n">
        <v>183.7956407924321</v>
      </c>
      <c r="G195" t="n">
        <v>33.07742280930379</v>
      </c>
      <c r="H195" t="n">
        <v>27.06282199272685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33.24442592987231</v>
      </c>
      <c r="E196" t="n">
        <v>1.211333262953529</v>
      </c>
      <c r="F196" t="n">
        <v>175.9508229250312</v>
      </c>
      <c r="G196" t="n">
        <v>31.3969257963947</v>
      </c>
      <c r="H196" t="n">
        <v>27.98339443554754</v>
      </c>
      <c r="I196" t="n">
        <v>25.63778141784536</v>
      </c>
      <c r="J196" t="n">
        <v>35.35642478446077</v>
      </c>
      <c r="K196" t="n">
        <v>48.77614128608452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30.64878878304265</v>
      </c>
      <c r="E197" t="n">
        <v>-0.8624023605788955</v>
      </c>
      <c r="F197" t="n">
        <v>162.9341863213193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28.95813880152427</v>
      </c>
      <c r="E198" t="n">
        <v>-5.280130701779573</v>
      </c>
      <c r="F198" t="n">
        <v>147.4822707427376</v>
      </c>
      <c r="G198" t="n">
        <v>27.20705767572857</v>
      </c>
      <c r="H198" t="n">
        <v>26.45902782187162</v>
      </c>
      <c r="I198" t="n">
        <v>21.35881386165841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28.58953461343667</v>
      </c>
      <c r="E199" t="n">
        <v>-6.887044334714099</v>
      </c>
      <c r="F199" t="n">
        <v>152.5016418366772</v>
      </c>
      <c r="G199" t="n">
        <v>27.06824602079381</v>
      </c>
      <c r="H199" t="n">
        <v>21.90668624706687</v>
      </c>
      <c r="I199" t="n">
        <v>20.67698235974771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28.41821243201967</v>
      </c>
      <c r="E200" t="n">
        <v>-5.993434319794567</v>
      </c>
      <c r="F200" t="n">
        <v>155.777495353742</v>
      </c>
      <c r="G200" t="n">
        <v>25.87233091758234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28.46564538778031</v>
      </c>
      <c r="E201" t="n">
        <v>-6.468929068757124</v>
      </c>
      <c r="F201" t="n">
        <v>170.3742335547965</v>
      </c>
      <c r="G201" t="n">
        <v>25.5870012639869</v>
      </c>
      <c r="H201" t="n">
        <v>20.42938783501171</v>
      </c>
      <c r="I201" t="n">
        <v>20.59271668936478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27.73272008664145</v>
      </c>
      <c r="E202" t="n">
        <v>-8.493771790594772</v>
      </c>
      <c r="F202" t="n">
        <v>164.5751949769682</v>
      </c>
      <c r="G202" t="n">
        <v>24.11671826881216</v>
      </c>
      <c r="H202" t="n">
        <v>15.96721017294456</v>
      </c>
      <c r="I202" t="n">
        <v>19.67548319036027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13.91454867363895</v>
      </c>
      <c r="C203" t="n">
        <v>50.73058258295973</v>
      </c>
      <c r="D203" t="n">
        <v>26.93647796812446</v>
      </c>
      <c r="E203" t="n">
        <v>-10.56882186603423</v>
      </c>
      <c r="F203" t="n">
        <v>156.470286467576</v>
      </c>
      <c r="G203" t="n">
        <v>24.10362638270587</v>
      </c>
      <c r="H203" t="n">
        <v>14.70606769548784</v>
      </c>
      <c r="I203" t="n">
        <v>14.64739899261691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26.77931633927601</v>
      </c>
      <c r="E204" t="n">
        <v>-9.041634754891748</v>
      </c>
      <c r="F204" t="n">
        <v>159.2593751745645</v>
      </c>
      <c r="G204" t="n">
        <v>21.30445165897299</v>
      </c>
      <c r="H204" t="n">
        <v>14.75498079427478</v>
      </c>
      <c r="I204" t="n">
        <v>15.02566030511021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24.27522793116008</v>
      </c>
      <c r="E205" t="n">
        <v>-7.472825716313736</v>
      </c>
      <c r="F205" t="n">
        <v>156.872075234087</v>
      </c>
      <c r="G205" t="n">
        <v>20.97509943751394</v>
      </c>
      <c r="H205" t="n">
        <v>13.16999609392489</v>
      </c>
      <c r="I205" t="n">
        <v>9.275218782017024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-7.810714624778747</v>
      </c>
      <c r="F206" t="n">
        <v>147.0638942982968</v>
      </c>
      <c r="G206" t="n">
        <v>22.759030048162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22.11714097623008</v>
      </c>
      <c r="E207" t="n">
        <v>-6.598013939119385</v>
      </c>
      <c r="F207" t="n">
        <v>145.1807269438108</v>
      </c>
      <c r="G207" t="n">
        <v>21.50633515301854</v>
      </c>
      <c r="H207" t="n">
        <v>10.42848021287774</v>
      </c>
      <c r="I207" t="n">
        <v>9.468289566236066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21.58642401185502</v>
      </c>
      <c r="E208" t="n">
        <v>-3.746473400883465</v>
      </c>
      <c r="F208" t="n">
        <v>144.7968525944971</v>
      </c>
      <c r="G208" t="n">
        <v>22.92087787150285</v>
      </c>
      <c r="H208" t="n">
        <v>11.13890938767412</v>
      </c>
      <c r="I208" t="n">
        <v>12.89397410287849</v>
      </c>
      <c r="J208" t="n">
        <v>44.60062333600598</v>
      </c>
      <c r="K208" t="n">
        <v>48.43733983093603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21.0425655900893</v>
      </c>
      <c r="E209" t="n">
        <v>-2.564629031088783</v>
      </c>
      <c r="F209" t="n">
        <v>147.4275922998881</v>
      </c>
      <c r="G209" t="n">
        <v>24.44832743141472</v>
      </c>
      <c r="H209" t="n">
        <v>17.44155265765033</v>
      </c>
      <c r="I209" t="n">
        <v>13.62819208098363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-2.374460289769131</v>
      </c>
      <c r="F210" t="n">
        <v>144.91276191896</v>
      </c>
      <c r="G210" t="n">
        <v>24.45646540076867</v>
      </c>
      <c r="H210" t="n">
        <v>15.07671810209019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21.49911071430728</v>
      </c>
      <c r="E211" t="n">
        <v>-1.851159104553257</v>
      </c>
      <c r="F211" t="n">
        <v>143.5464323931502</v>
      </c>
      <c r="G211" t="n">
        <v>23.46827890469834</v>
      </c>
      <c r="H211" t="n">
        <v>15.1773155132084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17.4805056894235</v>
      </c>
      <c r="E212" t="n">
        <v>4.227907425849864</v>
      </c>
      <c r="F212" t="n">
        <v>145.970135072053</v>
      </c>
      <c r="G212" t="n">
        <v>24.36122729566335</v>
      </c>
      <c r="H212" t="n">
        <v>16.65596452680644</v>
      </c>
      <c r="I212" t="n">
        <v>14.05896341383082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25.63565265672489</v>
      </c>
      <c r="E213" t="n">
        <v>4.816404476094105</v>
      </c>
      <c r="F213" t="n">
        <v>152.6534492136396</v>
      </c>
      <c r="G213" t="n">
        <v>25.47405608704234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55.69545353271872</v>
      </c>
      <c r="D214" t="n">
        <v>26.35749017135938</v>
      </c>
      <c r="E214" t="n">
        <v>11.03273434854826</v>
      </c>
      <c r="F214" t="n">
        <v>145.9611055426491</v>
      </c>
      <c r="G214" t="n">
        <v>29.66991661915173</v>
      </c>
      <c r="H214" t="n">
        <v>24.40020158564318</v>
      </c>
      <c r="I214" t="n">
        <v>16.89105615509516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25.51744159584113</v>
      </c>
      <c r="E215" t="n">
        <v>10.58706763434836</v>
      </c>
      <c r="F215" t="n">
        <v>130.487347316643</v>
      </c>
      <c r="G215" t="n">
        <v>29.15784052612882</v>
      </c>
      <c r="H215" t="n">
        <v>22.713773637911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25.84573292422692</v>
      </c>
      <c r="E216" t="n">
        <v>10.79492965237849</v>
      </c>
      <c r="F216" t="n">
        <v>117.6103819104966</v>
      </c>
      <c r="G216" t="n">
        <v>28.30039947460439</v>
      </c>
      <c r="H216" t="n">
        <v>22.01713568637349</v>
      </c>
      <c r="I216" t="n">
        <v>16.06700987260399</v>
      </c>
      <c r="J216" t="n">
        <v>20.41158227811073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28.10867115978191</v>
      </c>
      <c r="E217" t="n">
        <v>10.64974371498455</v>
      </c>
      <c r="F217" t="n">
        <v>116.3777059224743</v>
      </c>
      <c r="G217" t="n">
        <v>29.2981987633778</v>
      </c>
      <c r="H217" t="n">
        <v>21.21120224413948</v>
      </c>
      <c r="I217" t="n">
        <v>15.96461124180617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115.1727021520135</v>
      </c>
      <c r="G218" t="n">
        <v>34.92234259613159</v>
      </c>
      <c r="H218" t="n">
        <v>24.03619011266296</v>
      </c>
      <c r="I218" t="n">
        <v>17.81295775399443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30.52039029146723</v>
      </c>
      <c r="E219" t="n">
        <v>14.78605334775624</v>
      </c>
      <c r="F219" t="n">
        <v>119.7586081210944</v>
      </c>
      <c r="G219" t="n">
        <v>35.21619709757915</v>
      </c>
      <c r="H219" t="n">
        <v>27.89607237593454</v>
      </c>
      <c r="I219" t="n">
        <v>19.96550801617127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33.43140612165976</v>
      </c>
      <c r="E220" t="n">
        <v>14.51302941558297</v>
      </c>
      <c r="F220" t="n">
        <v>126.5341874321514</v>
      </c>
      <c r="G220" t="n">
        <v>40.36871304190828</v>
      </c>
      <c r="H220" t="n">
        <v>29.89627433278028</v>
      </c>
      <c r="I220" t="n">
        <v>19.98278736900008</v>
      </c>
      <c r="J220" t="n">
        <v>26.66361564602444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35.34326764931242</v>
      </c>
      <c r="E221" t="n">
        <v>14.20059892589947</v>
      </c>
      <c r="F221" t="n">
        <v>122.0449682209929</v>
      </c>
      <c r="G221" t="n">
        <v>44.77653520325815</v>
      </c>
      <c r="H221" t="n">
        <v>33.18141669554062</v>
      </c>
      <c r="I221" t="n">
        <v>20.56902426520104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27.93242965073739</v>
      </c>
      <c r="C222" t="n">
        <v>73.9782522688854</v>
      </c>
      <c r="D222" t="n">
        <v>33.11341214905858</v>
      </c>
      <c r="E222" t="n">
        <v>16.53441767982251</v>
      </c>
      <c r="F222" t="n">
        <v>124.5742595161352</v>
      </c>
      <c r="G222" t="n">
        <v>49.04060188734367</v>
      </c>
      <c r="H222" t="n">
        <v>34.74286565289346</v>
      </c>
      <c r="I222" t="n">
        <v>19.85600321478655</v>
      </c>
      <c r="J222" t="n">
        <v>29.71144651603741</v>
      </c>
      <c r="K222" t="n">
        <v>78.10836932388642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36.17266118693841</v>
      </c>
      <c r="E223" t="n">
        <v>16.48628048722838</v>
      </c>
      <c r="F223" t="n">
        <v>128.6607725992784</v>
      </c>
      <c r="G223" t="n">
        <v>45.95393527060965</v>
      </c>
      <c r="H223" t="n">
        <v>30.97839223797958</v>
      </c>
      <c r="I223" t="n">
        <v>19.16132108787074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32.93166510842005</v>
      </c>
      <c r="E224" t="n">
        <v>23.79516418066794</v>
      </c>
      <c r="F224" t="n">
        <v>130.1717142136879</v>
      </c>
      <c r="G224" t="n">
        <v>45.48644602307801</v>
      </c>
      <c r="H224" t="n">
        <v>32.78971134997774</v>
      </c>
      <c r="I224" t="n">
        <v>18.62293774632435</v>
      </c>
      <c r="J224" t="n">
        <v>27.4999774825095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21.52486416357586</v>
      </c>
      <c r="F225" t="n">
        <v>114.4725018949155</v>
      </c>
      <c r="G225" t="n">
        <v>41.90780333893571</v>
      </c>
      <c r="H225" t="n">
        <v>36.22122456100512</v>
      </c>
      <c r="I225" t="n">
        <v>20.44870770038576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31.90119253553221</v>
      </c>
      <c r="E226" t="n">
        <v>19.7760134842081</v>
      </c>
      <c r="F226" t="n">
        <v>116.6985585512885</v>
      </c>
      <c r="G226" t="n">
        <v>37.98581516638717</v>
      </c>
      <c r="H226" t="n">
        <v>36.84195795071133</v>
      </c>
      <c r="I226" t="n">
        <v>20.37602657288502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30.72132908032497</v>
      </c>
      <c r="E227" t="n">
        <v>18.70151090456187</v>
      </c>
      <c r="F227" t="n">
        <v>115.4485317825392</v>
      </c>
      <c r="G227" t="n">
        <v>37.26360700255702</v>
      </c>
      <c r="H227" t="n">
        <v>31.0039840853733</v>
      </c>
      <c r="I227" t="n">
        <v>20.31569526179751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30.22142920988509</v>
      </c>
      <c r="E228" t="n">
        <v>19.26739503172355</v>
      </c>
      <c r="F228" t="n">
        <v>114.4314862058257</v>
      </c>
      <c r="G228" t="n">
        <v>34.25654148459152</v>
      </c>
      <c r="H228" t="n">
        <v>30.35181116184722</v>
      </c>
      <c r="I228" t="n">
        <v>19.6505460699645</v>
      </c>
      <c r="J228" t="n">
        <v>29.25537844517052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31.00150811593778</v>
      </c>
      <c r="E229" t="n">
        <v>22.15684978632777</v>
      </c>
      <c r="F229" t="n">
        <v>117.3711589781888</v>
      </c>
      <c r="G229" t="n">
        <v>36.29251468439816</v>
      </c>
      <c r="H229" t="n">
        <v>32.01915288650938</v>
      </c>
      <c r="I229" t="n">
        <v>20.70252584420484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18.81335739262084</v>
      </c>
      <c r="C230" t="n">
        <v>76.11225218808374</v>
      </c>
      <c r="D230" t="n">
        <v>29.654308396318</v>
      </c>
      <c r="E230" t="n">
        <v>19.46440425722546</v>
      </c>
      <c r="F230" t="n">
        <v>117.3711589781888</v>
      </c>
      <c r="G230" t="n">
        <v>37.50504581390541</v>
      </c>
      <c r="H230" t="n">
        <v>31.17464028619776</v>
      </c>
      <c r="I230" t="n">
        <v>18.6946074876464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21.34026028969746</v>
      </c>
      <c r="C231" t="n">
        <v>76.17529658083923</v>
      </c>
      <c r="D231" t="n">
        <v>30.27341347732158</v>
      </c>
      <c r="E231" t="n">
        <v>23.56462613894321</v>
      </c>
      <c r="F231" t="n">
        <v>116.7824015883093</v>
      </c>
      <c r="G231" t="n">
        <v>43.22860816472562</v>
      </c>
      <c r="H231" t="n">
        <v>33.29721209436882</v>
      </c>
      <c r="I231" t="n">
        <v>20.19401166675874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32.44713134333219</v>
      </c>
      <c r="E232" t="n">
        <v>26.73131509372839</v>
      </c>
      <c r="F232" t="n">
        <v>121.4525225109622</v>
      </c>
      <c r="G232" t="n">
        <v>46.03097418953177</v>
      </c>
      <c r="H232" t="n">
        <v>35.90733779782826</v>
      </c>
      <c r="I232" t="n">
        <v>20.68885736235548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27.59626183912565</v>
      </c>
      <c r="E233" t="n">
        <v>23.55027942432615</v>
      </c>
      <c r="F233" t="n">
        <v>117.547016640462</v>
      </c>
      <c r="G233" t="n">
        <v>46.58773176872144</v>
      </c>
      <c r="H233" t="n">
        <v>36.77770256070434</v>
      </c>
      <c r="I233" t="n">
        <v>19.58492311425724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23.98341289669002</v>
      </c>
      <c r="C234" t="n">
        <v>84.22983441335614</v>
      </c>
      <c r="D234" t="n">
        <v>28.68093898177746</v>
      </c>
      <c r="E234" t="n">
        <v>23.00023360677217</v>
      </c>
      <c r="F234" t="n">
        <v>124.5667694157432</v>
      </c>
      <c r="G234" t="n">
        <v>46.68824851845825</v>
      </c>
      <c r="H234" t="n">
        <v>36.61516863204173</v>
      </c>
      <c r="I234" t="n">
        <v>20.93684427800548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29.18050746876602</v>
      </c>
      <c r="E235" t="n">
        <v>23.00253257227687</v>
      </c>
      <c r="F235" t="n">
        <v>132.086724760173</v>
      </c>
      <c r="G235" t="n">
        <v>43.09015203933426</v>
      </c>
      <c r="H235" t="n">
        <v>35.85112479286534</v>
      </c>
      <c r="I235" t="n">
        <v>19.28637561761462</v>
      </c>
      <c r="J235" t="n">
        <v>33.34460823069116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25.45508289746716</v>
      </c>
      <c r="E236" t="n">
        <v>19.39579541623757</v>
      </c>
      <c r="F236" t="n">
        <v>121.0156908547333</v>
      </c>
      <c r="G236" t="n">
        <v>43.47363782080629</v>
      </c>
      <c r="H236" t="n">
        <v>29.67693668066243</v>
      </c>
      <c r="I236" t="n">
        <v>18.04281828491398</v>
      </c>
      <c r="J236" t="n">
        <v>28.93036522380148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76.26924488226432</v>
      </c>
      <c r="D237" t="n">
        <v>26.14944770339893</v>
      </c>
      <c r="E237" t="n">
        <v>18.76405719360605</v>
      </c>
      <c r="F237" t="n">
        <v>123.3061639930271</v>
      </c>
      <c r="G237" t="n">
        <v>45.41419740459005</v>
      </c>
      <c r="H237" t="n">
        <v>28.33548368308574</v>
      </c>
      <c r="I237" t="n">
        <v>16.95838624170989</v>
      </c>
      <c r="J237" t="n">
        <v>30.92292068800018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25.65236174879033</v>
      </c>
      <c r="E238" t="n">
        <v>22.60533530509916</v>
      </c>
      <c r="F238" t="n">
        <v>126.0543280049245</v>
      </c>
      <c r="G238" t="n">
        <v>47.38461251666983</v>
      </c>
      <c r="H238" t="n">
        <v>28.31704134502626</v>
      </c>
      <c r="I238" t="n">
        <v>20.14350182951459</v>
      </c>
      <c r="J238" t="n">
        <v>33.39986864651947</v>
      </c>
      <c r="K238" t="n">
        <v>90.28998312062171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24.1093095979394</v>
      </c>
      <c r="F239" t="n">
        <v>128.4044186025138</v>
      </c>
      <c r="G239" t="n">
        <v>54.88979510763446</v>
      </c>
      <c r="H239" t="n">
        <v>34.20179296195891</v>
      </c>
      <c r="I239" t="n">
        <v>22.17234614619317</v>
      </c>
      <c r="J239" t="n">
        <v>37.14599537096546</v>
      </c>
      <c r="K239" t="n">
        <v>92.91717835707696</v>
      </c>
    </row>
    <row r="240">
      <c r="A240" s="2" t="n">
        <v>45287</v>
      </c>
      <c r="B240" t="n">
        <v>22.74283423000001</v>
      </c>
      <c r="C240" t="n">
        <v>90.50662527865698</v>
      </c>
      <c r="D240" t="n">
        <v>28.80751183240853</v>
      </c>
      <c r="E240" t="n">
        <v>22.91524906037532</v>
      </c>
      <c r="F240" t="n">
        <v>126.3283082512514</v>
      </c>
      <c r="G240" t="n">
        <v>51.66675163968479</v>
      </c>
      <c r="H240" t="n">
        <v>32.15347957552408</v>
      </c>
      <c r="I240" t="n">
        <v>20.70551319598923</v>
      </c>
      <c r="J240" t="n">
        <v>37.57411887048902</v>
      </c>
      <c r="K240" t="n">
        <v>91.60456543631457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24.85670169188683</v>
      </c>
      <c r="F241" t="n">
        <v>126.7252090525998</v>
      </c>
      <c r="G241" t="n">
        <v>56.18460439341024</v>
      </c>
      <c r="H241" t="n">
        <v>37.43390565147124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27.98392442707593</v>
      </c>
      <c r="F242" t="n">
        <v>135.8565742551637</v>
      </c>
      <c r="G242" t="n">
        <v>55.7717330342691</v>
      </c>
      <c r="H242" t="n">
        <v>38.06772461566877</v>
      </c>
      <c r="I242" t="n">
        <v>24.53653847218398</v>
      </c>
      <c r="J242" t="n">
        <v>46.22004482764426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33.47328449922438</v>
      </c>
      <c r="E243" t="n">
        <v>27.35059140669123</v>
      </c>
      <c r="F243" t="n">
        <v>140.3165685719382</v>
      </c>
      <c r="G243" t="n">
        <v>56.67183853879039</v>
      </c>
      <c r="H243" t="n">
        <v>39.48295465326965</v>
      </c>
      <c r="I243" t="n">
        <v>24.54565063389953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35.99332173212506</v>
      </c>
      <c r="E244" t="n">
        <v>26.39390104248967</v>
      </c>
      <c r="F244" t="n">
        <v>152.7864567825019</v>
      </c>
      <c r="G244" t="n">
        <v>60.87546551770211</v>
      </c>
      <c r="H244" t="n">
        <v>36.66143630726566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32.32774039740966</v>
      </c>
      <c r="E245" t="n">
        <v>24.33404463064002</v>
      </c>
      <c r="F245" t="n">
        <v>142.9216182392933</v>
      </c>
      <c r="G245" t="n">
        <v>54.11511405147438</v>
      </c>
      <c r="H245" t="n">
        <v>35.20842690708854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33.97508763879509</v>
      </c>
      <c r="E246" t="n">
        <v>21.91941472719441</v>
      </c>
      <c r="F246" t="n">
        <v>140.9021342790387</v>
      </c>
      <c r="G246" t="n">
        <v>51.55254410259496</v>
      </c>
      <c r="H246" t="n">
        <v>34.40585261847908</v>
      </c>
      <c r="I246" t="n">
        <v>21.72185811199263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34.65420394756764</v>
      </c>
      <c r="E247" t="n">
        <v>22.0545552729422</v>
      </c>
      <c r="F247" t="n">
        <v>140.1362852672081</v>
      </c>
      <c r="G247" t="n">
        <v>53.54377809087312</v>
      </c>
      <c r="H247" t="n">
        <v>32.48752654547387</v>
      </c>
      <c r="I247" t="n">
        <v>20.07130683473586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34.89698557865311</v>
      </c>
      <c r="E248" t="n">
        <v>19.68555032352508</v>
      </c>
      <c r="F248" t="n">
        <v>141.9337595112996</v>
      </c>
      <c r="G248" t="n">
        <v>52.83168494899131</v>
      </c>
      <c r="H248" t="n">
        <v>29.36874562855731</v>
      </c>
      <c r="I248" t="n">
        <v>19.0201704465053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35.22368007782084</v>
      </c>
      <c r="E249" t="n">
        <v>21.23523479301703</v>
      </c>
      <c r="F249" t="n">
        <v>142.5272640182917</v>
      </c>
      <c r="G249" t="n">
        <v>55.80480551089533</v>
      </c>
      <c r="H249" t="n">
        <v>31.84283568517492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35.13534196862842</v>
      </c>
      <c r="E250" t="n">
        <v>20.32030108380993</v>
      </c>
      <c r="F250" t="n">
        <v>128.9878852343199</v>
      </c>
      <c r="G250" t="n">
        <v>58.09753964751108</v>
      </c>
      <c r="H250" t="n">
        <v>30.64980225048193</v>
      </c>
      <c r="I250" t="n">
        <v>20.2432571137382</v>
      </c>
      <c r="J250" t="n">
        <v>45.1725451795473</v>
      </c>
      <c r="K250" t="n">
        <v>89.20069877055934</v>
      </c>
    </row>
    <row r="251">
      <c r="A251" s="2" t="n">
        <v>45302</v>
      </c>
      <c r="B251" t="n">
        <v>21.72522085697308</v>
      </c>
      <c r="C251" t="n">
        <v>108.8497105868922</v>
      </c>
      <c r="D251" t="n">
        <v>38.20948936831363</v>
      </c>
      <c r="E251" t="n">
        <v>22.35207224773486</v>
      </c>
      <c r="F251" t="n">
        <v>124.1923303780617</v>
      </c>
      <c r="G251" t="n">
        <v>65.62282651542826</v>
      </c>
      <c r="H251" t="n">
        <v>31.73115995524945</v>
      </c>
      <c r="I251" t="n">
        <v>20.54885382464853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41.37807798214548</v>
      </c>
      <c r="E252" t="n">
        <v>21.71913547216047</v>
      </c>
      <c r="F252" t="n">
        <v>126.9088494381556</v>
      </c>
      <c r="G252" t="n">
        <v>67.86972577998469</v>
      </c>
      <c r="H252" t="n">
        <v>32.78380434623469</v>
      </c>
      <c r="I252" t="n">
        <v>19.43097133236023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41.16550365566268</v>
      </c>
      <c r="E253" t="n">
        <v>18.93043664957579</v>
      </c>
      <c r="F253" t="n">
        <v>123.2542428748311</v>
      </c>
      <c r="G253" t="n">
        <v>63.95717969174181</v>
      </c>
      <c r="H253" t="n">
        <v>31.93547458191395</v>
      </c>
      <c r="I253" t="n">
        <v>20.33686949161895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38.86309369538958</v>
      </c>
      <c r="E254" t="n">
        <v>17.95229525180449</v>
      </c>
      <c r="F254" t="n">
        <v>123.7148607261123</v>
      </c>
      <c r="G254" t="n">
        <v>65.8912686268567</v>
      </c>
      <c r="H254" t="n">
        <v>29.44345557067245</v>
      </c>
      <c r="I254" t="n">
        <v>22.6210308653664</v>
      </c>
      <c r="J254" t="n">
        <v>46.21117437177161</v>
      </c>
      <c r="K254" t="n">
        <v>99.48112750442135</v>
      </c>
    </row>
    <row r="255">
      <c r="A255" s="2" t="n">
        <v>45308</v>
      </c>
      <c r="B255" t="n">
        <v>15.05772772665277</v>
      </c>
      <c r="C255" t="n">
        <v>103.9680759096746</v>
      </c>
      <c r="D255" t="n">
        <v>36.54292070179588</v>
      </c>
      <c r="E255" t="n">
        <v>16.24351138057025</v>
      </c>
      <c r="F255" t="n">
        <v>117.6949668307866</v>
      </c>
      <c r="G255" t="n">
        <v>64.7803507643909</v>
      </c>
      <c r="H255" t="n">
        <v>23.20700561147455</v>
      </c>
      <c r="I255" t="n">
        <v>21.12081971396167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17.81631095255896</v>
      </c>
      <c r="F256" t="n">
        <v>120.9212752139747</v>
      </c>
      <c r="G256" t="n">
        <v>68.11460735193226</v>
      </c>
      <c r="H256" t="n">
        <v>24.2830557101525</v>
      </c>
      <c r="I256" t="n">
        <v>20.79720213243197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37.0884060415801</v>
      </c>
      <c r="E257" t="n">
        <v>19.2216946180356</v>
      </c>
      <c r="F257" t="n">
        <v>122.0449682209929</v>
      </c>
      <c r="G257" t="n">
        <v>69.47822395095483</v>
      </c>
      <c r="H257" t="n">
        <v>27.44927368537777</v>
      </c>
      <c r="I257" t="n">
        <v>22.30333888854144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17.82797863949677</v>
      </c>
      <c r="C258" t="n">
        <v>104.8281934811402</v>
      </c>
      <c r="D258" t="n">
        <v>34.44971838054376</v>
      </c>
      <c r="E258" t="n">
        <v>17.83193028973093</v>
      </c>
      <c r="F258" t="n">
        <v>118.8928282278204</v>
      </c>
      <c r="G258" t="n">
        <v>71.15871560799232</v>
      </c>
      <c r="H258" t="n">
        <v>22.12416000840771</v>
      </c>
      <c r="I258" t="n">
        <v>18.92704120288464</v>
      </c>
      <c r="J258" t="n">
        <v>37.0140637309152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32.85012643158507</v>
      </c>
      <c r="E259" t="n">
        <v>16.22592445589506</v>
      </c>
      <c r="F259" t="n">
        <v>116.6636244872118</v>
      </c>
      <c r="G259" t="n">
        <v>68.61202246737844</v>
      </c>
      <c r="H259" t="n">
        <v>23.86866036892577</v>
      </c>
      <c r="I259" t="n">
        <v>19.2679198299204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36.75830934015676</v>
      </c>
      <c r="E260" t="n">
        <v>16.48002191381461</v>
      </c>
      <c r="F260" t="n">
        <v>116.6426763222949</v>
      </c>
      <c r="G260" t="n">
        <v>67.08892963034725</v>
      </c>
      <c r="H260" t="n">
        <v>25.61868232692301</v>
      </c>
      <c r="I260" t="n">
        <v>19.01987947374233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40.31557390219604</v>
      </c>
      <c r="E261" t="n">
        <v>16.65425929518578</v>
      </c>
      <c r="F261" t="n">
        <v>122.1623538259603</v>
      </c>
      <c r="G261" t="n">
        <v>72.26668414480176</v>
      </c>
      <c r="H261" t="n">
        <v>25.46364365306662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19.00259837088041</v>
      </c>
      <c r="C262" t="n">
        <v>116.0135870238253</v>
      </c>
      <c r="D262" t="n">
        <v>43.55731338418285</v>
      </c>
      <c r="E262" t="n">
        <v>17.87640966385931</v>
      </c>
      <c r="F262" t="n">
        <v>121.3285741431891</v>
      </c>
      <c r="G262" t="n">
        <v>71.88098386101946</v>
      </c>
      <c r="H262" t="n">
        <v>23.83846728580106</v>
      </c>
      <c r="I262" t="n">
        <v>18.26278564476076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41.06749954307207</v>
      </c>
      <c r="E263" t="n">
        <v>22.58754311844502</v>
      </c>
      <c r="F263" t="n">
        <v>122.7733854496331</v>
      </c>
      <c r="G263" t="n">
        <v>73.14963233378695</v>
      </c>
      <c r="H263" t="n">
        <v>26.47169578588116</v>
      </c>
      <c r="I263" t="n">
        <v>20.95021410253583</v>
      </c>
      <c r="J263" t="n">
        <v>53.46383156178649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43.2913394888939</v>
      </c>
      <c r="E264" t="n">
        <v>26.22162887092798</v>
      </c>
      <c r="F264" t="n">
        <v>124.1474948201392</v>
      </c>
      <c r="G264" t="n">
        <v>73.2893693054998</v>
      </c>
      <c r="H264" t="n">
        <v>26.90270620367901</v>
      </c>
      <c r="I264" t="n">
        <v>27.2311882999096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20.00830750187454</v>
      </c>
      <c r="C265" t="n">
        <v>120.0860867434174</v>
      </c>
      <c r="D265" t="n">
        <v>45.2114876837643</v>
      </c>
      <c r="E265" t="n">
        <v>20.7415432786745</v>
      </c>
      <c r="F265" t="n">
        <v>127.4231453883489</v>
      </c>
      <c r="G265" t="n">
        <v>76.41534355801467</v>
      </c>
      <c r="H265" t="n">
        <v>26.3241991295798</v>
      </c>
      <c r="I265" t="n">
        <v>27.78418890151801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45.40221664920912</v>
      </c>
      <c r="E266" t="n">
        <v>21.89134761381546</v>
      </c>
      <c r="F266" t="n">
        <v>128.3113275543978</v>
      </c>
      <c r="G266" t="n">
        <v>77.68587190422795</v>
      </c>
      <c r="H266" t="n">
        <v>30.02507998943034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52.73368484474143</v>
      </c>
      <c r="E267" t="n">
        <v>24.09224072170697</v>
      </c>
      <c r="F267" t="n">
        <v>132.2390388749449</v>
      </c>
      <c r="G267" t="n">
        <v>78.221125578949</v>
      </c>
      <c r="H267" t="n">
        <v>33.11131715999698</v>
      </c>
      <c r="I267" t="n">
        <v>24.62182185673862</v>
      </c>
      <c r="J267" t="n">
        <v>64.57152668093727</v>
      </c>
      <c r="K267" t="n">
        <v>98.24673672449977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54.99379362564363</v>
      </c>
      <c r="E268" t="n">
        <v>25.27806351804709</v>
      </c>
      <c r="F268" t="n">
        <v>128.8241928579453</v>
      </c>
      <c r="G268" t="n">
        <v>81.77844648968144</v>
      </c>
      <c r="H268" t="n">
        <v>31.72513351440438</v>
      </c>
      <c r="I268" t="n">
        <v>26.33602830734285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20.61361391335474</v>
      </c>
      <c r="F269" t="n">
        <v>133.7083738997482</v>
      </c>
      <c r="G269" t="n">
        <v>84.61419075600274</v>
      </c>
      <c r="H269" t="n">
        <v>27.93386502078516</v>
      </c>
      <c r="I269" t="n">
        <v>23.00108760440926</v>
      </c>
      <c r="J269" t="n">
        <v>65.0046164208844</v>
      </c>
      <c r="K269" t="n">
        <v>97.71546616118816</v>
      </c>
    </row>
    <row r="270">
      <c r="A270" s="2" t="n">
        <v>45331</v>
      </c>
      <c r="B270" t="n">
        <v>17.874687030602</v>
      </c>
      <c r="C270" t="n">
        <v>110.1226270279283</v>
      </c>
      <c r="D270" t="n">
        <v>53.37722673230121</v>
      </c>
      <c r="E270" t="n">
        <v>18.99869468814397</v>
      </c>
      <c r="F270" t="n">
        <v>132.0787054660988</v>
      </c>
      <c r="G270" t="n">
        <v>84.33283712445652</v>
      </c>
      <c r="H270" t="n">
        <v>20.66390049111855</v>
      </c>
      <c r="I270" t="n">
        <v>21.79296667949249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51.26167145977758</v>
      </c>
      <c r="E271" t="n">
        <v>18.51247559130167</v>
      </c>
      <c r="F271" t="n">
        <v>137.632307178494</v>
      </c>
      <c r="G271" t="n">
        <v>78.34440771910747</v>
      </c>
      <c r="H271" t="n">
        <v>24.09678818079288</v>
      </c>
      <c r="I271" t="n">
        <v>23.2828130048842</v>
      </c>
      <c r="J271" t="n">
        <v>55.44059189049013</v>
      </c>
      <c r="K271" t="n">
        <v>100.8930587087117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57.16678801409599</v>
      </c>
      <c r="E272" t="n">
        <v>21.11833801171421</v>
      </c>
      <c r="F272" t="n">
        <v>131.846603062253</v>
      </c>
      <c r="G272" t="n">
        <v>85.02241561111883</v>
      </c>
      <c r="H272" t="n">
        <v>23.04104635626354</v>
      </c>
      <c r="I272" t="n">
        <v>22.83987798451568</v>
      </c>
      <c r="J272" t="n">
        <v>55.08827908092088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61.41308577424376</v>
      </c>
      <c r="E273" t="n">
        <v>18.93186834312417</v>
      </c>
      <c r="F273" t="n">
        <v>204.4818126533469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64.36405766029</v>
      </c>
      <c r="E274" t="n">
        <v>21.43954227512896</v>
      </c>
      <c r="F274" t="n">
        <v>243.2215880198176</v>
      </c>
      <c r="G274" t="n">
        <v>85.46270855991331</v>
      </c>
      <c r="H274" t="n">
        <v>29.61824438555187</v>
      </c>
      <c r="I274" t="n">
        <v>25.6692363084291</v>
      </c>
      <c r="J274" t="n">
        <v>45.06822975407992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66.89413164824443</v>
      </c>
      <c r="E275" t="n">
        <v>21.29393250131795</v>
      </c>
      <c r="F275" t="n">
        <v>259.2632828209846</v>
      </c>
      <c r="G275" t="n">
        <v>91.45291619629762</v>
      </c>
      <c r="H275" t="n">
        <v>35.71272792838647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70.49168234733496</v>
      </c>
      <c r="E276" t="n">
        <v>22.24063736166686</v>
      </c>
      <c r="F276" t="n">
        <v>294.5019153198517</v>
      </c>
      <c r="G276" t="n">
        <v>92.57687980851097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70.64424095431838</v>
      </c>
      <c r="E277" t="n">
        <v>19.56049958645569</v>
      </c>
      <c r="F277" t="n">
        <v>320.9244327232967</v>
      </c>
      <c r="G277" t="n">
        <v>89.07625024269367</v>
      </c>
      <c r="H277" t="n">
        <v>36.50162902682952</v>
      </c>
      <c r="I277" t="n">
        <v>31.27944726834508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64.48085958429131</v>
      </c>
      <c r="E278" t="n">
        <v>20.74317618655308</v>
      </c>
      <c r="F278" t="n">
        <v>330.6210633797294</v>
      </c>
      <c r="G278" t="n">
        <v>86.14245600003478</v>
      </c>
      <c r="H278" t="n">
        <v>37.62044400215936</v>
      </c>
      <c r="I278" t="n">
        <v>31.35046168373756</v>
      </c>
      <c r="J278" t="n">
        <v>41.98584266146583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67.63736107642524</v>
      </c>
      <c r="E279" t="n">
        <v>22.82334251196336</v>
      </c>
      <c r="F279" t="n">
        <v>365.6028480535284</v>
      </c>
      <c r="G279" t="n">
        <v>86.07956491325126</v>
      </c>
      <c r="H279" t="n">
        <v>42.67329363972046</v>
      </c>
      <c r="I279" t="n">
        <v>33.57818387974272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124.3248780508384</v>
      </c>
      <c r="D280" t="n">
        <v>67.83811832529658</v>
      </c>
      <c r="E280" t="n">
        <v>25.02424465121486</v>
      </c>
      <c r="F280" t="n">
        <v>362.1588403588968</v>
      </c>
      <c r="G280" t="n">
        <v>88.4788914932757</v>
      </c>
      <c r="H280" t="n">
        <v>43.06383930913364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66.52780776420826</v>
      </c>
      <c r="E281" t="n">
        <v>20.70067664765547</v>
      </c>
      <c r="F281" t="n">
        <v>370.7927987500518</v>
      </c>
      <c r="G281" t="n">
        <v>85.36273367514278</v>
      </c>
      <c r="H281" t="n">
        <v>41.3726306841627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17.11260833707986</v>
      </c>
      <c r="C282" t="n">
        <v>123.2739304630966</v>
      </c>
      <c r="D282" t="n">
        <v>64.48495461888328</v>
      </c>
      <c r="E282" t="n">
        <v>23.0406622674153</v>
      </c>
      <c r="F282" t="n">
        <v>372.5907971576526</v>
      </c>
      <c r="G282" t="n">
        <v>83.73259474994579</v>
      </c>
      <c r="H282" t="n">
        <v>44.06616249219455</v>
      </c>
      <c r="I282" t="n">
        <v>31.84264715570901</v>
      </c>
      <c r="J282" t="n">
        <v>44.90078826740083</v>
      </c>
      <c r="K282" t="n">
        <v>89.79891107046134</v>
      </c>
    </row>
    <row r="283">
      <c r="A283" s="2" t="n">
        <v>45350</v>
      </c>
      <c r="B283" t="n">
        <v>15.51803263176392</v>
      </c>
      <c r="C283" t="n">
        <v>116.7054428705728</v>
      </c>
      <c r="D283" t="n">
        <v>62.50136258373213</v>
      </c>
      <c r="E283" t="n">
        <v>18.91616881715623</v>
      </c>
      <c r="F283" t="n">
        <v>402.7842696633521</v>
      </c>
      <c r="G283" t="n">
        <v>78.31350950311626</v>
      </c>
      <c r="H283" t="n">
        <v>43.24101997247336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62.4892190157728</v>
      </c>
      <c r="E284" t="n">
        <v>16.52509256847583</v>
      </c>
      <c r="F284" t="n">
        <v>421.2945218397301</v>
      </c>
      <c r="G284" t="n">
        <v>80.98864550921473</v>
      </c>
      <c r="H284" t="n">
        <v>45.04367794652448</v>
      </c>
      <c r="I284" t="n">
        <v>31.06783443498649</v>
      </c>
      <c r="J284" t="n">
        <v>46.44818098231318</v>
      </c>
      <c r="K284" t="n">
        <v>89.19253062872102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61.86401470527792</v>
      </c>
      <c r="E285" t="n">
        <v>18.68648669735506</v>
      </c>
      <c r="F285" t="n">
        <v>424.1271390348653</v>
      </c>
      <c r="G285" t="n">
        <v>84.78862856041304</v>
      </c>
      <c r="H285" t="n">
        <v>47.47386541831482</v>
      </c>
      <c r="I285" t="n">
        <v>35.30003524780803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63.63499285471173</v>
      </c>
      <c r="E286" t="n">
        <v>16.71406097290926</v>
      </c>
      <c r="F286" t="n">
        <v>413.4556730714264</v>
      </c>
      <c r="G286" t="n">
        <v>90.6733373825821</v>
      </c>
      <c r="H286" t="n">
        <v>47.08706207200262</v>
      </c>
      <c r="I286" t="n">
        <v>35.157920178432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124.620947001856</v>
      </c>
      <c r="D287" t="n">
        <v>67.72830620750028</v>
      </c>
      <c r="E287" t="n">
        <v>18.25453427406662</v>
      </c>
      <c r="F287" t="n">
        <v>411.6907119194987</v>
      </c>
      <c r="G287" t="n">
        <v>90.07655941025803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19.63649490722312</v>
      </c>
      <c r="F288" t="n">
        <v>378.0137862956278</v>
      </c>
      <c r="G288" t="n">
        <v>92.7131293704004</v>
      </c>
      <c r="H288" t="n">
        <v>55.54611399844802</v>
      </c>
      <c r="I288" t="n">
        <v>34.81784966958222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52.49206444271426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67.17467651507276</v>
      </c>
      <c r="E290" t="n">
        <v>23.17410336863439</v>
      </c>
      <c r="F290" t="n">
        <v>459.8165313834536</v>
      </c>
      <c r="G290" t="n">
        <v>99.56960752358981</v>
      </c>
      <c r="H290" t="n">
        <v>50.77204846604153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64.61314188609234</v>
      </c>
      <c r="E291" t="n">
        <v>22.74790291230055</v>
      </c>
      <c r="F291" t="n">
        <v>419.5338750259849</v>
      </c>
      <c r="G291" t="n">
        <v>98.04045071681674</v>
      </c>
      <c r="H291" t="n">
        <v>50.53336628444569</v>
      </c>
      <c r="I291" t="n">
        <v>32.56520522481055</v>
      </c>
      <c r="J291" t="n">
        <v>43.47965366689679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132.5931012970536</v>
      </c>
      <c r="D292" t="n">
        <v>59.12402825769048</v>
      </c>
      <c r="E292" t="n">
        <v>20.83766411294723</v>
      </c>
      <c r="F292" t="n">
        <v>375.7310668151341</v>
      </c>
      <c r="G292" t="n">
        <v>89.28926473092051</v>
      </c>
      <c r="H292" t="n">
        <v>49.66448375905206</v>
      </c>
      <c r="I292" t="n">
        <v>34.49142657491415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67.11925983171166</v>
      </c>
      <c r="E293" t="n">
        <v>21.96753819450372</v>
      </c>
      <c r="F293" t="n">
        <v>387.8178138255737</v>
      </c>
      <c r="G293" t="n">
        <v>96.27913728107096</v>
      </c>
      <c r="H293" t="n">
        <v>50.58820501145043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67.04740943686922</v>
      </c>
      <c r="E294" t="n">
        <v>19.60686499302631</v>
      </c>
      <c r="F294" t="n">
        <v>413.5468888734475</v>
      </c>
      <c r="G294" t="n">
        <v>91.09176842649251</v>
      </c>
      <c r="H294" t="n">
        <v>43.12708903655484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13.22373135981898</v>
      </c>
      <c r="C295" t="n">
        <v>130.4392813496079</v>
      </c>
      <c r="D295" t="n">
        <v>62.76900900790599</v>
      </c>
      <c r="E295" t="n">
        <v>16.73121966218474</v>
      </c>
      <c r="F295" t="n">
        <v>447.6112704327008</v>
      </c>
      <c r="G295" t="n">
        <v>89.92204585039445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19.42271870992936</v>
      </c>
      <c r="F296" t="n">
        <v>438.831525460322</v>
      </c>
      <c r="G296" t="n">
        <v>92.0573576568023</v>
      </c>
      <c r="H296" t="n">
        <v>49.27878048557896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66.04297479008807</v>
      </c>
      <c r="E297" t="n">
        <v>25.68129586602983</v>
      </c>
      <c r="F297" t="n">
        <v>435.3908217708768</v>
      </c>
      <c r="G297" t="n">
        <v>91.007336723676</v>
      </c>
      <c r="H297" t="n">
        <v>51.9302417192298</v>
      </c>
      <c r="I297" t="n">
        <v>40.13195558047429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71.06850742131545</v>
      </c>
      <c r="E298" t="n">
        <v>30.61929289331924</v>
      </c>
      <c r="F298" t="n">
        <v>458.3902123758834</v>
      </c>
      <c r="G298" t="n">
        <v>95.67743860982657</v>
      </c>
      <c r="H298" t="n">
        <v>57.97923419671041</v>
      </c>
      <c r="I298" t="n">
        <v>41.10879693416312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22.07206128626864</v>
      </c>
      <c r="C299" t="n">
        <v>145.6475240087897</v>
      </c>
      <c r="D299" t="n">
        <v>71.35874428806082</v>
      </c>
      <c r="E299" t="n">
        <v>33.66112422997251</v>
      </c>
      <c r="F299" t="n">
        <v>484.4038986602769</v>
      </c>
      <c r="G299" t="n">
        <v>103.9436547634129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73.81280380245821</v>
      </c>
      <c r="E300" t="n">
        <v>31.50650821157605</v>
      </c>
      <c r="F300" t="n">
        <v>497.5509824221676</v>
      </c>
      <c r="G300" t="n">
        <v>102.8713266769642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71.18449547948626</v>
      </c>
      <c r="E301" t="n">
        <v>30.35954974103277</v>
      </c>
      <c r="F301" t="n">
        <v>490.2056770950878</v>
      </c>
      <c r="G301" t="n">
        <v>99.30098261457057</v>
      </c>
      <c r="H301" t="n">
        <v>62.87762746641854</v>
      </c>
      <c r="I301" t="n">
        <v>49.666988155485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147.1690025958764</v>
      </c>
      <c r="D302" t="n">
        <v>69.47826380756806</v>
      </c>
      <c r="E302" t="n">
        <v>36.61208783876102</v>
      </c>
      <c r="F302" t="n">
        <v>501.8157735508507</v>
      </c>
      <c r="G302" t="n">
        <v>107.2088764307948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70.65261582885782</v>
      </c>
      <c r="E303" t="n">
        <v>35.16974687934626</v>
      </c>
      <c r="F303" t="n">
        <v>539.547472138747</v>
      </c>
      <c r="G303" t="n">
        <v>106.7729258857384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72.03726388888579</v>
      </c>
      <c r="E304" t="n">
        <v>35.11964054739576</v>
      </c>
      <c r="F304" t="n">
        <v>544.5204817057727</v>
      </c>
      <c r="G304" t="n">
        <v>100.642129539799</v>
      </c>
      <c r="H304" t="n">
        <v>71.73273664751683</v>
      </c>
      <c r="I304" t="n">
        <v>53.98587464977081</v>
      </c>
      <c r="J304" t="n">
        <v>85.77612940602835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558.5629968962767</v>
      </c>
      <c r="G305" t="n">
        <v>100.1301665518001</v>
      </c>
      <c r="H305" t="n">
        <v>72.67819444545619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70.80221102725686</v>
      </c>
      <c r="E306" t="n">
        <v>38.62784466721176</v>
      </c>
      <c r="F306" t="n">
        <v>572.4689342561612</v>
      </c>
      <c r="G306" t="n">
        <v>97.84421557195778</v>
      </c>
      <c r="H306" t="n">
        <v>73.71453628132866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40.07920854319336</v>
      </c>
      <c r="F307" t="n">
        <v>621.4396812594676</v>
      </c>
      <c r="G307" t="n">
        <v>102.1347436128052</v>
      </c>
      <c r="H307" t="n">
        <v>76.78122155612756</v>
      </c>
      <c r="I307" t="n">
        <v>52.11263196419991</v>
      </c>
      <c r="J307" t="n">
        <v>85.66121825042643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144.4292207711244</v>
      </c>
      <c r="D308" t="n">
        <v>73.25475783397573</v>
      </c>
      <c r="E308" t="n">
        <v>47.36083461913721</v>
      </c>
      <c r="F308" t="n">
        <v>667.9599423598883</v>
      </c>
      <c r="G308" t="n">
        <v>105.6930403253369</v>
      </c>
      <c r="H308" t="n">
        <v>84.53972478865298</v>
      </c>
      <c r="I308" t="n">
        <v>56.86903038465525</v>
      </c>
      <c r="J308" t="n">
        <v>89.28111513612703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65.85200451510151</v>
      </c>
      <c r="E309" t="n">
        <v>50.59403461359897</v>
      </c>
      <c r="F309" t="n">
        <v>686.1019437411857</v>
      </c>
      <c r="G309" t="n">
        <v>107.72513700327</v>
      </c>
      <c r="H309" t="n">
        <v>87.25613444854044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139.2454985771276</v>
      </c>
      <c r="D310" t="n">
        <v>60.49735505091169</v>
      </c>
      <c r="E310" t="n">
        <v>48.71078038635967</v>
      </c>
      <c r="F310" t="n">
        <v>676.2602523688095</v>
      </c>
      <c r="G310" t="n">
        <v>101.5963904060793</v>
      </c>
      <c r="H310" t="n">
        <v>83.33980377634964</v>
      </c>
      <c r="I310" t="n">
        <v>54.32955965075887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33.92917649723941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95.5045068103326</v>
      </c>
      <c r="H311" t="n">
        <v>80.60347228791271</v>
      </c>
      <c r="I311" t="n">
        <v>49.32174839063872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582.4110460398497</v>
      </c>
      <c r="G312" t="n">
        <v>86.23599106146811</v>
      </c>
      <c r="H312" t="n">
        <v>77.3629378094175</v>
      </c>
      <c r="I312" t="n">
        <v>47.47361025310346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60.12880714812094</v>
      </c>
      <c r="E313" t="n">
        <v>50.10743639954099</v>
      </c>
      <c r="F313" t="n">
        <v>565.0695698633803</v>
      </c>
      <c r="G313" t="n">
        <v>83.67466839024289</v>
      </c>
      <c r="H313" t="n">
        <v>77.64396184685044</v>
      </c>
      <c r="I313" t="n">
        <v>49.40549462695496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47.02654207266362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47.85972127086588</v>
      </c>
      <c r="F315" t="n">
        <v>614.9526860680633</v>
      </c>
      <c r="G315" t="n">
        <v>76.96492262479416</v>
      </c>
      <c r="H315" t="n">
        <v>77.07620758961254</v>
      </c>
      <c r="I315" t="n">
        <v>50.32618846799262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116.9970244126956</v>
      </c>
      <c r="D316" t="n">
        <v>60.11826826653377</v>
      </c>
      <c r="E316" t="n">
        <v>47.87030058507109</v>
      </c>
      <c r="F316" t="n">
        <v>657.8633873353543</v>
      </c>
      <c r="G316" t="n">
        <v>80.41448171508452</v>
      </c>
      <c r="H316" t="n">
        <v>75.79752721249035</v>
      </c>
      <c r="I316" t="n">
        <v>49.03566820425716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111.4998680668645</v>
      </c>
      <c r="D317" t="n">
        <v>59.48396822003394</v>
      </c>
      <c r="E317" t="n">
        <v>46.08471228584876</v>
      </c>
      <c r="F317" t="n">
        <v>654.4497460721406</v>
      </c>
      <c r="G317" t="n">
        <v>81.254822670935</v>
      </c>
      <c r="H317" t="n">
        <v>72.6272345787466</v>
      </c>
      <c r="I317" t="n">
        <v>52.16884525954977</v>
      </c>
      <c r="J317" t="n">
        <v>86.30404228380112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109.0119620036622</v>
      </c>
      <c r="D318" t="n">
        <v>56.02241675694477</v>
      </c>
      <c r="E318" t="n">
        <v>42.56572960429226</v>
      </c>
      <c r="F318" t="n">
        <v>695.5535856819827</v>
      </c>
      <c r="G318" t="n">
        <v>85.53520322725412</v>
      </c>
      <c r="H318" t="n">
        <v>72.68034499410957</v>
      </c>
      <c r="I318" t="n">
        <v>50.688059554771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111.5980418400891</v>
      </c>
      <c r="D319" t="n">
        <v>56.43601271118472</v>
      </c>
      <c r="E319" t="n">
        <v>44.50731061143065</v>
      </c>
      <c r="F319" t="n">
        <v>682.307024983172</v>
      </c>
      <c r="G319" t="n">
        <v>88.51139797033373</v>
      </c>
      <c r="H319" t="n">
        <v>74.68355553088355</v>
      </c>
      <c r="I319" t="n">
        <v>50.37038902207507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56.89633770412226</v>
      </c>
      <c r="E320" t="n">
        <v>42.53752454110234</v>
      </c>
      <c r="F320" t="n">
        <v>648.9286680452834</v>
      </c>
      <c r="G320" t="n">
        <v>90.25585323886094</v>
      </c>
      <c r="H320" t="n">
        <v>71.52233936810981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111.6389039095055</v>
      </c>
      <c r="D321" t="n">
        <v>60.21409313180488</v>
      </c>
      <c r="E321" t="n">
        <v>40.5128844686317</v>
      </c>
      <c r="F321" t="n">
        <v>652.7150402864555</v>
      </c>
      <c r="G321" t="n">
        <v>88.33741857937238</v>
      </c>
      <c r="H321" t="n">
        <v>71.42404636897884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60.12526196360535</v>
      </c>
      <c r="E322" t="n">
        <v>43.15416107156558</v>
      </c>
      <c r="F322" t="n">
        <v>628.3419361931323</v>
      </c>
      <c r="G322" t="n">
        <v>91.73961890789799</v>
      </c>
      <c r="H322" t="n">
        <v>78.80742688423412</v>
      </c>
      <c r="I322" t="n">
        <v>48.46400578598973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67.05949024441398</v>
      </c>
      <c r="E323" t="n">
        <v>45.38066003409242</v>
      </c>
      <c r="F323" t="n">
        <v>614.5688239457108</v>
      </c>
      <c r="G323" t="n">
        <v>91.67286015422145</v>
      </c>
      <c r="H323" t="n">
        <v>82.06959241531069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54.9757144679079</v>
      </c>
      <c r="C324" t="n">
        <v>116.6192361998285</v>
      </c>
      <c r="D324" t="n">
        <v>64.22112239566088</v>
      </c>
      <c r="E324" t="n">
        <v>46.09824340672557</v>
      </c>
      <c r="F324" t="n">
        <v>617.1562819142762</v>
      </c>
      <c r="G324" t="n">
        <v>88.115600830874</v>
      </c>
      <c r="H324" t="n">
        <v>83.48016003053311</v>
      </c>
      <c r="I324" t="n">
        <v>48.94264432009683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49.80284725980939</v>
      </c>
      <c r="C325" t="n">
        <v>114.8389791041251</v>
      </c>
      <c r="D325" t="n">
        <v>63.51387133651743</v>
      </c>
      <c r="E325" t="n">
        <v>44.49453044375644</v>
      </c>
      <c r="F325" t="n">
        <v>644.392306652712</v>
      </c>
      <c r="G325" t="n">
        <v>86.58509642825886</v>
      </c>
      <c r="H325" t="n">
        <v>85.83018072666646</v>
      </c>
      <c r="I325" t="n">
        <v>48.26436115069146</v>
      </c>
      <c r="J325" t="n">
        <v>80.91830387152609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59.62024275222533</v>
      </c>
      <c r="E326" t="n">
        <v>43.87057443517632</v>
      </c>
      <c r="F326" t="n">
        <v>606.5871813661927</v>
      </c>
      <c r="G326" t="n">
        <v>84.67261896636174</v>
      </c>
      <c r="H326" t="n">
        <v>82.4783341702948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60.66322204330547</v>
      </c>
      <c r="E327" t="n">
        <v>42.50964306227871</v>
      </c>
      <c r="F327" t="n">
        <v>636.7526799402682</v>
      </c>
      <c r="G327" t="n">
        <v>90.06471251689572</v>
      </c>
      <c r="H327" t="n">
        <v>80.16911075397728</v>
      </c>
      <c r="I327" t="n">
        <v>48.21099649124059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39.40931559695697</v>
      </c>
      <c r="C328" t="n">
        <v>105.7219825046792</v>
      </c>
      <c r="D328" t="n">
        <v>57.68079720397055</v>
      </c>
      <c r="E328" t="n">
        <v>39.90699941961695</v>
      </c>
      <c r="F328" t="n">
        <v>579.0995065119292</v>
      </c>
      <c r="G328" t="n">
        <v>92.45303678240488</v>
      </c>
      <c r="H328" t="n">
        <v>82.22643800351463</v>
      </c>
      <c r="I328" t="n">
        <v>46.94978866502721</v>
      </c>
      <c r="J328" t="n">
        <v>72.14898081852552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57.12541912101619</v>
      </c>
      <c r="E329" t="n">
        <v>40.31736037712898</v>
      </c>
      <c r="F329" t="n">
        <v>575.6138903896614</v>
      </c>
      <c r="G329" t="n">
        <v>101.9456583647525</v>
      </c>
      <c r="H329" t="n">
        <v>79.10222931812751</v>
      </c>
      <c r="I329" t="n">
        <v>45.7787405226904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62.97131749195493</v>
      </c>
      <c r="E330" t="n">
        <v>40.63216194986308</v>
      </c>
      <c r="F330" t="n">
        <v>556.3042024722298</v>
      </c>
      <c r="G330" t="n">
        <v>101.7375147963148</v>
      </c>
      <c r="H330" t="n">
        <v>78.65070456385514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109.5828873714846</v>
      </c>
      <c r="D331" t="n">
        <v>69.80154253663903</v>
      </c>
      <c r="E331" t="n">
        <v>43.2265223851493</v>
      </c>
      <c r="F331" t="n">
        <v>592.2463776294995</v>
      </c>
      <c r="G331" t="n">
        <v>107.2761844619345</v>
      </c>
      <c r="H331" t="n">
        <v>86.22127904618102</v>
      </c>
      <c r="I331" t="n">
        <v>46.97622401130013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63.6379966905041</v>
      </c>
      <c r="E332" t="n">
        <v>40.10512803937964</v>
      </c>
      <c r="F332" t="n">
        <v>601.9682412182755</v>
      </c>
      <c r="G332" t="n">
        <v>105.1731322943992</v>
      </c>
      <c r="H332" t="n">
        <v>92.07625076974826</v>
      </c>
      <c r="I332" t="n">
        <v>44.01553672380525</v>
      </c>
      <c r="J332" t="n">
        <v>68.94176616118742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39.50970722474112</v>
      </c>
      <c r="F333" t="n">
        <v>575.02031523946</v>
      </c>
      <c r="G333" t="n">
        <v>106.2271024150966</v>
      </c>
      <c r="H333" t="n">
        <v>94.56114339143792</v>
      </c>
      <c r="I333" t="n">
        <v>38.99197326136768</v>
      </c>
      <c r="J333" t="n">
        <v>68.46714450224572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40.32670184055216</v>
      </c>
      <c r="F334" t="n">
        <v>567.1044934725214</v>
      </c>
      <c r="G334" t="n">
        <v>102.9379814599963</v>
      </c>
      <c r="H334" t="n">
        <v>104.0187811404473</v>
      </c>
      <c r="I334" t="n">
        <v>40.04711530270602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99.53130068979219</v>
      </c>
      <c r="D335" t="n">
        <v>63.10872812548747</v>
      </c>
      <c r="E335" t="n">
        <v>38.27549641602237</v>
      </c>
      <c r="F335" t="n">
        <v>552.423789443649</v>
      </c>
      <c r="G335" t="n">
        <v>101.9569660023442</v>
      </c>
      <c r="H335" t="n">
        <v>104.1473689332001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537.5144254130921</v>
      </c>
      <c r="G336" t="n">
        <v>99.68957247751449</v>
      </c>
      <c r="H336" t="n">
        <v>103.5858125176124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66.22697396873988</v>
      </c>
      <c r="E337" t="n">
        <v>35.29893434122356</v>
      </c>
      <c r="F337" t="n">
        <v>527.5005479507897</v>
      </c>
      <c r="G337" t="n">
        <v>104.0412214583564</v>
      </c>
      <c r="H337" t="n">
        <v>106.6337429276073</v>
      </c>
      <c r="I337" t="n">
        <v>40.46327032295605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43.62238781678271</v>
      </c>
      <c r="C338" t="n">
        <v>102.0340677692084</v>
      </c>
      <c r="D338" t="n">
        <v>63.94690177127862</v>
      </c>
      <c r="E338" t="n">
        <v>34.88651391815707</v>
      </c>
      <c r="F338" t="n">
        <v>506.2455538730555</v>
      </c>
      <c r="G338" t="n">
        <v>96.48990647894837</v>
      </c>
      <c r="H338" t="n">
        <v>102.7600343653133</v>
      </c>
      <c r="I338" t="n">
        <v>42.5259553140038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95.59795915935258</v>
      </c>
      <c r="H339" t="n">
        <v>104.0329183698656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65.95334778568687</v>
      </c>
      <c r="E340" t="n">
        <v>32.92756414588543</v>
      </c>
      <c r="F340" t="n">
        <v>480.3380959936512</v>
      </c>
      <c r="G340" t="n">
        <v>96.74082889035181</v>
      </c>
      <c r="H340" t="n">
        <v>104.223913424685</v>
      </c>
      <c r="I340" t="n">
        <v>41.88682633636516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51.72947674343247</v>
      </c>
      <c r="C341" t="n">
        <v>106.8688274699868</v>
      </c>
      <c r="D341" t="n">
        <v>67.33875395114339</v>
      </c>
      <c r="E341" t="n">
        <v>34.16040375418301</v>
      </c>
      <c r="F341" t="n">
        <v>501.6174266482412</v>
      </c>
      <c r="G341" t="n">
        <v>94.34445089392037</v>
      </c>
      <c r="H341" t="n">
        <v>105.5561133302414</v>
      </c>
      <c r="I341" t="n">
        <v>42.58884308811923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34.28828902686589</v>
      </c>
      <c r="F342" t="n">
        <v>523.7829246160344</v>
      </c>
      <c r="G342" t="n">
        <v>95.63595923765122</v>
      </c>
      <c r="H342" t="n">
        <v>99.90723425219088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52.98750276859601</v>
      </c>
      <c r="C343" t="n">
        <v>106.9899809938121</v>
      </c>
      <c r="D343" t="n">
        <v>64.99621181240592</v>
      </c>
      <c r="E343" t="n">
        <v>34.98135893050755</v>
      </c>
      <c r="F343" t="n">
        <v>539.9731311846728</v>
      </c>
      <c r="G343" t="n">
        <v>96.52157335077472</v>
      </c>
      <c r="H343" t="n">
        <v>100.111729966313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62.59059823604023</v>
      </c>
      <c r="E344" t="n">
        <v>31.11963332583627</v>
      </c>
      <c r="F344" t="n">
        <v>549.6424716844361</v>
      </c>
      <c r="G344" t="n">
        <v>96.75787678478278</v>
      </c>
      <c r="H344" t="n">
        <v>109.8145719798568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110.9445247251644</v>
      </c>
      <c r="D345" t="n">
        <v>61.08168044397391</v>
      </c>
      <c r="E345" t="n">
        <v>25.86940316484123</v>
      </c>
      <c r="F345" t="n">
        <v>493.5275336943169</v>
      </c>
      <c r="G345" t="n">
        <v>100.3921143185261</v>
      </c>
      <c r="H345" t="n">
        <v>103.7989138533601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68.00317316805018</v>
      </c>
      <c r="E346" t="n">
        <v>26.78463405063474</v>
      </c>
      <c r="F346" t="n">
        <v>501.596010966255</v>
      </c>
      <c r="G346" t="n">
        <v>113.9768834609315</v>
      </c>
      <c r="H346" t="n">
        <v>116.7533256589263</v>
      </c>
      <c r="I346" t="n">
        <v>35.96702416501445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503.4705025009196</v>
      </c>
      <c r="G347" t="n">
        <v>108.3368621971136</v>
      </c>
      <c r="H347" t="n">
        <v>112.8285702832198</v>
      </c>
      <c r="I347" t="n">
        <v>36.09394160333073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70.94706120446214</v>
      </c>
      <c r="E348" t="n">
        <v>29.72182188867301</v>
      </c>
      <c r="F348" t="n">
        <v>498.8873136568894</v>
      </c>
      <c r="G348" t="n">
        <v>107.7262699028933</v>
      </c>
      <c r="H348" t="n">
        <v>117.0728574266817</v>
      </c>
      <c r="I348" t="n">
        <v>38.54885314265451</v>
      </c>
      <c r="J348" t="n">
        <v>95.86653221873158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69.61614587973408</v>
      </c>
      <c r="E349" t="n">
        <v>31.45947177238315</v>
      </c>
      <c r="F349" t="n">
        <v>396.0419540394357</v>
      </c>
      <c r="G349" t="n">
        <v>112.7768749490559</v>
      </c>
      <c r="H349" t="n">
        <v>113.5550415012081</v>
      </c>
      <c r="I349" t="n">
        <v>36.80860425726156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121.4268183680288</v>
      </c>
      <c r="D350" t="n">
        <v>71.61792228309743</v>
      </c>
      <c r="E350" t="n">
        <v>31.02503577582938</v>
      </c>
      <c r="F350" t="n">
        <v>405.5016110937057</v>
      </c>
      <c r="G350" t="n">
        <v>116.672318688797</v>
      </c>
      <c r="H350" t="n">
        <v>117.2300945255333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31.97315022858877</v>
      </c>
      <c r="F351" t="n">
        <v>393.111741366336</v>
      </c>
      <c r="G351" t="n">
        <v>113.6716313332324</v>
      </c>
      <c r="H351" t="n">
        <v>113.5690517603311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76.81100347922165</v>
      </c>
      <c r="E352" t="n">
        <v>31.22387821418031</v>
      </c>
      <c r="F352" t="n">
        <v>371.2852449711514</v>
      </c>
      <c r="G352" t="n">
        <v>107.7791147193611</v>
      </c>
      <c r="H352" t="n">
        <v>115.5724855775373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75.10069530681459</v>
      </c>
      <c r="E353" t="n">
        <v>35.83532461896668</v>
      </c>
      <c r="F353" t="n">
        <v>382.6417059025443</v>
      </c>
      <c r="G353" t="n">
        <v>108.9503336587099</v>
      </c>
      <c r="H353" t="n">
        <v>112.0746822781425</v>
      </c>
      <c r="I353" t="n">
        <v>35.31564368478317</v>
      </c>
      <c r="J353" t="n">
        <v>117.1869908087283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80.72943138156239</v>
      </c>
      <c r="E354" t="n">
        <v>34.69495311638169</v>
      </c>
      <c r="F354" t="n">
        <v>329.9494227080368</v>
      </c>
      <c r="G354" t="n">
        <v>104.7345392459066</v>
      </c>
      <c r="H354" t="n">
        <v>112.0846595051</v>
      </c>
      <c r="I354" t="n">
        <v>30.22693509639338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77.21171428232383</v>
      </c>
      <c r="E355" t="n">
        <v>32.38776955712292</v>
      </c>
      <c r="F355" t="n">
        <v>308.708443330422</v>
      </c>
      <c r="G355" t="n">
        <v>97.30898785109061</v>
      </c>
      <c r="H355" t="n">
        <v>110.7931784870054</v>
      </c>
      <c r="I355" t="n">
        <v>27.29646008854409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308.407684812144</v>
      </c>
      <c r="G356" t="n">
        <v>91.86853947493969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36.7934027287385</v>
      </c>
      <c r="F357" t="n">
        <v>310.2528408222506</v>
      </c>
      <c r="G357" t="n">
        <v>94.32830494308912</v>
      </c>
      <c r="H357" t="n">
        <v>109.3685924460246</v>
      </c>
      <c r="I357" t="n">
        <v>27.92458795110748</v>
      </c>
      <c r="J357" t="n">
        <v>131.1955987168411</v>
      </c>
      <c r="K357" t="n">
        <v>83.01113140747334</v>
      </c>
    </row>
    <row r="358">
      <c r="A358" s="2" t="n">
        <v>45467</v>
      </c>
      <c r="B358" t="n">
        <v>64.33486057315827</v>
      </c>
      <c r="C358" t="n">
        <v>112.2798550445112</v>
      </c>
      <c r="D358" t="n">
        <v>77.67558384270461</v>
      </c>
      <c r="E358" t="n">
        <v>37.15431028821814</v>
      </c>
      <c r="F358" t="n">
        <v>337.6878587483033</v>
      </c>
      <c r="G358" t="n">
        <v>94.82091133116455</v>
      </c>
      <c r="H358" t="n">
        <v>113.2876824910561</v>
      </c>
      <c r="I358" t="n">
        <v>28.76935557235818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81.3705155837057</v>
      </c>
      <c r="E359" t="n">
        <v>34.37864099622563</v>
      </c>
      <c r="F359" t="n">
        <v>311.0661016673987</v>
      </c>
      <c r="G359" t="n">
        <v>92.86011606029561</v>
      </c>
      <c r="H359" t="n">
        <v>114.0981477530024</v>
      </c>
      <c r="I359" t="n">
        <v>28.50667773671816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34.15305738094556</v>
      </c>
      <c r="F360" t="n">
        <v>310.7458246735389</v>
      </c>
      <c r="G360" t="n">
        <v>92.22244422828665</v>
      </c>
      <c r="H360" t="n">
        <v>109.0002571444336</v>
      </c>
      <c r="I360" t="n">
        <v>29.16906817703195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34.82979017559578</v>
      </c>
      <c r="F361" t="n">
        <v>299.7330473617267</v>
      </c>
      <c r="G361" t="n">
        <v>99.37989324040328</v>
      </c>
      <c r="H361" t="n">
        <v>109.6014999481103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83.41972071927721</v>
      </c>
      <c r="E362" t="n">
        <v>33.50272626371937</v>
      </c>
      <c r="F362" t="n">
        <v>306.6531300798356</v>
      </c>
      <c r="G362" t="n">
        <v>103.5989772354909</v>
      </c>
      <c r="H362" t="n">
        <v>106.3390707472132</v>
      </c>
      <c r="I362" t="n">
        <v>26.48347885400579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84.81609222849107</v>
      </c>
      <c r="E363" t="n">
        <v>34.03442913249349</v>
      </c>
      <c r="F363" t="n">
        <v>306.0242687719752</v>
      </c>
      <c r="G363" t="n">
        <v>108.0899004552737</v>
      </c>
      <c r="H363" t="n">
        <v>107.1931492579012</v>
      </c>
      <c r="I363" t="n">
        <v>28.22702414529361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105.4167627645035</v>
      </c>
      <c r="H364" t="n">
        <v>107.3239607165441</v>
      </c>
      <c r="I364" t="n">
        <v>28.06360720685315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83.91126887428513</v>
      </c>
      <c r="E365" t="n">
        <v>32.87095605906261</v>
      </c>
      <c r="F365" t="n">
        <v>296.1585816301404</v>
      </c>
      <c r="G365" t="n">
        <v>104.2173409696677</v>
      </c>
      <c r="H365" t="n">
        <v>111.6142961108851</v>
      </c>
      <c r="I365" t="n">
        <v>29.62540452142854</v>
      </c>
      <c r="J365" t="n">
        <v>141.1000719377198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33.23384906698686</v>
      </c>
      <c r="F366" t="n">
        <v>302.5214607512041</v>
      </c>
      <c r="G366" t="n">
        <v>103.3261004345744</v>
      </c>
      <c r="H366" t="n">
        <v>112.7526185373792</v>
      </c>
      <c r="I366" t="n">
        <v>29.78097282888434</v>
      </c>
      <c r="J366" t="n">
        <v>145.4054352575869</v>
      </c>
      <c r="K366" t="n">
        <v>79.11279782732079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106.8777509343335</v>
      </c>
      <c r="H367" t="n">
        <v>113.5153909499914</v>
      </c>
      <c r="I367" t="n">
        <v>30.99134495341576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99.41178671871175</v>
      </c>
      <c r="H368" t="n">
        <v>107.6576572905367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96.00797769665775</v>
      </c>
      <c r="E369" t="n">
        <v>38.07529639526912</v>
      </c>
      <c r="F369" t="n">
        <v>235.0667370271557</v>
      </c>
      <c r="G369" t="n">
        <v>103.0833053647616</v>
      </c>
      <c r="H369" t="n">
        <v>112.3361876328928</v>
      </c>
      <c r="I369" t="n">
        <v>36.86094955590305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93.23469472542563</v>
      </c>
      <c r="E370" t="n">
        <v>38.30409339868228</v>
      </c>
      <c r="F370" t="n">
        <v>212.246098990259</v>
      </c>
      <c r="G370" t="n">
        <v>101.2481466687428</v>
      </c>
      <c r="H370" t="n">
        <v>99.34361541557475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91.16631447969468</v>
      </c>
      <c r="E371" t="n">
        <v>36.36340024748345</v>
      </c>
      <c r="F371" t="n">
        <v>212.281368383479</v>
      </c>
      <c r="G371" t="n">
        <v>96.24382699481058</v>
      </c>
      <c r="H371" t="n">
        <v>88.93001151948343</v>
      </c>
      <c r="I371" t="n">
        <v>31.11442985373893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88.89231295494974</v>
      </c>
      <c r="E372" t="n">
        <v>35.34983787414936</v>
      </c>
      <c r="F372" t="n">
        <v>206.5035097427737</v>
      </c>
      <c r="G372" t="n">
        <v>97.74838962375003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88.23115002867181</v>
      </c>
      <c r="E373" t="n">
        <v>45.07696351198121</v>
      </c>
      <c r="F373" t="n">
        <v>221.272862450176</v>
      </c>
      <c r="G373" t="n">
        <v>91.22278611751456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87.28712800641485</v>
      </c>
      <c r="E374" t="n">
        <v>50.17332413013192</v>
      </c>
      <c r="F374" t="n">
        <v>234.7873783358569</v>
      </c>
      <c r="G374" t="n">
        <v>82.52404324895785</v>
      </c>
      <c r="H374" t="n">
        <v>90.19458018140068</v>
      </c>
      <c r="I374" t="n">
        <v>27.68326031266917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84.120815486071</v>
      </c>
      <c r="E375" t="n">
        <v>55.03809091699721</v>
      </c>
      <c r="F375" t="n">
        <v>216.0059533333308</v>
      </c>
      <c r="G375" t="n">
        <v>79.25153208615994</v>
      </c>
      <c r="H375" t="n">
        <v>85.29549485146195</v>
      </c>
      <c r="I375" t="n">
        <v>29.45043343176959</v>
      </c>
      <c r="J375" t="n">
        <v>124.6922208297892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95.74538732455136</v>
      </c>
      <c r="D376" t="n">
        <v>77.29669569458596</v>
      </c>
      <c r="E376" t="n">
        <v>53.98893306781594</v>
      </c>
      <c r="F376" t="n">
        <v>219.3950947509347</v>
      </c>
      <c r="G376" t="n">
        <v>78.16686807809351</v>
      </c>
      <c r="H376" t="n">
        <v>78.91204688006364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84.02048882453339</v>
      </c>
      <c r="I377" t="n">
        <v>31.0580964039773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220.6305363173324</v>
      </c>
      <c r="G378" t="n">
        <v>83.64490089503495</v>
      </c>
      <c r="H378" t="n">
        <v>82.98072130978322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79.56583326673434</v>
      </c>
      <c r="E379" t="n">
        <v>50.97606186175862</v>
      </c>
      <c r="F379" t="n">
        <v>213.9421488954658</v>
      </c>
      <c r="G379" t="n">
        <v>81.8460354297778</v>
      </c>
      <c r="H379" t="n">
        <v>81.79059987517809</v>
      </c>
      <c r="I379" t="n">
        <v>28.15186075502345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217.3310298359307</v>
      </c>
      <c r="G380" t="n">
        <v>81.69701042249788</v>
      </c>
      <c r="H380" t="n">
        <v>82.63213795265989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209.0133861674808</v>
      </c>
      <c r="G381" t="n">
        <v>80.52991770756014</v>
      </c>
      <c r="H381" t="n">
        <v>88.09249699996138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86.41201935319583</v>
      </c>
      <c r="E382" t="n">
        <v>49.76630247289593</v>
      </c>
      <c r="F382" t="n">
        <v>219.6316242663409</v>
      </c>
      <c r="G382" t="n">
        <v>81.3167076185775</v>
      </c>
      <c r="H382" t="n">
        <v>92.31110400174278</v>
      </c>
      <c r="I382" t="n">
        <v>32.83949685297198</v>
      </c>
      <c r="J382" t="n">
        <v>105.2677729104352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80.53536105864229</v>
      </c>
      <c r="H383" t="n">
        <v>91.79619629289178</v>
      </c>
      <c r="I383" t="n">
        <v>34.44309964899261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101.9786828799864</v>
      </c>
      <c r="D384" t="n">
        <v>85.34748679659351</v>
      </c>
      <c r="E384" t="n">
        <v>50.66817692063756</v>
      </c>
      <c r="F384" t="n">
        <v>248.3832852144287</v>
      </c>
      <c r="G384" t="n">
        <v>83.16012151214484</v>
      </c>
      <c r="H384" t="n">
        <v>89.65272657261967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250.1326190482648</v>
      </c>
      <c r="G385" t="n">
        <v>81.14080148500808</v>
      </c>
      <c r="H385" t="n">
        <v>84.36662606231813</v>
      </c>
      <c r="I385" t="n">
        <v>37.9868573529722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81.5239448831194</v>
      </c>
      <c r="E386" t="n">
        <v>44.13726310533968</v>
      </c>
      <c r="F386" t="n">
        <v>252.3402813962622</v>
      </c>
      <c r="G386" t="n">
        <v>76.99376633822644</v>
      </c>
      <c r="H386" t="n">
        <v>81.80393779227748</v>
      </c>
      <c r="I386" t="n">
        <v>32.72704415020036</v>
      </c>
      <c r="J386" t="n">
        <v>100.5877823989172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72.18717763585354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220.9348439632361</v>
      </c>
      <c r="G388" t="n">
        <v>71.50966641172074</v>
      </c>
      <c r="H388" t="n">
        <v>69.39030583103505</v>
      </c>
      <c r="I388" t="n">
        <v>26.66692901532428</v>
      </c>
      <c r="J388" t="n">
        <v>79.69249326128379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40.127633546386</v>
      </c>
      <c r="F389" t="n">
        <v>225.0473216858358</v>
      </c>
      <c r="G389" t="n">
        <v>73.44404951544566</v>
      </c>
      <c r="H389" t="n">
        <v>74.80528049540744</v>
      </c>
      <c r="I389" t="n">
        <v>29.20687974360541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40.58982249043959</v>
      </c>
      <c r="F390" t="n">
        <v>225.4321762946318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70.99207543427191</v>
      </c>
      <c r="E391" t="n">
        <v>47.17547876057757</v>
      </c>
      <c r="F391" t="n">
        <v>239.3129888157239</v>
      </c>
      <c r="G391" t="n">
        <v>68.96378493106631</v>
      </c>
      <c r="H391" t="n">
        <v>88.66871309717803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68.59017240499439</v>
      </c>
      <c r="E392" t="n">
        <v>46.06288965607226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216.8540283578334</v>
      </c>
      <c r="G393" t="n">
        <v>74.06924700423853</v>
      </c>
      <c r="H393" t="n">
        <v>83.34293135005262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45.72745300369125</v>
      </c>
      <c r="F395" t="n">
        <v>231.9590053324424</v>
      </c>
      <c r="G395" t="n">
        <v>78.80196113432325</v>
      </c>
      <c r="H395" t="n">
        <v>94.75531301958139</v>
      </c>
      <c r="I395" t="n">
        <v>29.18111227197386</v>
      </c>
      <c r="J395" t="n">
        <v>93.58742261953768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75.2228305383174</v>
      </c>
      <c r="E396" t="n">
        <v>46.45849675180598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29.27762713569821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79.67052346185865</v>
      </c>
      <c r="E399" t="n">
        <v>47.78381998982258</v>
      </c>
      <c r="F399" t="n">
        <v>214.114651758196</v>
      </c>
      <c r="G399" t="n">
        <v>79.32269028484866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81.47783444670809</v>
      </c>
      <c r="E400" t="n">
        <v>46.63171343999792</v>
      </c>
      <c r="F400" t="n">
        <v>193.6930402656012</v>
      </c>
      <c r="G400" t="n">
        <v>82.59173366003927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82.95475755388777</v>
      </c>
      <c r="E401" t="n">
        <v>47.0442384387086</v>
      </c>
      <c r="F401" t="n">
        <v>156.9987166229628</v>
      </c>
      <c r="G401" t="n">
        <v>83.47480847369182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83.15378757073823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77.76761892594098</v>
      </c>
      <c r="E403" t="n">
        <v>50.32641322265348</v>
      </c>
      <c r="F403" t="n">
        <v>146.5218615042263</v>
      </c>
      <c r="G403" t="n">
        <v>83.37017544575961</v>
      </c>
      <c r="H403" t="n">
        <v>79.45290461251217</v>
      </c>
      <c r="I403" t="n">
        <v>32.42906844140387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76.37164804214041</v>
      </c>
      <c r="E404" t="n">
        <v>50.68798127991703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79.26017216403834</v>
      </c>
      <c r="E405" t="n">
        <v>49.73316157110244</v>
      </c>
      <c r="F405" t="n">
        <v>147.8590545261163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144.9771867680434</v>
      </c>
      <c r="G406" t="n">
        <v>95.88230109689206</v>
      </c>
      <c r="H406" t="n">
        <v>81.81619688898985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78.59243002900882</v>
      </c>
      <c r="E407" t="n">
        <v>47.14701161817234</v>
      </c>
      <c r="F407" t="n">
        <v>144.6137854515243</v>
      </c>
      <c r="G407" t="n">
        <v>96.58741170696392</v>
      </c>
      <c r="H407" t="n">
        <v>80.92493865557249</v>
      </c>
      <c r="I407" t="n">
        <v>31.84078198754885</v>
      </c>
      <c r="J407" t="n">
        <v>103.1554649366667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98.21948943335693</v>
      </c>
      <c r="H408" t="n">
        <v>79.56709293013515</v>
      </c>
      <c r="I408" t="n">
        <v>29.70351157051157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79.16715950346767</v>
      </c>
      <c r="E410" t="n">
        <v>43.81748566828152</v>
      </c>
      <c r="F410" t="n">
        <v>125.9863245419196</v>
      </c>
      <c r="G410" t="n">
        <v>103.1230711764414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80.82372916405906</v>
      </c>
      <c r="E411" t="n">
        <v>43.35271787842838</v>
      </c>
      <c r="F411" t="n">
        <v>120.4481248190136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118.7148938505029</v>
      </c>
      <c r="G412" t="n">
        <v>95.32087383163312</v>
      </c>
      <c r="H412" t="n">
        <v>73.60389879009016</v>
      </c>
      <c r="I412" t="n">
        <v>28.66553578015165</v>
      </c>
      <c r="J412" t="n">
        <v>97.45270229928913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104.8682611285435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95.64117372348124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80.68424041744066</v>
      </c>
      <c r="E416" t="n">
        <v>44.24191261178314</v>
      </c>
      <c r="F416" t="n">
        <v>104.1980981313095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105.3193915405601</v>
      </c>
      <c r="G417" t="n">
        <v>109.0570125090243</v>
      </c>
      <c r="H417" t="n">
        <v>78.72648996818414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80.4477577425923</v>
      </c>
      <c r="E418" t="n">
        <v>44.6080300542552</v>
      </c>
      <c r="F418" t="n">
        <v>101.7074749854111</v>
      </c>
      <c r="G418" t="n">
        <v>108.9928186405391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80.66355215514001</v>
      </c>
      <c r="E419" t="n">
        <v>44.56650757270617</v>
      </c>
      <c r="F419" t="n">
        <v>87.13751316672655</v>
      </c>
      <c r="G419" t="n">
        <v>108.8123610804761</v>
      </c>
      <c r="H419" t="n">
        <v>79.97658997611961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86.15699122585359</v>
      </c>
      <c r="E420" t="n">
        <v>48.86654205192773</v>
      </c>
      <c r="F420" t="n">
        <v>91.23739309363405</v>
      </c>
      <c r="G420" t="n">
        <v>105.7377858448862</v>
      </c>
      <c r="H420" t="n">
        <v>89.62433879344786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89.79702462660543</v>
      </c>
      <c r="E421" t="n">
        <v>44.9145154838408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105.9960548187079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93.8869402901414</v>
      </c>
      <c r="E422" t="n">
        <v>47.5775704818755</v>
      </c>
      <c r="F422" t="n">
        <v>95.05485999541703</v>
      </c>
      <c r="G422" t="n">
        <v>108.8213991980416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49.3341935327678</v>
      </c>
      <c r="F424" t="n">
        <v>88.16471716122096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95.46642190776763</v>
      </c>
      <c r="E425" t="n">
        <v>49.35496437242355</v>
      </c>
      <c r="F425" t="n">
        <v>102.847980084958</v>
      </c>
      <c r="G425" t="n">
        <v>100.0943459932745</v>
      </c>
      <c r="H425" t="n">
        <v>100.2973357440622</v>
      </c>
      <c r="I425" t="n">
        <v>29.43225911575995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48.0859682732278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136.4725870983064</v>
      </c>
      <c r="D427" t="n">
        <v>98.2933037063799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101.5733286383149</v>
      </c>
      <c r="G428" t="n">
        <v>94.24935554521407</v>
      </c>
      <c r="H428" t="n">
        <v>99.13260278892704</v>
      </c>
      <c r="I428" t="n">
        <v>24.13882058519978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39.58118005528548</v>
      </c>
      <c r="F429" t="n">
        <v>93.85170688477373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94.87219114734391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36.67192689567267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110.0731602544211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90.19724389668622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23.67184066146046</v>
      </c>
      <c r="J433" t="n">
        <v>120.8942186326418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104.8118549548681</v>
      </c>
      <c r="E434" t="n">
        <v>38.68599291750989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89.63943123533336</v>
      </c>
      <c r="H435" t="n">
        <v>106.7126332124003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109.0110158072912</v>
      </c>
      <c r="E436" t="n">
        <v>40.38698463409058</v>
      </c>
      <c r="F436" t="n">
        <v>83.63817438364678</v>
      </c>
      <c r="G436" t="n">
        <v>89.6122285190975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34.01093286259316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93.42952088327536</v>
      </c>
      <c r="E439" t="n">
        <v>39.84364344275397</v>
      </c>
      <c r="F439" t="n">
        <v>75.79011076329584</v>
      </c>
      <c r="G439" t="n">
        <v>81.70753969888811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89.10330188466951</v>
      </c>
      <c r="E440" t="n">
        <v>40.62159468557458</v>
      </c>
      <c r="F440" t="n">
        <v>70.10071267084909</v>
      </c>
      <c r="G440" t="n">
        <v>81.28378662697347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65.65442148942535</v>
      </c>
      <c r="G441" t="n">
        <v>71.82554237722898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108.9999851661373</v>
      </c>
      <c r="D442" t="n">
        <v>79.39489118875294</v>
      </c>
      <c r="E442" t="n">
        <v>35.35513434942086</v>
      </c>
      <c r="F442" t="n">
        <v>59.49159574289497</v>
      </c>
      <c r="G442" t="n">
        <v>71.52327383796381</v>
      </c>
      <c r="H442" t="n">
        <v>79.6160208023577</v>
      </c>
      <c r="I442" t="n">
        <v>14.06525285481239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77.73132615698692</v>
      </c>
      <c r="E443" t="n">
        <v>35.77916199334019</v>
      </c>
      <c r="F443" t="n">
        <v>62.00230060119792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61.96123353205674</v>
      </c>
      <c r="H444" t="n">
        <v>74.06700100000899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7.821877260278698</v>
      </c>
      <c r="J445" t="n">
        <v>96.60526021270037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56.29700278698373</v>
      </c>
      <c r="H446" t="n">
        <v>75.70010371199878</v>
      </c>
      <c r="I446" t="n">
        <v>3.354365129305292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59.94775919218498</v>
      </c>
      <c r="H448" t="n">
        <v>76.38558768562989</v>
      </c>
      <c r="I448" t="n">
        <v>4.246098958690103</v>
      </c>
      <c r="J448" t="n">
        <v>94.80670557683646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45.32724477206897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44.35017248463884</v>
      </c>
      <c r="F450" t="n">
        <v>120.7783568964054</v>
      </c>
      <c r="G450" t="n">
        <v>57.51868954806567</v>
      </c>
      <c r="H450" t="n">
        <v>85.14221735536913</v>
      </c>
      <c r="I450" t="n">
        <v>5.364092324116831</v>
      </c>
      <c r="J450" t="n">
        <v>102.211187651212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120.9861665110753</v>
      </c>
      <c r="G451" t="n">
        <v>59.46613503075693</v>
      </c>
      <c r="H451" t="n">
        <v>93.92338607667048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61.83814469536058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126.1830018114935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58.95809660951188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47.65972158019456</v>
      </c>
      <c r="F455" t="n">
        <v>109.5220466657107</v>
      </c>
      <c r="G455" t="n">
        <v>58.36786584980174</v>
      </c>
      <c r="H455" t="n">
        <v>102.9463809810018</v>
      </c>
      <c r="I455" t="n">
        <v>12.511291992929</v>
      </c>
      <c r="J455" t="n">
        <v>91.07442207496585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73.14126322752008</v>
      </c>
      <c r="E456" t="n">
        <v>43.50716397264924</v>
      </c>
      <c r="F456" t="n">
        <v>107.6607005416922</v>
      </c>
      <c r="G456" t="n">
        <v>59.33840764983884</v>
      </c>
      <c r="H456" t="n">
        <v>98.66459106457049</v>
      </c>
      <c r="I456" t="n">
        <v>9.169126512305681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72.21586305192093</v>
      </c>
      <c r="E457" t="n">
        <v>35.34255476629309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107.2062176074824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73.12266585954809</v>
      </c>
      <c r="E459" t="n">
        <v>40.48453365809923</v>
      </c>
      <c r="F459" t="n">
        <v>100.1570058558941</v>
      </c>
      <c r="G459" t="n">
        <v>55.64977420539747</v>
      </c>
      <c r="H459" t="n">
        <v>93.79930052610364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41.40966118795546</v>
      </c>
      <c r="F460" t="n">
        <v>98.33153842326905</v>
      </c>
      <c r="G460" t="n">
        <v>56.96450117987346</v>
      </c>
      <c r="H460" t="n">
        <v>99.71375394123064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39.36570331709441</v>
      </c>
      <c r="F461" t="n">
        <v>98.76211198482912</v>
      </c>
      <c r="G461" t="n">
        <v>54.63947263082454</v>
      </c>
      <c r="H461" t="n">
        <v>90.57050741450621</v>
      </c>
      <c r="I461" t="n">
        <v>5.41993377305281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58.93096318683104</v>
      </c>
      <c r="H462" t="n">
        <v>99.13462278100187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82.11033158252657</v>
      </c>
      <c r="E463" t="n">
        <v>38.74407515598699</v>
      </c>
      <c r="F463" t="n">
        <v>108.1286599338029</v>
      </c>
      <c r="G463" t="n">
        <v>60.35693147605809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56.74231159471741</v>
      </c>
      <c r="H464" t="n">
        <v>94.73870390752764</v>
      </c>
      <c r="I464" t="n">
        <v>5.654813728612873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71.51419270973638</v>
      </c>
      <c r="E465" t="n">
        <v>29.58847314672845</v>
      </c>
      <c r="F465" t="n">
        <v>108.9808373840746</v>
      </c>
      <c r="G465" t="n">
        <v>52.88008398581585</v>
      </c>
      <c r="H465" t="n">
        <v>92.8513057029817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47.66360296011638</v>
      </c>
      <c r="H466" t="n">
        <v>84.27470113763458</v>
      </c>
      <c r="I466" t="n">
        <v>5.03420120220901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27.01028533277088</v>
      </c>
      <c r="F467" t="n">
        <v>106.0879057203979</v>
      </c>
      <c r="G467" t="n">
        <v>46.48110621581427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70.63631859054922</v>
      </c>
      <c r="E468" t="n">
        <v>26.79135770668985</v>
      </c>
      <c r="F468" t="n">
        <v>107.849092936346</v>
      </c>
      <c r="G468" t="n">
        <v>44.76918151067557</v>
      </c>
      <c r="H468" t="n">
        <v>94.80595654316974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97.57466551874772</v>
      </c>
      <c r="I469" t="n">
        <v>8.492384403260944</v>
      </c>
      <c r="J469" t="n">
        <v>90.35243926485992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33.75052660344493</v>
      </c>
      <c r="H470" t="n">
        <v>97.55788299407435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105.6902258367549</v>
      </c>
      <c r="G471" t="n">
        <v>34.72830008725594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105.195357426099</v>
      </c>
      <c r="G472" t="n">
        <v>31.57881763611478</v>
      </c>
      <c r="H472" t="n">
        <v>97.66296518849882</v>
      </c>
      <c r="I472" t="n">
        <v>8.420384650136326</v>
      </c>
      <c r="J472" t="n">
        <v>90.26983866529024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28.42155898868026</v>
      </c>
      <c r="F473" t="n">
        <v>102.1603888711674</v>
      </c>
      <c r="G473" t="n">
        <v>26.2682736015706</v>
      </c>
      <c r="H473" t="n">
        <v>89.83333775575146</v>
      </c>
      <c r="I473" t="n">
        <v>7.425928772850843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68.35643737425745</v>
      </c>
      <c r="E474" t="n">
        <v>24.87819806466818</v>
      </c>
      <c r="F474" t="n">
        <v>99.24351857000295</v>
      </c>
      <c r="G474" t="n">
        <v>23.67655640927664</v>
      </c>
      <c r="H474" t="n">
        <v>87.48937595413074</v>
      </c>
      <c r="I474" t="n">
        <v>6.553771465153879</v>
      </c>
      <c r="J474" t="n">
        <v>82.55726448807283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24.77271717869314</v>
      </c>
      <c r="F475" t="n">
        <v>97.98170654976339</v>
      </c>
      <c r="G475" t="n">
        <v>27.32045299257964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23.53616374024339</v>
      </c>
      <c r="H476" t="n">
        <v>86.49304140202506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23.72871261684502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102.5012657042437</v>
      </c>
      <c r="G478" t="n">
        <v>24.2344529943014</v>
      </c>
      <c r="H478" t="n">
        <v>82.53275880259696</v>
      </c>
      <c r="I478" t="n">
        <v>7.13140558116343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67.09722300702185</v>
      </c>
      <c r="E479" t="n">
        <v>17.21335380015794</v>
      </c>
      <c r="F479" t="n">
        <v>102.8765140895563</v>
      </c>
      <c r="G479" t="n">
        <v>20.47170214529759</v>
      </c>
      <c r="H479" t="n">
        <v>81.00435474302472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100.3618304570875</v>
      </c>
      <c r="G480" t="n">
        <v>21.60589136079758</v>
      </c>
      <c r="H480" t="n">
        <v>84.20431784677874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4.905045812742359</v>
      </c>
      <c r="J481" t="n">
        <v>63.23946042557476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21.13515096052303</v>
      </c>
      <c r="F482" t="n">
        <v>100.2840884149286</v>
      </c>
      <c r="G482" t="n">
        <v>19.22701012723098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59.20424076582247</v>
      </c>
      <c r="E483" t="n">
        <v>19.10447209471418</v>
      </c>
      <c r="F483" t="n">
        <v>98.61710471251686</v>
      </c>
      <c r="G483" t="n">
        <v>13.84781805798148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57.84457164338092</v>
      </c>
      <c r="E484" t="n">
        <v>18.59588030356518</v>
      </c>
      <c r="F484" t="n">
        <v>99.05963296040174</v>
      </c>
      <c r="G484" t="n">
        <v>12.89344076148971</v>
      </c>
      <c r="H484" t="n">
        <v>73.17625918190811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12.93975255476367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57.04727658219348</v>
      </c>
      <c r="E486" t="n">
        <v>20.69356650448411</v>
      </c>
      <c r="F486" t="n">
        <v>96.58979769217488</v>
      </c>
      <c r="G486" t="n">
        <v>12.15666655167271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56.28501894828712</v>
      </c>
      <c r="E487" t="n">
        <v>21.535337402216</v>
      </c>
      <c r="F487" t="n">
        <v>93.70583570134647</v>
      </c>
      <c r="G487" t="n">
        <v>12.79310061429542</v>
      </c>
      <c r="H487" t="n">
        <v>78.0026081900233</v>
      </c>
      <c r="I487" t="n">
        <v>6.521162720252405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60.57706761731731</v>
      </c>
      <c r="E488" t="n">
        <v>24.61216641810693</v>
      </c>
      <c r="F488" t="n">
        <v>94.73143658163281</v>
      </c>
      <c r="G488" t="n">
        <v>12.25235267089835</v>
      </c>
      <c r="H488" t="n">
        <v>83.9229131657433</v>
      </c>
      <c r="I488" t="n">
        <v>8.726224748185697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11.8771254362599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61.07605908653544</v>
      </c>
      <c r="E490" t="n">
        <v>33.97019727039572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32.89755040634373</v>
      </c>
      <c r="F491" t="n">
        <v>119.2235014208079</v>
      </c>
      <c r="G491" t="n">
        <v>7.387074770883695</v>
      </c>
      <c r="H491" t="n">
        <v>93.34704486791377</v>
      </c>
      <c r="I491" t="n">
        <v>17.29514227376976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53.93147747014122</v>
      </c>
      <c r="E492" t="n">
        <v>28.8415241726697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2.665340288069196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48.12114531900127</v>
      </c>
      <c r="E495" t="n">
        <v>28.68744716661653</v>
      </c>
      <c r="F495" t="n">
        <v>95.6793100521792</v>
      </c>
      <c r="G495" t="n">
        <v>3.508995733046372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3.797740097141888</v>
      </c>
      <c r="H496" t="n">
        <v>88.11110719530457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40.67963980691856</v>
      </c>
      <c r="E497" t="n">
        <v>28.45522103984241</v>
      </c>
      <c r="F497" t="n">
        <v>90.55723178044349</v>
      </c>
      <c r="G497" t="n">
        <v>4.329691037130545</v>
      </c>
      <c r="H497" t="n">
        <v>82.54726364996851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7.002456303535642</v>
      </c>
      <c r="H498" t="n">
        <v>87.11267065120481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95.80788511795193</v>
      </c>
      <c r="G499" t="n">
        <v>6.078643573751785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41.25549954678591</v>
      </c>
      <c r="E500" t="n">
        <v>31.39548884290244</v>
      </c>
      <c r="F500" t="n">
        <v>97.27902852443759</v>
      </c>
      <c r="G500" t="n">
        <v>4.60017501791643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94.07509942728711</v>
      </c>
      <c r="G501" t="n">
        <v>2.578654491256849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95.87216533462879</v>
      </c>
      <c r="G502" t="n">
        <v>1.798520230198042</v>
      </c>
      <c r="H502" t="n">
        <v>78.17534014803074</v>
      </c>
      <c r="I502" t="n">
        <v>21.21219616294729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-4.748808228866963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-3.46340028514549</v>
      </c>
      <c r="H505" t="n">
        <v>77.77411035068585</v>
      </c>
      <c r="I505" t="n">
        <v>20.54770436839624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-4.870606580475966</v>
      </c>
      <c r="H506" t="n">
        <v>74.15445732646988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17.95704226312831</v>
      </c>
      <c r="D507" t="n">
        <v>31.17692440163884</v>
      </c>
      <c r="E507" t="n">
        <v>38.66602560246777</v>
      </c>
      <c r="F507" t="n">
        <v>91.55144612196999</v>
      </c>
      <c r="G507" t="n">
        <v>-5.416962096380596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-5.671600823352108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22.91904811118175</v>
      </c>
      <c r="E509" t="n">
        <v>41.65149655170435</v>
      </c>
      <c r="F509" t="n">
        <v>92.40362357224173</v>
      </c>
      <c r="G509" t="n">
        <v>-4.716274687065458</v>
      </c>
      <c r="H509" t="n">
        <v>77.93255993365801</v>
      </c>
      <c r="I509" t="n">
        <v>20.45623497604288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28.27139451102965</v>
      </c>
      <c r="C510" t="n">
        <v>24.28157102652824</v>
      </c>
      <c r="D510" t="n">
        <v>27.03061408743768</v>
      </c>
      <c r="E510" t="n">
        <v>44.37390462922281</v>
      </c>
      <c r="F510" t="n">
        <v>89.21466343973053</v>
      </c>
      <c r="G510" t="n">
        <v>-3.229074288085299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29.55866776382447</v>
      </c>
      <c r="E511" t="n">
        <v>44.48012413734237</v>
      </c>
      <c r="F511" t="n">
        <v>88.71531750885993</v>
      </c>
      <c r="G511" t="n">
        <v>0.747475175233725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2.014648779844896</v>
      </c>
      <c r="H512" t="n">
        <v>89.50036216739225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51.15700901730742</v>
      </c>
      <c r="F513" t="n">
        <v>89.96071195497896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-4.938825274994696</v>
      </c>
      <c r="H514" t="n">
        <v>98.25349026757068</v>
      </c>
      <c r="I514" t="n">
        <v>32.98074858554649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102.7987720473973</v>
      </c>
      <c r="G515" t="n">
        <v>-4.879977726908291</v>
      </c>
      <c r="H515" t="n">
        <v>93.87999276182161</v>
      </c>
      <c r="I515" t="n">
        <v>29.68036001845975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97.09363577567916</v>
      </c>
      <c r="G516" t="n">
        <v>-5.06287600972154</v>
      </c>
      <c r="H516" t="n">
        <v>91.55986617050176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97.00243190803816</v>
      </c>
      <c r="G517" t="n">
        <v>-6.717973840728064</v>
      </c>
      <c r="H517" t="n">
        <v>94.00085480985911</v>
      </c>
      <c r="I517" t="n">
        <v>23.62459656970548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38.67698938319681</v>
      </c>
      <c r="F518" t="n">
        <v>88.22792626431418</v>
      </c>
      <c r="G518" t="n">
        <v>-8.990691427059549</v>
      </c>
      <c r="H518" t="n">
        <v>85.50797949678677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10.6980215536894</v>
      </c>
      <c r="E519" t="n">
        <v>27.45128357805133</v>
      </c>
      <c r="F519" t="n">
        <v>88.2862364540381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-13.16107017056379</v>
      </c>
      <c r="H521" t="n">
        <v>77.93494608161839</v>
      </c>
      <c r="I521" t="n">
        <v>19.05344535182705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7.367796497506696</v>
      </c>
      <c r="E522" t="n">
        <v>23.80956515813042</v>
      </c>
      <c r="F522" t="n">
        <v>94.14836394923137</v>
      </c>
      <c r="G522" t="n">
        <v>-16.97082235016839</v>
      </c>
      <c r="H522" t="n">
        <v>80.03801127191996</v>
      </c>
      <c r="I522" t="n">
        <v>19.26021971463971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95.92149121908535</v>
      </c>
      <c r="G523" t="n">
        <v>-12.73379241276886</v>
      </c>
      <c r="H523" t="n">
        <v>71.80195907064008</v>
      </c>
      <c r="I523" t="n">
        <v>20.29701746737571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37.52164995352121</v>
      </c>
      <c r="G526" t="n">
        <v>-14.36371031733551</v>
      </c>
      <c r="H526" t="n">
        <v>62.0486949857364</v>
      </c>
      <c r="I526" t="n">
        <v>13.23601319463024</v>
      </c>
      <c r="J526" t="n">
        <v>16.90612738815069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33.20433597003807</v>
      </c>
      <c r="G527" t="n">
        <v>-16.93528415995529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31.79087260762545</v>
      </c>
      <c r="F529" t="n">
        <v>13.05822667242616</v>
      </c>
      <c r="G529" t="n">
        <v>-13.37256172824466</v>
      </c>
      <c r="H529" t="n">
        <v>50.95566209010185</v>
      </c>
      <c r="I529" t="n">
        <v>10.02706247864449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9.148099472141237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-15.43852871039537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-5.157834649872961</v>
      </c>
      <c r="E532" t="n">
        <v>26.32804041351326</v>
      </c>
      <c r="F532" t="n">
        <v>18.37683408595532</v>
      </c>
      <c r="G532" t="n">
        <v>-17.03994195339752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-12.489355843358</v>
      </c>
      <c r="D533" t="n">
        <v>-8.290581392298135</v>
      </c>
      <c r="E533" t="n">
        <v>23.15996050119684</v>
      </c>
      <c r="F533" t="n">
        <v>19.34635034547798</v>
      </c>
      <c r="G533" t="n">
        <v>-19.27466204399935</v>
      </c>
      <c r="H533" t="n">
        <v>36.41232338534173</v>
      </c>
      <c r="I533" t="n">
        <v>2.258385784209915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7.924712126600819</v>
      </c>
      <c r="K534" t="n">
        <v>9.692937641002008</v>
      </c>
    </row>
    <row r="535">
      <c r="A535" s="2" t="n">
        <v>45722</v>
      </c>
      <c r="B535" t="n">
        <v>29.15671889872588</v>
      </c>
      <c r="C535" t="n">
        <v>-8.130180850837753</v>
      </c>
      <c r="D535" t="n">
        <v>-3.974720059149572</v>
      </c>
      <c r="E535" t="n">
        <v>33.31207602408972</v>
      </c>
      <c r="F535" t="n">
        <v>15.63691260689104</v>
      </c>
      <c r="G535" t="n">
        <v>-13.88077982333381</v>
      </c>
      <c r="H535" t="n">
        <v>45.26753207747005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-3.452096536294169</v>
      </c>
      <c r="D536" t="n">
        <v>-4.987849016855906</v>
      </c>
      <c r="E536" t="n">
        <v>35.98819369173189</v>
      </c>
      <c r="F536" t="n">
        <v>13.77571654229184</v>
      </c>
      <c r="G536" t="n">
        <v>-14.7942797416568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31.28084602946599</v>
      </c>
      <c r="F537" t="n">
        <v>11.48513314295803</v>
      </c>
      <c r="G537" t="n">
        <v>-17.91374353198078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34.36908340260971</v>
      </c>
      <c r="F538" t="n">
        <v>12.49857044116147</v>
      </c>
      <c r="G538" t="n">
        <v>-18.25744654077652</v>
      </c>
      <c r="H538" t="n">
        <v>38.72471836743316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-18.77989012132427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33.68182329564608</v>
      </c>
      <c r="F540" t="n">
        <v>22.98605584363231</v>
      </c>
      <c r="G540" t="n">
        <v>-21.38031236449652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43.60397189321576</v>
      </c>
      <c r="I541" t="n">
        <v>1.32734552842293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34.94561484597784</v>
      </c>
      <c r="F542" t="n">
        <v>5.267565396595786</v>
      </c>
      <c r="G542" t="n">
        <v>-22.78972528355571</v>
      </c>
      <c r="H542" t="n">
        <v>43.8465511742051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-6.242752812348085</v>
      </c>
      <c r="E545" t="n">
        <v>42.20083825817716</v>
      </c>
      <c r="F545" t="n">
        <v>39.11575784832966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55.32184145422087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-14.94548078590139</v>
      </c>
      <c r="H550" t="n">
        <v>43.91936664593481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-8.213908087783961</v>
      </c>
      <c r="E552" t="n">
        <v>38.44796409059086</v>
      </c>
      <c r="F552" t="n">
        <v>26.99953391061534</v>
      </c>
      <c r="G552" t="n">
        <v>-16.35104442855253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-5.690100923507046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-19.0772358171909</v>
      </c>
      <c r="H556" t="n">
        <v>28.91444135077994</v>
      </c>
      <c r="I556" t="n">
        <v>-7.84959682766887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34.77289112014079</v>
      </c>
      <c r="F558" t="n">
        <v>11.69691667088413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27.70756320532053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1.20494186940836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-10.85754292972755</v>
      </c>
      <c r="H563" t="n">
        <v>37.02538072662449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-5.538376252399368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-4.139220973745116</v>
      </c>
      <c r="H567" t="n">
        <v>41.7282762482555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-7.735304631131945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-8.68810765462359</v>
      </c>
      <c r="G569" t="n">
        <v>-9.040487196802083</v>
      </c>
      <c r="H569" t="n">
        <v>43.03523001658187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5.575982429885817</v>
      </c>
      <c r="E571" t="n">
        <v>19.62648391057222</v>
      </c>
      <c r="F571" t="n">
        <v>3.429775868641349</v>
      </c>
      <c r="G571" t="n">
        <v>-13.51210372936914</v>
      </c>
      <c r="H571" t="n">
        <v>45.15217083413403</v>
      </c>
      <c r="I571" t="n">
        <v>-2.68391062556822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18.15431209799445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-12.75675838182817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3.529778895609192</v>
      </c>
      <c r="E576" t="n">
        <v>21.3493778980854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-6.954046665886294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6.112326090239217</v>
      </c>
      <c r="E579" t="n">
        <v>20.14007437414069</v>
      </c>
      <c r="F579" t="n">
        <v>16.6516269495677</v>
      </c>
      <c r="G579" t="n">
        <v>-3.204096043009552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6.449236026042149</v>
      </c>
      <c r="E580" t="n">
        <v>21.94579468593183</v>
      </c>
      <c r="F580" t="n">
        <v>20.73344662354677</v>
      </c>
      <c r="G580" t="n">
        <v>-5.831647526906691</v>
      </c>
      <c r="H580" t="n">
        <v>42.75649736409899</v>
      </c>
      <c r="I580" t="n">
        <v>4.90290595577425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16.9565531095609</v>
      </c>
      <c r="F582" t="n">
        <v>19.61788675469764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-12.70121686262163</v>
      </c>
      <c r="H583" t="n">
        <v>37.15716081595735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31.53419143232807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0.5838988708577242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5.698340039468497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16.23593016885254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1.420954636742855</v>
      </c>
      <c r="E592" t="n">
        <v>13.46424100173069</v>
      </c>
      <c r="F592" t="n">
        <v>48.22925693955516</v>
      </c>
      <c r="G592" t="n">
        <v>-16.16682942503856</v>
      </c>
      <c r="H592" t="n">
        <v>20.21334931158554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-19.51669712625034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64.59253845540528</v>
      </c>
      <c r="G601" t="n">
        <v>-21.23913195953862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54.25165441222279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52.20826361335745</v>
      </c>
      <c r="G604" t="n">
        <v>-22.15783638081957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-23.68486498243414</v>
      </c>
      <c r="H606" t="n">
        <v>6.619235544230562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16.60848502543601</v>
      </c>
      <c r="F607" t="n">
        <v>53.62325766242728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-19.32064469834112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14.06351481005776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-19.24603121356746</v>
      </c>
      <c r="H610" t="n">
        <v>10.66446830499082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19.77203143531323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21.9239272709749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-20.22374252300783</v>
      </c>
      <c r="H614" t="n">
        <v>11.54634114029656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-20.11140342425815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3.362062037929925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-19.50075311792344</v>
      </c>
      <c r="H618" t="n">
        <v>11.10866694477808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-21.44823146117593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-0.2558268685334819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-19.56635308669481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-17.66396928259982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8.986066203829468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-20.93965765895693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3.565383854804294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-5.222294711230746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-16.34088440061583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10.45024670749417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-5.934629705042571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41.43693423340606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45.70010553843482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9.036182058326236</v>
      </c>
      <c r="G874" t="n">
        <v>15.65911423985249</v>
      </c>
      <c r="H874" t="n">
        <v>2.241977925446137</v>
      </c>
      <c r="I874" t="n">
        <v>11.29861663048239</v>
      </c>
      <c r="J874" t="n">
        <v>38.39916583386172</v>
      </c>
      <c r="K874" t="n">
        <v>25.85257052599399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27.37607689573736</v>
      </c>
      <c r="C876" t="n">
        <v>26.64959647113454</v>
      </c>
      <c r="D876" t="n">
        <v>9.002673141359274</v>
      </c>
      <c r="E876" t="n">
        <v>36.83116430943198</v>
      </c>
      <c r="F876" t="n">
        <v>5.183616942046743</v>
      </c>
      <c r="G876" t="n">
        <v>17.24335093263205</v>
      </c>
      <c r="H876" t="n">
        <v>0.427088289622235</v>
      </c>
      <c r="I876" t="n">
        <v>10.1648426515766</v>
      </c>
      <c r="J876" t="n">
        <v>40.66685659468234</v>
      </c>
      <c r="K876" t="n">
        <v>32.18194911635204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32.64985942046732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35.09761713421693</v>
      </c>
      <c r="C897" t="n">
        <v>38.45286035100084</v>
      </c>
      <c r="D897" t="n">
        <v>23.42032049810834</v>
      </c>
      <c r="E897" t="n">
        <v>38.30748172783871</v>
      </c>
      <c r="F897" t="n">
        <v>-9.923392349205118</v>
      </c>
      <c r="G897" t="n">
        <v>18.6111285092672</v>
      </c>
      <c r="H897" t="n">
        <v>2.970728356078745</v>
      </c>
      <c r="I897" t="n">
        <v>-1.06345400358453</v>
      </c>
      <c r="J897" t="n">
        <v>81.24203914822074</v>
      </c>
      <c r="K897" t="n">
        <v>36.40704625704119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2026-08-20T09:04:41Z</dcterms:created>
  <dcterms:modified xmlns:dcterms="http://purl.org/dc/terms/" xmlns:xsi="http://www.w3.org/2001/XMLSchema-instance" xsi:type="dcterms:W3CDTF">2026-08-20T09:04:42Z</dcterms:modified>
</cp:coreProperties>
</file>