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B2" t="n">
        <v>1731.099975585938</v>
      </c>
      <c r="C2" t="n">
        <v>1346.900024414062</v>
      </c>
      <c r="D2" t="n">
        <v>1741.248657226562</v>
      </c>
      <c r="E2" t="n">
        <v>157.6537780761719</v>
      </c>
      <c r="F2" t="n">
        <v>109.818473815918</v>
      </c>
      <c r="G2" t="n">
        <v>57.95502853393555</v>
      </c>
      <c r="H2" t="n">
        <v>107.9531478881836</v>
      </c>
      <c r="I2" t="n">
        <v>110.2713165283203</v>
      </c>
      <c r="J2" t="n">
        <v>125.1764297485352</v>
      </c>
      <c r="K2" t="n">
        <v>1088.74658203125</v>
      </c>
    </row>
    <row r="3">
      <c r="A3" s="2" t="n">
        <v>44565</v>
      </c>
      <c r="B3" t="n">
        <v>1754.949951171875</v>
      </c>
      <c r="C3" t="n">
        <v>1366.699951171875</v>
      </c>
      <c r="D3" t="n">
        <v>1751.383666992188</v>
      </c>
      <c r="E3" t="n">
        <v>157.5925445556641</v>
      </c>
      <c r="F3" t="n">
        <v>108.1920700073242</v>
      </c>
      <c r="G3" t="n">
        <v>58.51945114135742</v>
      </c>
      <c r="H3" t="n">
        <v>113.864875793457</v>
      </c>
      <c r="I3" t="n">
        <v>113.9328994750977</v>
      </c>
      <c r="J3" t="n">
        <v>128.5959014892578</v>
      </c>
      <c r="K3" t="n">
        <v>1113.317504882812</v>
      </c>
    </row>
    <row r="4">
      <c r="A4" s="2" t="n">
        <v>44566</v>
      </c>
      <c r="B4" t="n">
        <v>1761.050048828125</v>
      </c>
      <c r="C4" t="n">
        <v>1399.650024414062</v>
      </c>
      <c r="D4" t="n">
        <v>1769.107543945312</v>
      </c>
      <c r="E4" t="n">
        <v>161.1653900146484</v>
      </c>
      <c r="F4" t="n">
        <v>108.6870498657227</v>
      </c>
      <c r="G4" t="n">
        <v>60.16138076782227</v>
      </c>
      <c r="H4" t="n">
        <v>113.0937805175781</v>
      </c>
      <c r="I4" t="n">
        <v>115.8985824584961</v>
      </c>
      <c r="J4" t="n">
        <v>127.4051742553711</v>
      </c>
      <c r="K4" t="n">
        <v>1118.526000976562</v>
      </c>
    </row>
    <row r="5">
      <c r="A5" s="2" t="n">
        <v>44567</v>
      </c>
      <c r="B5" t="n">
        <v>1760.050048828125</v>
      </c>
      <c r="C5" t="n">
        <v>1409.800048828125</v>
      </c>
      <c r="D5" t="n">
        <v>1795.868530273438</v>
      </c>
      <c r="E5" t="n">
        <v>161.6145172119141</v>
      </c>
      <c r="F5" t="n">
        <v>109.3588180541992</v>
      </c>
      <c r="G5" t="n">
        <v>60.16138076782227</v>
      </c>
      <c r="H5" t="n">
        <v>112.1513214111328</v>
      </c>
      <c r="I5" t="n">
        <v>116.2454681396484</v>
      </c>
      <c r="J5" t="n">
        <v>125.7565078735352</v>
      </c>
      <c r="K5" t="n">
        <v>1094.47607421875</v>
      </c>
    </row>
    <row r="6">
      <c r="A6" s="2" t="n">
        <v>44568</v>
      </c>
      <c r="B6" t="n">
        <v>1776</v>
      </c>
      <c r="C6" t="n">
        <v>1423.099975585938</v>
      </c>
      <c r="D6" t="n">
        <v>1785.18408203125</v>
      </c>
      <c r="E6" t="n">
        <v>161.7778625488281</v>
      </c>
      <c r="F6" t="n">
        <v>110.985237121582</v>
      </c>
      <c r="G6" t="n">
        <v>60.80276107788086</v>
      </c>
      <c r="H6" t="n">
        <v>112.5368804931641</v>
      </c>
      <c r="I6" t="n">
        <v>121.0633392333984</v>
      </c>
      <c r="J6" t="n">
        <v>125.2985382080078</v>
      </c>
      <c r="K6" t="n">
        <v>1103.308227539062</v>
      </c>
    </row>
    <row r="7">
      <c r="A7" s="2" t="n">
        <v>44571</v>
      </c>
      <c r="B7" t="n">
        <v>1819.699951171875</v>
      </c>
      <c r="C7" t="n">
        <v>1438.900024414062</v>
      </c>
      <c r="D7" t="n">
        <v>1760.769897460938</v>
      </c>
      <c r="E7" t="n">
        <v>162.3291015625</v>
      </c>
      <c r="F7" t="n">
        <v>113.6370086669922</v>
      </c>
      <c r="G7" t="n">
        <v>61.41847991943359</v>
      </c>
      <c r="H7" t="n">
        <v>112.9652481079102</v>
      </c>
      <c r="I7" t="n">
        <v>122.0654678344727</v>
      </c>
      <c r="J7" t="n">
        <v>124.565803527832</v>
      </c>
      <c r="K7" t="n">
        <v>1104.2138671875</v>
      </c>
    </row>
    <row r="8">
      <c r="A8" s="2" t="n">
        <v>44572</v>
      </c>
      <c r="B8" t="n">
        <v>1867.449951171875</v>
      </c>
      <c r="C8" t="n">
        <v>1567.949951171875</v>
      </c>
      <c r="D8" t="n">
        <v>1777.345458984375</v>
      </c>
      <c r="E8" t="n">
        <v>159.7158203125</v>
      </c>
      <c r="F8" t="n">
        <v>112.1166610717773</v>
      </c>
      <c r="G8" t="n">
        <v>60.85407257080078</v>
      </c>
      <c r="H8" t="n">
        <v>113.3507995605469</v>
      </c>
      <c r="I8" t="n">
        <v>124.0696716308594</v>
      </c>
      <c r="J8" t="n">
        <v>124.4742126464844</v>
      </c>
      <c r="K8" t="n">
        <v>1112.16259765625</v>
      </c>
    </row>
    <row r="9">
      <c r="A9" s="2" t="n">
        <v>44573</v>
      </c>
      <c r="B9" t="n">
        <v>1928.25</v>
      </c>
      <c r="C9" t="n">
        <v>1647.550048828125</v>
      </c>
      <c r="D9" t="n">
        <v>1794.071044921875</v>
      </c>
      <c r="E9" t="n">
        <v>158.7154235839844</v>
      </c>
      <c r="F9" t="n">
        <v>112.6823959350586</v>
      </c>
      <c r="G9" t="n">
        <v>61.13628005981445</v>
      </c>
      <c r="H9" t="n">
        <v>114.6787948608398</v>
      </c>
      <c r="I9" t="n">
        <v>127.1531219482422</v>
      </c>
      <c r="J9" t="n">
        <v>125.1458892822266</v>
      </c>
      <c r="K9" t="n">
        <v>1141.851196289062</v>
      </c>
    </row>
    <row r="10">
      <c r="A10" s="2" t="n">
        <v>44574</v>
      </c>
      <c r="B10" t="n">
        <v>2019.699951171875</v>
      </c>
      <c r="C10" t="n">
        <v>1661.800048828125</v>
      </c>
      <c r="D10" t="n">
        <v>1818.585083007812</v>
      </c>
      <c r="E10" t="n">
        <v>161.0836944580078</v>
      </c>
      <c r="F10" t="n">
        <v>116.5009078979492</v>
      </c>
      <c r="G10" t="n">
        <v>62.1624870300293</v>
      </c>
      <c r="H10" t="n">
        <v>115.6212615966797</v>
      </c>
      <c r="I10" t="n">
        <v>126.3822555541992</v>
      </c>
      <c r="J10" t="n">
        <v>127.0082931518555</v>
      </c>
      <c r="K10" t="n">
        <v>1148.28271484375</v>
      </c>
    </row>
    <row r="11">
      <c r="A11" s="2" t="n">
        <v>44575</v>
      </c>
      <c r="B11" t="n">
        <v>2020.599975585938</v>
      </c>
      <c r="C11" t="n">
        <v>1697.949951171875</v>
      </c>
      <c r="D11" t="n">
        <v>1803.20751953125</v>
      </c>
      <c r="E11" t="n">
        <v>162.6966247558594</v>
      </c>
      <c r="F11" t="n">
        <v>116.5009078979492</v>
      </c>
      <c r="G11" t="n">
        <v>63.26564788818359</v>
      </c>
      <c r="H11" t="n">
        <v>115.9639663696289</v>
      </c>
      <c r="I11" t="n">
        <v>124.1467742919922</v>
      </c>
      <c r="J11" t="n">
        <v>126.8556442260742</v>
      </c>
      <c r="K11" t="n">
        <v>1149.958618164062</v>
      </c>
    </row>
    <row r="12">
      <c r="A12" s="2" t="n">
        <v>44578</v>
      </c>
      <c r="B12" t="n">
        <v>2002.699951171875</v>
      </c>
      <c r="C12" t="n">
        <v>1835.300048828125</v>
      </c>
      <c r="D12" t="n">
        <v>1796.168212890625</v>
      </c>
      <c r="E12" t="n">
        <v>163.5540618896484</v>
      </c>
      <c r="F12" t="n">
        <v>115.7584228515625</v>
      </c>
      <c r="G12" t="n">
        <v>63.49655151367188</v>
      </c>
      <c r="H12" t="n">
        <v>117.0349273681641</v>
      </c>
      <c r="I12" t="n">
        <v>127.8468933105469</v>
      </c>
      <c r="J12" t="n">
        <v>126.0007476806641</v>
      </c>
      <c r="K12" t="n">
        <v>1155.959838867188</v>
      </c>
    </row>
    <row r="13">
      <c r="A13" s="2" t="n">
        <v>44579</v>
      </c>
      <c r="B13" t="n">
        <v>2026.75</v>
      </c>
      <c r="C13" t="n">
        <v>1900.099975585938</v>
      </c>
      <c r="D13" t="n">
        <v>1812.793701171875</v>
      </c>
      <c r="E13" t="n">
        <v>162.5536956787109</v>
      </c>
      <c r="F13" t="n">
        <v>113.7077178955078</v>
      </c>
      <c r="G13" t="n">
        <v>63.59917068481445</v>
      </c>
      <c r="H13" t="n">
        <v>115.6640777587891</v>
      </c>
      <c r="I13" t="n">
        <v>126.30517578125</v>
      </c>
      <c r="J13" t="n">
        <v>125.2680053710938</v>
      </c>
      <c r="K13" t="n">
        <v>1142.16845703125</v>
      </c>
    </row>
    <row r="14">
      <c r="A14" s="2" t="n">
        <v>44580</v>
      </c>
      <c r="B14" t="n">
        <v>2043.25</v>
      </c>
      <c r="C14" t="n">
        <v>1938.449951171875</v>
      </c>
      <c r="D14" t="n">
        <v>1792.273803710938</v>
      </c>
      <c r="E14" t="n">
        <v>161.0224609375</v>
      </c>
      <c r="F14" t="n">
        <v>115.8998336791992</v>
      </c>
      <c r="G14" t="n">
        <v>64.18924713134766</v>
      </c>
      <c r="H14" t="n">
        <v>115.4927215576172</v>
      </c>
      <c r="I14" t="n">
        <v>131.2386627197266</v>
      </c>
      <c r="J14" t="n">
        <v>124.9627151489258</v>
      </c>
      <c r="K14" t="n">
        <v>1142.077758789062</v>
      </c>
    </row>
    <row r="15">
      <c r="A15" s="2" t="n">
        <v>44581</v>
      </c>
      <c r="B15" t="n">
        <v>2039.75</v>
      </c>
      <c r="C15" t="n">
        <v>1966.699951171875</v>
      </c>
      <c r="D15" t="n">
        <v>1801.060791015625</v>
      </c>
      <c r="E15" t="n">
        <v>160.4916381835938</v>
      </c>
      <c r="F15" t="n">
        <v>116.7130661010742</v>
      </c>
      <c r="G15" t="n">
        <v>64.39447784423828</v>
      </c>
      <c r="H15" t="n">
        <v>115.5784149169922</v>
      </c>
      <c r="I15" t="n">
        <v>128.6177673339844</v>
      </c>
      <c r="J15" t="n">
        <v>131.0688781738281</v>
      </c>
      <c r="K15" t="n">
        <v>1122.081420898438</v>
      </c>
    </row>
    <row r="16">
      <c r="A16" s="2" t="n">
        <v>44582</v>
      </c>
      <c r="B16" t="n">
        <v>2066.800048828125</v>
      </c>
      <c r="C16" t="n">
        <v>1934.550048828125</v>
      </c>
      <c r="D16" t="n">
        <v>1824.62646484375</v>
      </c>
      <c r="E16" t="n">
        <v>155.8571624755859</v>
      </c>
      <c r="F16" t="n">
        <v>112.2580947875977</v>
      </c>
      <c r="G16" t="n">
        <v>62.44469451904297</v>
      </c>
      <c r="H16" t="n">
        <v>114.8929824829102</v>
      </c>
      <c r="I16" t="n">
        <v>126.150993347168</v>
      </c>
      <c r="J16" t="n">
        <v>131.3436737060547</v>
      </c>
      <c r="K16" t="n">
        <v>1122.262573242188</v>
      </c>
    </row>
    <row r="17">
      <c r="A17" s="2" t="n">
        <v>44585</v>
      </c>
      <c r="B17" t="n">
        <v>2035.900024414062</v>
      </c>
      <c r="C17" t="n">
        <v>1837.849975585938</v>
      </c>
      <c r="D17" t="n">
        <v>1778.543823242188</v>
      </c>
      <c r="E17" t="n">
        <v>152.3455810546875</v>
      </c>
      <c r="F17" t="n">
        <v>110.5255889892578</v>
      </c>
      <c r="G17" t="n">
        <v>61.75199890136719</v>
      </c>
      <c r="H17" t="n">
        <v>113.6078414916992</v>
      </c>
      <c r="I17" t="n">
        <v>127.7312698364258</v>
      </c>
      <c r="J17" t="n">
        <v>130.6719970703125</v>
      </c>
      <c r="K17" t="n">
        <v>1076.99365234375</v>
      </c>
    </row>
    <row r="18">
      <c r="A18" s="2" t="n">
        <v>44586</v>
      </c>
      <c r="B18" t="n">
        <v>1992.449951171875</v>
      </c>
      <c r="C18" t="n">
        <v>1929</v>
      </c>
      <c r="D18" t="n">
        <v>1822.529174804688</v>
      </c>
      <c r="E18" t="n">
        <v>156.2042541503906</v>
      </c>
      <c r="F18" t="n">
        <v>113.9552154541016</v>
      </c>
      <c r="G18" t="n">
        <v>62.31641387939453</v>
      </c>
      <c r="H18" t="n">
        <v>115.9211349487305</v>
      </c>
      <c r="I18" t="n">
        <v>127.3072891235352</v>
      </c>
      <c r="J18" t="n">
        <v>133.6334838867188</v>
      </c>
      <c r="K18" t="n">
        <v>1074.887451171875</v>
      </c>
    </row>
    <row r="19">
      <c r="A19" s="2" t="n">
        <v>44588</v>
      </c>
      <c r="B19" t="n">
        <v>2009.300048828125</v>
      </c>
      <c r="C19" t="n">
        <v>1910.25</v>
      </c>
      <c r="D19" t="n">
        <v>1828.071166992188</v>
      </c>
      <c r="E19" t="n">
        <v>156.0613403320312</v>
      </c>
      <c r="F19" t="n">
        <v>113.5309524536133</v>
      </c>
      <c r="G19" t="n">
        <v>62.95779037475586</v>
      </c>
      <c r="H19" t="n">
        <v>115.6640777587891</v>
      </c>
      <c r="I19" t="n">
        <v>127.7312698364258</v>
      </c>
      <c r="J19" t="n">
        <v>131.1910247802734</v>
      </c>
      <c r="K19" t="n">
        <v>1058.96728515625</v>
      </c>
    </row>
    <row r="20">
      <c r="A20" s="2" t="n">
        <v>44589</v>
      </c>
      <c r="B20" t="n">
        <v>1986.800048828125</v>
      </c>
      <c r="C20" t="n">
        <v>1938.400024414062</v>
      </c>
      <c r="D20" t="n">
        <v>1828.221069335938</v>
      </c>
      <c r="E20" t="n">
        <v>156.1838226318359</v>
      </c>
      <c r="F20" t="n">
        <v>114.3087768554688</v>
      </c>
      <c r="G20" t="n">
        <v>63.67613983154297</v>
      </c>
      <c r="H20" t="n">
        <v>120.0764541625977</v>
      </c>
      <c r="I20" t="n">
        <v>130.1209411621094</v>
      </c>
      <c r="J20" t="n">
        <v>128.3516387939453</v>
      </c>
      <c r="K20" t="n">
        <v>1057.948120117188</v>
      </c>
    </row>
    <row r="21">
      <c r="A21" s="2" t="n">
        <v>44592</v>
      </c>
      <c r="B21" t="n">
        <v>1970.900024414062</v>
      </c>
      <c r="C21" t="n">
        <v>1877.849975585938</v>
      </c>
      <c r="D21" t="n">
        <v>1818.585083007812</v>
      </c>
      <c r="E21" t="n">
        <v>162.1249389648438</v>
      </c>
      <c r="F21" t="n">
        <v>113.0005950927734</v>
      </c>
      <c r="G21" t="n">
        <v>64.24055480957031</v>
      </c>
      <c r="H21" t="n">
        <v>121.7043151855469</v>
      </c>
      <c r="I21" t="n">
        <v>133.0501708984375</v>
      </c>
      <c r="J21" t="n">
        <v>131.5268249511719</v>
      </c>
      <c r="K21" t="n">
        <v>1080.933837890625</v>
      </c>
    </row>
    <row r="22">
      <c r="A22" s="2" t="n">
        <v>44593</v>
      </c>
      <c r="B22" t="n">
        <v>1986.900024414062</v>
      </c>
      <c r="C22" t="n">
        <v>1904</v>
      </c>
      <c r="D22" t="n">
        <v>1861.921630859375</v>
      </c>
      <c r="E22" t="n">
        <v>154.6934204101562</v>
      </c>
      <c r="F22" t="n">
        <v>115.2987747192383</v>
      </c>
      <c r="G22" t="n">
        <v>62.47035217285156</v>
      </c>
      <c r="H22" t="n">
        <v>120.933219909668</v>
      </c>
      <c r="I22" t="n">
        <v>131.7782592773438</v>
      </c>
      <c r="J22" t="n">
        <v>130.0308227539062</v>
      </c>
      <c r="K22" t="n">
        <v>1077.35595703125</v>
      </c>
    </row>
    <row r="23">
      <c r="A23" s="2" t="n">
        <v>44594</v>
      </c>
      <c r="B23" t="n">
        <v>2016</v>
      </c>
      <c r="C23" t="n">
        <v>1916.300048828125</v>
      </c>
      <c r="D23" t="n">
        <v>1874.353515625</v>
      </c>
      <c r="E23" t="n">
        <v>156.0204772949219</v>
      </c>
      <c r="F23" t="n">
        <v>115.864501953125</v>
      </c>
      <c r="G23" t="n">
        <v>63.85572814941406</v>
      </c>
      <c r="H23" t="n">
        <v>120.933219909668</v>
      </c>
      <c r="I23" t="n">
        <v>132.0480651855469</v>
      </c>
      <c r="J23" t="n">
        <v>130.6719970703125</v>
      </c>
      <c r="K23" t="n">
        <v>1079.552490234375</v>
      </c>
    </row>
    <row r="24">
      <c r="A24" s="2" t="n">
        <v>44595</v>
      </c>
      <c r="B24" t="n">
        <v>2006.199951171875</v>
      </c>
      <c r="C24" t="n">
        <v>1912.550048828125</v>
      </c>
      <c r="D24" t="n">
        <v>1848.940673828125</v>
      </c>
      <c r="E24" t="n">
        <v>153.9584503173828</v>
      </c>
      <c r="F24" t="n">
        <v>114.0612869262695</v>
      </c>
      <c r="G24" t="n">
        <v>63.95834732055664</v>
      </c>
      <c r="H24" t="n">
        <v>120.4923706054688</v>
      </c>
      <c r="I24" t="n">
        <v>129.1187896728516</v>
      </c>
      <c r="J24" t="n">
        <v>129.0233001708984</v>
      </c>
      <c r="K24" t="n">
        <v>1065.6025390625</v>
      </c>
    </row>
    <row r="25">
      <c r="A25" s="2" t="n">
        <v>44596</v>
      </c>
      <c r="B25" t="n">
        <v>2033.099975585938</v>
      </c>
      <c r="C25" t="n">
        <v>1950.349975585938</v>
      </c>
      <c r="D25" t="n">
        <v>1848.391479492188</v>
      </c>
      <c r="E25" t="n">
        <v>153.3868103027344</v>
      </c>
      <c r="F25" t="n">
        <v>113.4248504638672</v>
      </c>
      <c r="G25" t="n">
        <v>63.70178985595703</v>
      </c>
      <c r="H25" t="n">
        <v>118.3320388793945</v>
      </c>
      <c r="I25" t="n">
        <v>130.7376403808594</v>
      </c>
      <c r="J25" t="n">
        <v>128.0463409423828</v>
      </c>
      <c r="K25" t="n">
        <v>1055.887451171875</v>
      </c>
    </row>
    <row r="26">
      <c r="A26" s="2" t="n">
        <v>44599</v>
      </c>
      <c r="B26" t="n">
        <v>2028.5</v>
      </c>
      <c r="C26" t="n">
        <v>2024.650024414062</v>
      </c>
      <c r="D26" t="n">
        <v>1817.486694335938</v>
      </c>
      <c r="E26" t="n">
        <v>152.0801696777344</v>
      </c>
      <c r="F26" t="n">
        <v>113.8138046264648</v>
      </c>
      <c r="G26" t="n">
        <v>63.06041717529297</v>
      </c>
      <c r="H26" t="n">
        <v>119.1697235107422</v>
      </c>
      <c r="I26" t="n">
        <v>132.6647644042969</v>
      </c>
      <c r="J26" t="n">
        <v>130.458251953125</v>
      </c>
      <c r="K26" t="n">
        <v>1049.456176757812</v>
      </c>
    </row>
    <row r="27">
      <c r="A27" s="2" t="n">
        <v>44600</v>
      </c>
      <c r="B27" t="n">
        <v>1968.300048828125</v>
      </c>
      <c r="C27" t="n">
        <v>1928</v>
      </c>
      <c r="D27" t="n">
        <v>1806.402954101562</v>
      </c>
      <c r="E27" t="n">
        <v>154.1013793945312</v>
      </c>
      <c r="F27" t="n">
        <v>113.1066665649414</v>
      </c>
      <c r="G27" t="n">
        <v>62.26510620117188</v>
      </c>
      <c r="H27" t="n">
        <v>119.0374526977539</v>
      </c>
      <c r="I27" t="n">
        <v>128.6948394775391</v>
      </c>
      <c r="J27" t="n">
        <v>128.2600402832031</v>
      </c>
      <c r="K27" t="n">
        <v>1067.097290039062</v>
      </c>
    </row>
    <row r="28">
      <c r="A28" s="2" t="n">
        <v>44601</v>
      </c>
      <c r="B28" t="n">
        <v>1955.199951171875</v>
      </c>
      <c r="C28" t="n">
        <v>1919.800048828125</v>
      </c>
      <c r="D28" t="n">
        <v>1762.417358398438</v>
      </c>
      <c r="E28" t="n">
        <v>153.3663787841797</v>
      </c>
      <c r="F28" t="n">
        <v>119.223388671875</v>
      </c>
      <c r="G28" t="n">
        <v>64.22830200195312</v>
      </c>
      <c r="H28" t="n">
        <v>119.0815353393555</v>
      </c>
      <c r="I28" t="n">
        <v>126.3822555541992</v>
      </c>
      <c r="J28" t="n">
        <v>127.832633972168</v>
      </c>
      <c r="K28" t="n">
        <v>1079.529907226562</v>
      </c>
    </row>
    <row r="29">
      <c r="A29" s="2" t="n">
        <v>44602</v>
      </c>
      <c r="B29" t="n">
        <v>2036.400024414062</v>
      </c>
      <c r="C29" t="n">
        <v>1907.949951171875</v>
      </c>
      <c r="D29" t="n">
        <v>1807.90087890625</v>
      </c>
      <c r="E29" t="n">
        <v>152.9732666015625</v>
      </c>
      <c r="F29" t="n">
        <v>118.8344650268555</v>
      </c>
      <c r="G29" t="n">
        <v>63.64464950561523</v>
      </c>
      <c r="H29" t="n">
        <v>120.3160018920898</v>
      </c>
      <c r="I29" t="n">
        <v>130.3521881103516</v>
      </c>
      <c r="J29" t="n">
        <v>129.4812622070312</v>
      </c>
      <c r="K29" t="n">
        <v>1078.420166015625</v>
      </c>
    </row>
    <row r="30">
      <c r="A30" s="2" t="n">
        <v>44603</v>
      </c>
      <c r="B30" t="n">
        <v>2016.050048828125</v>
      </c>
      <c r="C30" t="n">
        <v>1907.599975585938</v>
      </c>
      <c r="D30" t="n">
        <v>1787.6806640625</v>
      </c>
      <c r="E30" t="n">
        <v>152.9318542480469</v>
      </c>
      <c r="F30" t="n">
        <v>117.738410949707</v>
      </c>
      <c r="G30" t="n">
        <v>64.75888824462891</v>
      </c>
      <c r="H30" t="n">
        <v>120.933235168457</v>
      </c>
      <c r="I30" t="n">
        <v>129.619873046875</v>
      </c>
      <c r="J30" t="n">
        <v>126.8861541748047</v>
      </c>
      <c r="K30" t="n">
        <v>1076.314208984375</v>
      </c>
    </row>
    <row r="31">
      <c r="A31" s="2" t="n">
        <v>44606</v>
      </c>
      <c r="B31" t="n">
        <v>1915.25</v>
      </c>
      <c r="C31" t="n">
        <v>1862.150024414062</v>
      </c>
      <c r="D31" t="n">
        <v>1709.794799804688</v>
      </c>
      <c r="E31" t="n">
        <v>149.6832885742188</v>
      </c>
      <c r="F31" t="n">
        <v>114.3087768554688</v>
      </c>
      <c r="G31" t="n">
        <v>61.84063720703125</v>
      </c>
      <c r="H31" t="n">
        <v>116.8330688476562</v>
      </c>
      <c r="I31" t="n">
        <v>128.11669921875</v>
      </c>
      <c r="J31" t="n">
        <v>123.2529602050781</v>
      </c>
      <c r="K31" t="n">
        <v>1059.171142578125</v>
      </c>
    </row>
    <row r="32">
      <c r="A32" s="2" t="n">
        <v>44607</v>
      </c>
      <c r="B32" t="n">
        <v>1926.949951171875</v>
      </c>
      <c r="C32" t="n">
        <v>1889.5</v>
      </c>
      <c r="D32" t="n">
        <v>1735.1572265625</v>
      </c>
      <c r="E32" t="n">
        <v>152.6628723144531</v>
      </c>
      <c r="F32" t="n">
        <v>115.7230682373047</v>
      </c>
      <c r="G32" t="n">
        <v>63.00793075561523</v>
      </c>
      <c r="H32" t="n">
        <v>119.346076965332</v>
      </c>
      <c r="I32" t="n">
        <v>126.5364303588867</v>
      </c>
      <c r="J32" t="n">
        <v>124.2299728393555</v>
      </c>
      <c r="K32" t="n">
        <v>1095.132934570312</v>
      </c>
    </row>
    <row r="33">
      <c r="A33" s="2" t="n">
        <v>44608</v>
      </c>
      <c r="B33" t="n">
        <v>1932.550048828125</v>
      </c>
      <c r="C33" t="n">
        <v>1931.75</v>
      </c>
      <c r="D33" t="n">
        <v>1683.882690429688</v>
      </c>
      <c r="E33" t="n">
        <v>154.8148193359375</v>
      </c>
      <c r="F33" t="n">
        <v>115.864501953125</v>
      </c>
      <c r="G33" t="n">
        <v>64.46707153320312</v>
      </c>
      <c r="H33" t="n">
        <v>117.4502868652344</v>
      </c>
      <c r="I33" t="n">
        <v>129.9282379150391</v>
      </c>
      <c r="J33" t="n">
        <v>123.1944885253906</v>
      </c>
      <c r="K33" t="n">
        <v>1092.868408203125</v>
      </c>
    </row>
    <row r="34">
      <c r="A34" s="2" t="n">
        <v>44609</v>
      </c>
      <c r="B34" t="n">
        <v>2020.849975585938</v>
      </c>
      <c r="C34" t="n">
        <v>2047.599975585938</v>
      </c>
      <c r="D34" t="n">
        <v>1724.3232421875</v>
      </c>
      <c r="E34" t="n">
        <v>154.3595886230469</v>
      </c>
      <c r="F34" t="n">
        <v>115.2987747192383</v>
      </c>
      <c r="G34" t="n">
        <v>64.41400909423828</v>
      </c>
      <c r="H34" t="n">
        <v>117.0534820556641</v>
      </c>
      <c r="I34" t="n">
        <v>132.3949432373047</v>
      </c>
      <c r="J34" t="n">
        <v>123.6337814331055</v>
      </c>
      <c r="K34" t="n">
        <v>1106.704833984375</v>
      </c>
    </row>
    <row r="35">
      <c r="A35" s="2" t="n">
        <v>44610</v>
      </c>
      <c r="B35" t="n">
        <v>1958.099975585938</v>
      </c>
      <c r="C35" t="n">
        <v>2041.849975585938</v>
      </c>
      <c r="D35" t="n">
        <v>1662.763427734375</v>
      </c>
      <c r="E35" t="n">
        <v>154.4216461181641</v>
      </c>
      <c r="F35" t="n">
        <v>118.3041152954102</v>
      </c>
      <c r="G35" t="n">
        <v>64.28134918212891</v>
      </c>
      <c r="H35" t="n">
        <v>116.7007751464844</v>
      </c>
      <c r="I35" t="n">
        <v>129.4271392822266</v>
      </c>
      <c r="J35" t="n">
        <v>122.8179016113281</v>
      </c>
      <c r="K35" t="n">
        <v>1098.054321289062</v>
      </c>
    </row>
    <row r="36">
      <c r="A36" s="2" t="n">
        <v>44613</v>
      </c>
      <c r="B36" t="n">
        <v>1895.900024414062</v>
      </c>
      <c r="C36" t="n">
        <v>1955.900024414062</v>
      </c>
      <c r="D36" t="n">
        <v>1588.771850585938</v>
      </c>
      <c r="E36" t="n">
        <v>152.6008148193359</v>
      </c>
      <c r="F36" t="n">
        <v>117.5022811889648</v>
      </c>
      <c r="G36" t="n">
        <v>63.2467041015625</v>
      </c>
      <c r="H36" t="n">
        <v>116.3480911254883</v>
      </c>
      <c r="I36" t="n">
        <v>127.2849426269531</v>
      </c>
      <c r="J36" t="n">
        <v>124.3554916381836</v>
      </c>
      <c r="K36" t="n">
        <v>1086.957763671875</v>
      </c>
    </row>
    <row r="37">
      <c r="A37" s="2" t="n">
        <v>44614</v>
      </c>
      <c r="B37" t="n">
        <v>1969.099975585938</v>
      </c>
      <c r="C37" t="n">
        <v>1971.949951171875</v>
      </c>
      <c r="D37" t="n">
        <v>1585.177001953125</v>
      </c>
      <c r="E37" t="n">
        <v>147.0347137451172</v>
      </c>
      <c r="F37" t="n">
        <v>116.5546875</v>
      </c>
      <c r="G37" t="n">
        <v>62.1324577331543</v>
      </c>
      <c r="H37" t="n">
        <v>116.480354309082</v>
      </c>
      <c r="I37" t="n">
        <v>128.4923858642578</v>
      </c>
      <c r="J37" t="n">
        <v>124.3554916381836</v>
      </c>
      <c r="K37" t="n">
        <v>1082.02099609375</v>
      </c>
    </row>
    <row r="38">
      <c r="A38" s="2" t="n">
        <v>44615</v>
      </c>
      <c r="B38" t="n">
        <v>2060.14990234375</v>
      </c>
      <c r="C38" t="n">
        <v>1987.349975585938</v>
      </c>
      <c r="D38" t="n">
        <v>1639.397827148438</v>
      </c>
      <c r="E38" t="n">
        <v>147.7796325683594</v>
      </c>
      <c r="F38" t="n">
        <v>115.5341949462891</v>
      </c>
      <c r="G38" t="n">
        <v>62.15897750854492</v>
      </c>
      <c r="H38" t="n">
        <v>114.8050079345703</v>
      </c>
      <c r="I38" t="n">
        <v>125.2206878662109</v>
      </c>
      <c r="J38" t="n">
        <v>124.2927474975586</v>
      </c>
      <c r="K38" t="n">
        <v>1075.249877929688</v>
      </c>
    </row>
    <row r="39">
      <c r="A39" s="2" t="n">
        <v>44616</v>
      </c>
      <c r="B39" t="n">
        <v>1957.300048828125</v>
      </c>
      <c r="C39" t="n">
        <v>1849.75</v>
      </c>
      <c r="D39" t="n">
        <v>1562.760131835938</v>
      </c>
      <c r="E39" t="n">
        <v>137.8269653320312</v>
      </c>
      <c r="F39" t="n">
        <v>109.3383636474609</v>
      </c>
      <c r="G39" t="n">
        <v>58.3652458190918</v>
      </c>
      <c r="H39" t="n">
        <v>109.690803527832</v>
      </c>
      <c r="I39" t="n">
        <v>122.0268630981445</v>
      </c>
      <c r="J39" t="n">
        <v>119.9310302734375</v>
      </c>
      <c r="K39" t="n">
        <v>1021.669555664062</v>
      </c>
    </row>
    <row r="40">
      <c r="A40" s="2" t="n">
        <v>44617</v>
      </c>
      <c r="B40" t="n">
        <v>2032.849975585938</v>
      </c>
      <c r="C40" t="n">
        <v>1923.5</v>
      </c>
      <c r="D40" t="n">
        <v>1570.898071289062</v>
      </c>
      <c r="E40" t="n">
        <v>139.1926116943359</v>
      </c>
      <c r="F40" t="n">
        <v>119.1423721313477</v>
      </c>
      <c r="G40" t="n">
        <v>59.61213684082031</v>
      </c>
      <c r="H40" t="n">
        <v>114.9372711181641</v>
      </c>
      <c r="I40" t="n">
        <v>124.2469482421875</v>
      </c>
      <c r="J40" t="n">
        <v>123.8220672607422</v>
      </c>
      <c r="K40" t="n">
        <v>1034.44189453125</v>
      </c>
    </row>
    <row r="41">
      <c r="A41" s="2" t="n">
        <v>44620</v>
      </c>
      <c r="B41" t="n">
        <v>2134.39990234375</v>
      </c>
      <c r="C41" t="n">
        <v>1843.400024414062</v>
      </c>
      <c r="D41" t="n">
        <v>1586.175659179688</v>
      </c>
      <c r="E41" t="n">
        <v>144.7586669921875</v>
      </c>
      <c r="F41" t="n">
        <v>123.5887985229492</v>
      </c>
      <c r="G41" t="n">
        <v>61.0181999206543</v>
      </c>
      <c r="H41" t="n">
        <v>117.7148284912109</v>
      </c>
      <c r="I41" t="n">
        <v>125.1427841186523</v>
      </c>
      <c r="J41" t="n">
        <v>131.2589263916016</v>
      </c>
      <c r="K41" t="n">
        <v>1068.682495117188</v>
      </c>
    </row>
    <row r="42">
      <c r="A42" s="2" t="n">
        <v>44622</v>
      </c>
      <c r="B42" t="n">
        <v>2241.050048828125</v>
      </c>
      <c r="C42" t="n">
        <v>1882.550048828125</v>
      </c>
      <c r="D42" t="n">
        <v>1665.459716796875</v>
      </c>
      <c r="E42" t="n">
        <v>141.5721435546875</v>
      </c>
      <c r="F42" t="n">
        <v>134.7048645019531</v>
      </c>
      <c r="G42" t="n">
        <v>59.55907821655273</v>
      </c>
      <c r="H42" t="n">
        <v>115.4663314819336</v>
      </c>
      <c r="I42" t="n">
        <v>126.9344329833984</v>
      </c>
      <c r="J42" t="n">
        <v>132.357177734375</v>
      </c>
      <c r="K42" t="n">
        <v>1086.34619140625</v>
      </c>
    </row>
    <row r="43">
      <c r="A43" s="2" t="n">
        <v>44623</v>
      </c>
      <c r="B43" t="n">
        <v>2353.10009765625</v>
      </c>
      <c r="C43" t="n">
        <v>1950.900024414062</v>
      </c>
      <c r="D43" t="n">
        <v>1748.687622070312</v>
      </c>
      <c r="E43" t="n">
        <v>143.3516387939453</v>
      </c>
      <c r="F43" t="n">
        <v>137.7298889160156</v>
      </c>
      <c r="G43" t="n">
        <v>60.83250427246094</v>
      </c>
      <c r="H43" t="n">
        <v>116.480354309082</v>
      </c>
      <c r="I43" t="n">
        <v>132.6598968505859</v>
      </c>
      <c r="J43" t="n">
        <v>136.7188720703125</v>
      </c>
      <c r="K43" t="n">
        <v>1077.1748046875</v>
      </c>
    </row>
    <row r="44">
      <c r="A44" s="2" t="n">
        <v>44624</v>
      </c>
      <c r="B44" t="n">
        <v>2323.199951171875</v>
      </c>
      <c r="C44" t="n">
        <v>1894.300048828125</v>
      </c>
      <c r="D44" t="n">
        <v>1802.558471679688</v>
      </c>
      <c r="E44" t="n">
        <v>144.1586151123047</v>
      </c>
      <c r="F44" t="n">
        <v>131.9349517822266</v>
      </c>
      <c r="G44" t="n">
        <v>60.08967971801758</v>
      </c>
      <c r="H44" t="n">
        <v>114.8050079345703</v>
      </c>
      <c r="I44" t="n">
        <v>128.7260894775391</v>
      </c>
      <c r="J44" t="n">
        <v>134.9616546630859</v>
      </c>
      <c r="K44" t="n">
        <v>1053.283325195312</v>
      </c>
    </row>
    <row r="45">
      <c r="A45" s="2" t="n">
        <v>44627</v>
      </c>
      <c r="B45" t="n">
        <v>2207.35009765625</v>
      </c>
      <c r="C45" t="n">
        <v>1803.75</v>
      </c>
      <c r="D45" t="n">
        <v>1712.440673828125</v>
      </c>
      <c r="E45" t="n">
        <v>139.8754425048828</v>
      </c>
      <c r="F45" t="n">
        <v>137.5476684570312</v>
      </c>
      <c r="G45" t="n">
        <v>59.55907821655273</v>
      </c>
      <c r="H45" t="n">
        <v>114.6727523803711</v>
      </c>
      <c r="I45" t="n">
        <v>145.6298980712891</v>
      </c>
      <c r="J45" t="n">
        <v>133.5495758056641</v>
      </c>
      <c r="K45" t="n">
        <v>1014.332458496094</v>
      </c>
    </row>
    <row r="46">
      <c r="A46" s="2" t="n">
        <v>44628</v>
      </c>
      <c r="B46" t="n">
        <v>2217</v>
      </c>
      <c r="C46" t="n">
        <v>1783.949951171875</v>
      </c>
      <c r="D46" t="n">
        <v>1627.265502929688</v>
      </c>
      <c r="E46" t="n">
        <v>141.365234375</v>
      </c>
      <c r="F46" t="n">
        <v>137.8756561279297</v>
      </c>
      <c r="G46" t="n">
        <v>62.10592269897461</v>
      </c>
      <c r="H46" t="n">
        <v>117.9352569580078</v>
      </c>
      <c r="I46" t="n">
        <v>139.5149078369141</v>
      </c>
      <c r="J46" t="n">
        <v>133.2671661376953</v>
      </c>
      <c r="K46" t="n">
        <v>1012.497924804688</v>
      </c>
    </row>
    <row r="47">
      <c r="A47" s="2" t="n">
        <v>44629</v>
      </c>
      <c r="B47" t="n">
        <v>2164.64990234375</v>
      </c>
      <c r="C47" t="n">
        <v>1828.75</v>
      </c>
      <c r="D47" t="n">
        <v>1612.986572265625</v>
      </c>
      <c r="E47" t="n">
        <v>141.7997589111328</v>
      </c>
      <c r="F47" t="n">
        <v>136.0533599853516</v>
      </c>
      <c r="G47" t="n">
        <v>62.05286026000977</v>
      </c>
      <c r="H47" t="n">
        <v>115.951301574707</v>
      </c>
      <c r="I47" t="n">
        <v>136.6326904296875</v>
      </c>
      <c r="J47" t="n">
        <v>130.5999450683594</v>
      </c>
      <c r="K47" t="n">
        <v>1066.214111328125</v>
      </c>
    </row>
    <row r="48">
      <c r="A48" s="2" t="n">
        <v>44630</v>
      </c>
      <c r="B48" t="n">
        <v>2272.75</v>
      </c>
      <c r="C48" t="n">
        <v>1881.849975585938</v>
      </c>
      <c r="D48" t="n">
        <v>1693.568359375</v>
      </c>
      <c r="E48" t="n">
        <v>144.4275970458984</v>
      </c>
      <c r="F48" t="n">
        <v>130.440673828125</v>
      </c>
      <c r="G48" t="n">
        <v>64.17523193359375</v>
      </c>
      <c r="H48" t="n">
        <v>117.2298583984375</v>
      </c>
      <c r="I48" t="n">
        <v>135.8147735595703</v>
      </c>
      <c r="J48" t="n">
        <v>131.0706329345703</v>
      </c>
      <c r="K48" t="n">
        <v>1083.492919921875</v>
      </c>
    </row>
    <row r="49">
      <c r="A49" s="2" t="n">
        <v>44631</v>
      </c>
      <c r="B49" t="n">
        <v>2307.25</v>
      </c>
      <c r="C49" t="n">
        <v>1860.050048828125</v>
      </c>
      <c r="D49" t="n">
        <v>1659.418334960938</v>
      </c>
      <c r="E49" t="n">
        <v>149.8073883056641</v>
      </c>
      <c r="F49" t="n">
        <v>132.4816741943359</v>
      </c>
      <c r="G49" t="n">
        <v>65.63436889648438</v>
      </c>
      <c r="H49" t="n">
        <v>116.3480911254883</v>
      </c>
      <c r="I49" t="n">
        <v>136.8663787841797</v>
      </c>
      <c r="J49" t="n">
        <v>133.3298950195312</v>
      </c>
      <c r="K49" t="n">
        <v>1086.618041992188</v>
      </c>
    </row>
    <row r="50">
      <c r="A50" s="2" t="n">
        <v>44634</v>
      </c>
      <c r="B50" t="n">
        <v>2268.300048828125</v>
      </c>
      <c r="C50" t="n">
        <v>1822.400024414062</v>
      </c>
      <c r="D50" t="n">
        <v>1647.935180664062</v>
      </c>
      <c r="E50" t="n">
        <v>148.8349304199219</v>
      </c>
      <c r="F50" t="n">
        <v>131.4611663818359</v>
      </c>
      <c r="G50" t="n">
        <v>64.09564971923828</v>
      </c>
      <c r="H50" t="n">
        <v>116.5244216918945</v>
      </c>
      <c r="I50" t="n">
        <v>133.8283843994141</v>
      </c>
      <c r="J50" t="n">
        <v>133.9261322021484</v>
      </c>
      <c r="K50" t="n">
        <v>1095.54052734375</v>
      </c>
    </row>
    <row r="51">
      <c r="A51" s="2" t="n">
        <v>44635</v>
      </c>
      <c r="B51" t="n">
        <v>2217.550048828125</v>
      </c>
      <c r="C51" t="n">
        <v>1798.75</v>
      </c>
      <c r="D51" t="n">
        <v>1622.023193359375</v>
      </c>
      <c r="E51" t="n">
        <v>144.9655914306641</v>
      </c>
      <c r="F51" t="n">
        <v>126.0306930541992</v>
      </c>
      <c r="G51" t="n">
        <v>63.14059066772461</v>
      </c>
      <c r="H51" t="n">
        <v>115.5545043945312</v>
      </c>
      <c r="I51" t="n">
        <v>127.5576248168945</v>
      </c>
      <c r="J51" t="n">
        <v>131.5726776123047</v>
      </c>
      <c r="K51" t="n">
        <v>1070.448974609375</v>
      </c>
    </row>
    <row r="52">
      <c r="A52" s="2" t="n">
        <v>44636</v>
      </c>
      <c r="B52" t="n">
        <v>2305.39990234375</v>
      </c>
      <c r="C52" t="n">
        <v>1833.650024414062</v>
      </c>
      <c r="D52" t="n">
        <v>1682.63427734375</v>
      </c>
      <c r="E52" t="n">
        <v>147.4485626220703</v>
      </c>
      <c r="F52" t="n">
        <v>128.9463653564453</v>
      </c>
      <c r="G52" t="n">
        <v>64.70583343505859</v>
      </c>
      <c r="H52" t="n">
        <v>117.0534820556641</v>
      </c>
      <c r="I52" t="n">
        <v>130.322998046875</v>
      </c>
      <c r="J52" t="n">
        <v>131.3844451904297</v>
      </c>
      <c r="K52" t="n">
        <v>1088.520385742188</v>
      </c>
    </row>
    <row r="53">
      <c r="A53" s="2" t="n">
        <v>44637</v>
      </c>
      <c r="B53" t="n">
        <v>2389.800048828125</v>
      </c>
      <c r="C53" t="n">
        <v>1901.199951171875</v>
      </c>
      <c r="D53" t="n">
        <v>1764.214965820312</v>
      </c>
      <c r="E53" t="n">
        <v>150.7178497314453</v>
      </c>
      <c r="F53" t="n">
        <v>128.6912689208984</v>
      </c>
      <c r="G53" t="n">
        <v>64.38747406005859</v>
      </c>
      <c r="H53" t="n">
        <v>117.1857452392578</v>
      </c>
      <c r="I53" t="n">
        <v>132.6598968505859</v>
      </c>
      <c r="J53" t="n">
        <v>132.7651214599609</v>
      </c>
      <c r="K53" t="n">
        <v>1124.006591796875</v>
      </c>
    </row>
    <row r="54">
      <c r="A54" s="2" t="n">
        <v>44641</v>
      </c>
      <c r="B54" t="n">
        <v>2289.050048828125</v>
      </c>
      <c r="C54" t="n">
        <v>1876.050048828125</v>
      </c>
      <c r="D54" t="n">
        <v>1811.49560546875</v>
      </c>
      <c r="E54" t="n">
        <v>147.8210296630859</v>
      </c>
      <c r="F54" t="n">
        <v>132.882568359375</v>
      </c>
      <c r="G54" t="n">
        <v>62.60998916625977</v>
      </c>
      <c r="H54" t="n">
        <v>117.1857452392578</v>
      </c>
      <c r="I54" t="n">
        <v>134.4126129150391</v>
      </c>
      <c r="J54" t="n">
        <v>128.5916900634766</v>
      </c>
      <c r="K54" t="n">
        <v>1117.529663085938</v>
      </c>
    </row>
    <row r="55">
      <c r="A55" s="2" t="n">
        <v>44642</v>
      </c>
      <c r="B55" t="n">
        <v>2338.050048828125</v>
      </c>
      <c r="C55" t="n">
        <v>1877.449951171875</v>
      </c>
      <c r="D55" t="n">
        <v>1881.193359375</v>
      </c>
      <c r="E55" t="n">
        <v>152.4559631347656</v>
      </c>
      <c r="F55" t="n">
        <v>133.64794921875</v>
      </c>
      <c r="G55" t="n">
        <v>64.01605224609375</v>
      </c>
      <c r="H55" t="n">
        <v>117.1416778564453</v>
      </c>
      <c r="I55" t="n">
        <v>136.6716613769531</v>
      </c>
      <c r="J55" t="n">
        <v>130.9765014648438</v>
      </c>
      <c r="K55" t="n">
        <v>1146.403198242188</v>
      </c>
    </row>
    <row r="56">
      <c r="A56" s="2" t="n">
        <v>44643</v>
      </c>
      <c r="B56" t="n">
        <v>2406.699951171875</v>
      </c>
      <c r="C56" t="n">
        <v>1921.400024414062</v>
      </c>
      <c r="D56" t="n">
        <v>1895.222900390625</v>
      </c>
      <c r="E56" t="n">
        <v>151.7110595703125</v>
      </c>
      <c r="F56" t="n">
        <v>133.4292602539062</v>
      </c>
      <c r="G56" t="n">
        <v>64.57318115234375</v>
      </c>
      <c r="H56" t="n">
        <v>117.6707153320312</v>
      </c>
      <c r="I56" t="n">
        <v>136.7884826660156</v>
      </c>
      <c r="J56" t="n">
        <v>131.8551177978516</v>
      </c>
      <c r="K56" t="n">
        <v>1150.049194335938</v>
      </c>
    </row>
    <row r="57">
      <c r="A57" s="2" t="n">
        <v>44644</v>
      </c>
      <c r="B57" t="n">
        <v>2414.39990234375</v>
      </c>
      <c r="C57" t="n">
        <v>1911.400024414062</v>
      </c>
      <c r="D57" t="n">
        <v>1976.853271484375</v>
      </c>
      <c r="E57" t="n">
        <v>150.0557250976562</v>
      </c>
      <c r="F57" t="n">
        <v>136.6000518798828</v>
      </c>
      <c r="G57" t="n">
        <v>63.98952102661133</v>
      </c>
      <c r="H57" t="n">
        <v>119.3901443481445</v>
      </c>
      <c r="I57" t="n">
        <v>138.2296295166016</v>
      </c>
      <c r="J57" t="n">
        <v>132.2630462646484</v>
      </c>
      <c r="K57" t="n">
        <v>1167.916748046875</v>
      </c>
    </row>
    <row r="58">
      <c r="A58" s="2" t="n">
        <v>44645</v>
      </c>
      <c r="B58" t="n">
        <v>2448.75</v>
      </c>
      <c r="C58" t="n">
        <v>1921.25</v>
      </c>
      <c r="D58" t="n">
        <v>2051.59375</v>
      </c>
      <c r="E58" t="n">
        <v>149.1038970947266</v>
      </c>
      <c r="F58" t="n">
        <v>135.6524658203125</v>
      </c>
      <c r="G58" t="n">
        <v>63.03446578979492</v>
      </c>
      <c r="H58" t="n">
        <v>118.817008972168</v>
      </c>
      <c r="I58" t="n">
        <v>136.9442749023438</v>
      </c>
      <c r="J58" t="n">
        <v>131.5726776123047</v>
      </c>
      <c r="K58" t="n">
        <v>1175.70703125</v>
      </c>
    </row>
    <row r="59">
      <c r="A59" s="2" t="n">
        <v>44648</v>
      </c>
      <c r="B59" t="n">
        <v>2439</v>
      </c>
      <c r="C59" t="n">
        <v>1930.849975585938</v>
      </c>
      <c r="D59" t="n">
        <v>2138.067138671875</v>
      </c>
      <c r="E59" t="n">
        <v>148.8556213378906</v>
      </c>
      <c r="F59" t="n">
        <v>139.4064331054688</v>
      </c>
      <c r="G59" t="n">
        <v>63.64464950561523</v>
      </c>
      <c r="H59" t="n">
        <v>118.8611068725586</v>
      </c>
      <c r="I59" t="n">
        <v>137.3727264404297</v>
      </c>
      <c r="J59" t="n">
        <v>133.2357940673828</v>
      </c>
      <c r="K59" t="n">
        <v>1187.528198242188</v>
      </c>
    </row>
    <row r="60">
      <c r="A60" s="2" t="n">
        <v>44649</v>
      </c>
      <c r="B60" t="n">
        <v>2461.550048828125</v>
      </c>
      <c r="C60" t="n">
        <v>1923.300048828125</v>
      </c>
      <c r="D60" t="n">
        <v>2177.609130859375</v>
      </c>
      <c r="E60" t="n">
        <v>148.3383178710938</v>
      </c>
      <c r="F60" t="n">
        <v>135.57958984375</v>
      </c>
      <c r="G60" t="n">
        <v>62.76917266845703</v>
      </c>
      <c r="H60" t="n">
        <v>118.4642868041992</v>
      </c>
      <c r="I60" t="n">
        <v>133.2051849365234</v>
      </c>
      <c r="J60" t="n">
        <v>132.6082000732422</v>
      </c>
      <c r="K60" t="n">
        <v>1187.799926757812</v>
      </c>
    </row>
    <row r="61">
      <c r="A61" s="2" t="n">
        <v>44650</v>
      </c>
      <c r="B61" t="n">
        <v>2377.39990234375</v>
      </c>
      <c r="C61" t="n">
        <v>1857.150024414062</v>
      </c>
      <c r="D61" t="n">
        <v>2121.541259765625</v>
      </c>
      <c r="E61" t="n">
        <v>149.0004577636719</v>
      </c>
      <c r="F61" t="n">
        <v>133.3199310302734</v>
      </c>
      <c r="G61" t="n">
        <v>62.18551635742188</v>
      </c>
      <c r="H61" t="n">
        <v>119.3019943237305</v>
      </c>
      <c r="I61" t="n">
        <v>126.1943893432617</v>
      </c>
      <c r="J61" t="n">
        <v>136.2481842041016</v>
      </c>
      <c r="K61" t="n">
        <v>1210.626953125</v>
      </c>
    </row>
    <row r="62">
      <c r="A62" s="2" t="n">
        <v>44651</v>
      </c>
      <c r="B62" t="n">
        <v>2368.14990234375</v>
      </c>
      <c r="C62" t="n">
        <v>1914.699951171875</v>
      </c>
      <c r="D62" t="n">
        <v>2146.654296875</v>
      </c>
      <c r="E62" t="n">
        <v>148.7107696533203</v>
      </c>
      <c r="F62" t="n">
        <v>133.4292602539062</v>
      </c>
      <c r="G62" t="n">
        <v>63.11404800415039</v>
      </c>
      <c r="H62" t="n">
        <v>119.0374526977539</v>
      </c>
      <c r="I62" t="n">
        <v>127.6744537353516</v>
      </c>
      <c r="J62" t="n">
        <v>136.0599212646484</v>
      </c>
      <c r="K62" t="n">
        <v>1193.325561523438</v>
      </c>
    </row>
    <row r="63">
      <c r="A63" s="2" t="n">
        <v>44652</v>
      </c>
      <c r="B63" t="n">
        <v>2421.449951171875</v>
      </c>
      <c r="C63" t="n">
        <v>1945.099975585938</v>
      </c>
      <c r="D63" t="n">
        <v>2246.208740234375</v>
      </c>
      <c r="E63" t="n">
        <v>154.9389343261719</v>
      </c>
      <c r="F63" t="n">
        <v>135.6888885498047</v>
      </c>
      <c r="G63" t="n">
        <v>64.78543090820312</v>
      </c>
      <c r="H63" t="n">
        <v>126.0474395751953</v>
      </c>
      <c r="I63" t="n">
        <v>130.8293151855469</v>
      </c>
      <c r="J63" t="n">
        <v>141.2374725341797</v>
      </c>
      <c r="K63" t="n">
        <v>1202.882080078125</v>
      </c>
    </row>
    <row r="64">
      <c r="A64" s="2" t="n">
        <v>44655</v>
      </c>
      <c r="B64" t="n">
        <v>2453.5</v>
      </c>
      <c r="C64" t="n">
        <v>2110.449951171875</v>
      </c>
      <c r="D64" t="n">
        <v>2366.332763671875</v>
      </c>
      <c r="E64" t="n">
        <v>157.3391571044922</v>
      </c>
      <c r="F64" t="n">
        <v>136.8551940917969</v>
      </c>
      <c r="G64" t="n">
        <v>64.89154052734375</v>
      </c>
      <c r="H64" t="n">
        <v>127.2377853393555</v>
      </c>
      <c r="I64" t="n">
        <v>130.9071960449219</v>
      </c>
      <c r="J64" t="n">
        <v>142.7122802734375</v>
      </c>
      <c r="K64" t="n">
        <v>1206.437377929688</v>
      </c>
    </row>
    <row r="65">
      <c r="A65" s="2" t="n">
        <v>44656</v>
      </c>
      <c r="B65" t="n">
        <v>2443.85009765625</v>
      </c>
      <c r="C65" t="n">
        <v>2189.800048828125</v>
      </c>
      <c r="D65" t="n">
        <v>2464.53857421875</v>
      </c>
      <c r="E65" t="n">
        <v>157.2564239501953</v>
      </c>
      <c r="F65" t="n">
        <v>136.9645385742188</v>
      </c>
      <c r="G65" t="n">
        <v>65.07724761962891</v>
      </c>
      <c r="H65" t="n">
        <v>131.4702453613281</v>
      </c>
      <c r="I65" t="n">
        <v>133.8673400878906</v>
      </c>
      <c r="J65" t="n">
        <v>146.2581481933594</v>
      </c>
      <c r="K65" t="n">
        <v>1189.385131835938</v>
      </c>
    </row>
    <row r="66">
      <c r="A66" s="2" t="n">
        <v>44657</v>
      </c>
      <c r="B66" t="n">
        <v>2484.050048828125</v>
      </c>
      <c r="C66" t="n">
        <v>2197.39990234375</v>
      </c>
      <c r="D66" t="n">
        <v>2533.23779296875</v>
      </c>
      <c r="E66" t="n">
        <v>159.6566467285156</v>
      </c>
      <c r="F66" t="n">
        <v>141.3016357421875</v>
      </c>
      <c r="G66" t="n">
        <v>66.88127136230469</v>
      </c>
      <c r="H66" t="n">
        <v>134.9091186523438</v>
      </c>
      <c r="I66" t="n">
        <v>134.6073455810547</v>
      </c>
      <c r="J66" t="n">
        <v>148.5174255371094</v>
      </c>
      <c r="K66" t="n">
        <v>1186.21484375</v>
      </c>
    </row>
    <row r="67">
      <c r="A67" s="2" t="n">
        <v>44658</v>
      </c>
      <c r="B67" t="n">
        <v>2449.64990234375</v>
      </c>
      <c r="C67" t="n">
        <v>2166</v>
      </c>
      <c r="D67" t="n">
        <v>2359.242919921875</v>
      </c>
      <c r="E67" t="n">
        <v>157.5874938964844</v>
      </c>
      <c r="F67" t="n">
        <v>139.0419616699219</v>
      </c>
      <c r="G67" t="n">
        <v>65.55478668212891</v>
      </c>
      <c r="H67" t="n">
        <v>135.3499908447266</v>
      </c>
      <c r="I67" t="n">
        <v>131.5303802490234</v>
      </c>
      <c r="J67" t="n">
        <v>145.1912536621094</v>
      </c>
      <c r="K67" t="n">
        <v>1165.289794921875</v>
      </c>
    </row>
    <row r="68">
      <c r="A68" s="2" t="n">
        <v>44659</v>
      </c>
      <c r="B68" t="n">
        <v>2540.25</v>
      </c>
      <c r="C68" t="n">
        <v>2321.85009765625</v>
      </c>
      <c r="D68" t="n">
        <v>2423.548828125</v>
      </c>
      <c r="E68" t="n">
        <v>159.1393585205078</v>
      </c>
      <c r="F68" t="n">
        <v>141.8118896484375</v>
      </c>
      <c r="G68" t="n">
        <v>67.35878753662109</v>
      </c>
      <c r="H68" t="n">
        <v>134.0714111328125</v>
      </c>
      <c r="I68" t="n">
        <v>133.1272888183594</v>
      </c>
      <c r="J68" t="n">
        <v>145.9757080078125</v>
      </c>
      <c r="K68" t="n">
        <v>1184.6748046875</v>
      </c>
    </row>
    <row r="69">
      <c r="A69" s="2" t="n">
        <v>44662</v>
      </c>
      <c r="B69" t="n">
        <v>2756.5</v>
      </c>
      <c r="C69" t="n">
        <v>2665.14990234375</v>
      </c>
      <c r="D69" t="n">
        <v>2661.1005859375</v>
      </c>
      <c r="E69" t="n">
        <v>160.7119293212891</v>
      </c>
      <c r="F69" t="n">
        <v>143.1603546142578</v>
      </c>
      <c r="G69" t="n">
        <v>68.36692047119141</v>
      </c>
      <c r="H69" t="n">
        <v>134.9972839355469</v>
      </c>
      <c r="I69" t="n">
        <v>133.3609771728516</v>
      </c>
      <c r="J69" t="n">
        <v>144.9087982177734</v>
      </c>
      <c r="K69" t="n">
        <v>1182.206420898438</v>
      </c>
    </row>
    <row r="70">
      <c r="A70" s="2" t="n">
        <v>44663</v>
      </c>
      <c r="B70" t="n">
        <v>2680.550048828125</v>
      </c>
      <c r="C70" t="n">
        <v>2792.39990234375</v>
      </c>
      <c r="D70" t="n">
        <v>2498.388916015625</v>
      </c>
      <c r="E70" t="n">
        <v>157.5046997070312</v>
      </c>
      <c r="F70" t="n">
        <v>135.57958984375</v>
      </c>
      <c r="G70" t="n">
        <v>66.88127136230469</v>
      </c>
      <c r="H70" t="n">
        <v>134.556396484375</v>
      </c>
      <c r="I70" t="n">
        <v>131.5693359375</v>
      </c>
      <c r="J70" t="n">
        <v>146.2895050048828</v>
      </c>
      <c r="K70" t="n">
        <v>1159.945556640625</v>
      </c>
    </row>
    <row r="71">
      <c r="A71" s="2" t="n">
        <v>44664</v>
      </c>
      <c r="B71" t="n">
        <v>2690.75</v>
      </c>
      <c r="C71" t="n">
        <v>2864.300048828125</v>
      </c>
      <c r="D71" t="n">
        <v>2497.19091796875</v>
      </c>
      <c r="E71" t="n">
        <v>156.8426055908203</v>
      </c>
      <c r="F71" t="n">
        <v>136.0169525146484</v>
      </c>
      <c r="G71" t="n">
        <v>67.86285400390625</v>
      </c>
      <c r="H71" t="n">
        <v>135.7467803955078</v>
      </c>
      <c r="I71" t="n">
        <v>135.7368927001953</v>
      </c>
      <c r="J71" t="n">
        <v>144.0302124023438</v>
      </c>
      <c r="K71" t="n">
        <v>1155.68798828125</v>
      </c>
    </row>
    <row r="72">
      <c r="A72" s="2" t="n">
        <v>44669</v>
      </c>
      <c r="B72" t="n">
        <v>2728.300048828125</v>
      </c>
      <c r="C72" t="n">
        <v>2970.5</v>
      </c>
      <c r="D72" t="n">
        <v>2491.349365234375</v>
      </c>
      <c r="E72" t="n">
        <v>153.84228515625</v>
      </c>
      <c r="F72" t="n">
        <v>138.0943603515625</v>
      </c>
      <c r="G72" t="n">
        <v>67.96898651123047</v>
      </c>
      <c r="H72" t="n">
        <v>143.9030609130859</v>
      </c>
      <c r="I72" t="n">
        <v>136.9442749023438</v>
      </c>
      <c r="J72" t="n">
        <v>145.0343170166016</v>
      </c>
      <c r="K72" t="n">
        <v>1152.155151367188</v>
      </c>
    </row>
    <row r="73">
      <c r="A73" s="2" t="n">
        <v>44670</v>
      </c>
      <c r="B73" t="n">
        <v>2598.050048828125</v>
      </c>
      <c r="C73" t="n">
        <v>2911.949951171875</v>
      </c>
      <c r="D73" t="n">
        <v>2365.932861328125</v>
      </c>
      <c r="E73" t="n">
        <v>155.5390167236328</v>
      </c>
      <c r="F73" t="n">
        <v>144.1443939208984</v>
      </c>
      <c r="G73" t="n">
        <v>69.13628387451172</v>
      </c>
      <c r="H73" t="n">
        <v>141.654541015625</v>
      </c>
      <c r="I73" t="n">
        <v>137.9959106445312</v>
      </c>
      <c r="J73" t="n">
        <v>142.9946746826172</v>
      </c>
      <c r="K73" t="n">
        <v>1196.065551757812</v>
      </c>
    </row>
    <row r="74">
      <c r="A74" s="2" t="n">
        <v>44671</v>
      </c>
      <c r="B74" t="n">
        <v>2687.550048828125</v>
      </c>
      <c r="C74" t="n">
        <v>2810.85009765625</v>
      </c>
      <c r="D74" t="n">
        <v>2474.7734375</v>
      </c>
      <c r="E74" t="n">
        <v>161.3740386962891</v>
      </c>
      <c r="F74" t="n">
        <v>145.1284637451172</v>
      </c>
      <c r="G74" t="n">
        <v>70.78112030029297</v>
      </c>
      <c r="H74" t="n">
        <v>141.5223083496094</v>
      </c>
      <c r="I74" t="n">
        <v>136.7106018066406</v>
      </c>
      <c r="J74" t="n">
        <v>142.4612731933594</v>
      </c>
      <c r="K74" t="n">
        <v>1231.234741210938</v>
      </c>
    </row>
    <row r="75">
      <c r="A75" s="2" t="n">
        <v>44672</v>
      </c>
      <c r="B75" t="n">
        <v>2699.60009765625</v>
      </c>
      <c r="C75" t="n">
        <v>2811.5</v>
      </c>
      <c r="D75" t="n">
        <v>2439.775146484375</v>
      </c>
      <c r="E75" t="n">
        <v>164.5812683105469</v>
      </c>
      <c r="F75" t="n">
        <v>150.8140563964844</v>
      </c>
      <c r="G75" t="n">
        <v>71.65660095214844</v>
      </c>
      <c r="H75" t="n">
        <v>143.4621734619141</v>
      </c>
      <c r="I75" t="n">
        <v>135.6589660644531</v>
      </c>
      <c r="J75" t="n">
        <v>142.6181488037109</v>
      </c>
      <c r="K75" t="n">
        <v>1260.063110351562</v>
      </c>
    </row>
    <row r="76">
      <c r="A76" s="2" t="n">
        <v>44673</v>
      </c>
      <c r="B76" t="n">
        <v>2658.550048828125</v>
      </c>
      <c r="C76" t="n">
        <v>2882.800048828125</v>
      </c>
      <c r="D76" t="n">
        <v>2409.46923828125</v>
      </c>
      <c r="E76" t="n">
        <v>162.8017730712891</v>
      </c>
      <c r="F76" t="n">
        <v>147.3516693115234</v>
      </c>
      <c r="G76" t="n">
        <v>71.28518676757812</v>
      </c>
      <c r="H76" t="n">
        <v>141.4782104492188</v>
      </c>
      <c r="I76" t="n">
        <v>135.5421447753906</v>
      </c>
      <c r="J76" t="n">
        <v>141.4884796142578</v>
      </c>
      <c r="K76" t="n">
        <v>1249.510131835938</v>
      </c>
    </row>
    <row r="77">
      <c r="A77" s="2" t="n">
        <v>44676</v>
      </c>
      <c r="B77" t="n">
        <v>2615.89990234375</v>
      </c>
      <c r="C77" t="n">
        <v>2824</v>
      </c>
      <c r="D77" t="n">
        <v>2416.459228515625</v>
      </c>
      <c r="E77" t="n">
        <v>152.9939422607422</v>
      </c>
      <c r="F77" t="n">
        <v>137.3654632568359</v>
      </c>
      <c r="G77" t="n">
        <v>67.78327178955078</v>
      </c>
      <c r="H77" t="n">
        <v>137.6425628662109</v>
      </c>
      <c r="I77" t="n">
        <v>132.1535797119141</v>
      </c>
      <c r="J77" t="n">
        <v>139.8567810058594</v>
      </c>
      <c r="K77" t="n">
        <v>1220.61376953125</v>
      </c>
    </row>
    <row r="78">
      <c r="A78" s="2" t="n">
        <v>44677</v>
      </c>
      <c r="B78" t="n">
        <v>2812.550048828125</v>
      </c>
      <c r="C78" t="n">
        <v>2952.449951171875</v>
      </c>
      <c r="D78" t="n">
        <v>2558.750732421875</v>
      </c>
      <c r="E78" t="n">
        <v>154.2975158691406</v>
      </c>
      <c r="F78" t="n">
        <v>139.5157470703125</v>
      </c>
      <c r="G78" t="n">
        <v>68.47304534912109</v>
      </c>
      <c r="H78" t="n">
        <v>138.4361419677734</v>
      </c>
      <c r="I78" t="n">
        <v>130.0503540039062</v>
      </c>
      <c r="J78" t="n">
        <v>145.3481292724609</v>
      </c>
      <c r="K78" t="n">
        <v>1257.1416015625</v>
      </c>
    </row>
    <row r="79">
      <c r="A79" s="2" t="n">
        <v>44678</v>
      </c>
      <c r="B79" t="n">
        <v>2712.199951171875</v>
      </c>
      <c r="C79" t="n">
        <v>2841.64990234375</v>
      </c>
      <c r="D79" t="n">
        <v>2499.337890625</v>
      </c>
      <c r="E79" t="n">
        <v>151.669677734375</v>
      </c>
      <c r="F79" t="n">
        <v>136.6729431152344</v>
      </c>
      <c r="G79" t="n">
        <v>67.57103729248047</v>
      </c>
      <c r="H79" t="n">
        <v>137.2457427978516</v>
      </c>
      <c r="I79" t="n">
        <v>128.4144744873047</v>
      </c>
      <c r="J79" t="n">
        <v>143.9046936035156</v>
      </c>
      <c r="K79" t="n">
        <v>1258.364501953125</v>
      </c>
    </row>
    <row r="80">
      <c r="A80" s="2" t="n">
        <v>44679</v>
      </c>
      <c r="B80" t="n">
        <v>2796.64990234375</v>
      </c>
      <c r="C80" t="n">
        <v>2912.199951171875</v>
      </c>
      <c r="D80" t="n">
        <v>2558.850341796875</v>
      </c>
      <c r="E80" t="n">
        <v>152.8491058349609</v>
      </c>
      <c r="F80" t="n">
        <v>138.6775207519531</v>
      </c>
      <c r="G80" t="n">
        <v>68.95057678222656</v>
      </c>
      <c r="H80" t="n">
        <v>140.81689453125</v>
      </c>
      <c r="I80" t="n">
        <v>128.3755340576172</v>
      </c>
      <c r="J80" t="n">
        <v>147.8584594726562</v>
      </c>
      <c r="K80" t="n">
        <v>1277.160766601562</v>
      </c>
    </row>
    <row r="81">
      <c r="A81" s="2" t="n">
        <v>44680</v>
      </c>
      <c r="B81" t="n">
        <v>2789.5</v>
      </c>
      <c r="C81" t="n">
        <v>2882.800048828125</v>
      </c>
      <c r="D81" t="n">
        <v>2447.36376953125</v>
      </c>
      <c r="E81" t="n">
        <v>150.0557250976562</v>
      </c>
      <c r="F81" t="n">
        <v>133.2834777832031</v>
      </c>
      <c r="G81" t="n">
        <v>66.85472869873047</v>
      </c>
      <c r="H81" t="n">
        <v>137.730712890625</v>
      </c>
      <c r="I81" t="n">
        <v>124.9869918823242</v>
      </c>
      <c r="J81" t="n">
        <v>142.9319610595703</v>
      </c>
      <c r="K81" t="n">
        <v>1263.754272460938</v>
      </c>
    </row>
    <row r="82">
      <c r="A82" s="2" t="n">
        <v>44683</v>
      </c>
      <c r="B82" t="n">
        <v>2804.449951171875</v>
      </c>
      <c r="C82" t="n">
        <v>2830.35009765625</v>
      </c>
      <c r="D82" t="n">
        <v>2484.5595703125</v>
      </c>
      <c r="E82" t="n">
        <v>151.6489868164062</v>
      </c>
      <c r="F82" t="n">
        <v>136.7823028564453</v>
      </c>
      <c r="G82" t="n">
        <v>67.19962310791016</v>
      </c>
      <c r="H82" t="n">
        <v>138.8770141601562</v>
      </c>
      <c r="I82" t="n">
        <v>121.7931823730469</v>
      </c>
      <c r="J82" t="n">
        <v>145.3167572021484</v>
      </c>
      <c r="K82" t="n">
        <v>1259.315551757812</v>
      </c>
    </row>
    <row r="83">
      <c r="A83" s="2" t="n">
        <v>44685</v>
      </c>
      <c r="B83" t="n">
        <v>2783.300048828125</v>
      </c>
      <c r="C83" t="n">
        <v>2671.35009765625</v>
      </c>
      <c r="D83" t="n">
        <v>2443.46923828125</v>
      </c>
      <c r="E83" t="n">
        <v>150.4075012207031</v>
      </c>
      <c r="F83" t="n">
        <v>136.5636291503906</v>
      </c>
      <c r="G83" t="n">
        <v>66.77513122558594</v>
      </c>
      <c r="H83" t="n">
        <v>139.8910369873047</v>
      </c>
      <c r="I83" t="n">
        <v>126.3891372680664</v>
      </c>
      <c r="J83" t="n">
        <v>149.1136169433594</v>
      </c>
      <c r="K83" t="n">
        <v>1220.00244140625</v>
      </c>
    </row>
    <row r="84">
      <c r="A84" s="2" t="n">
        <v>44686</v>
      </c>
      <c r="B84" t="n">
        <v>2801.64990234375</v>
      </c>
      <c r="C84" t="n">
        <v>2845.89990234375</v>
      </c>
      <c r="D84" t="n">
        <v>2446.914794921875</v>
      </c>
      <c r="E84" t="n">
        <v>149.3936004638672</v>
      </c>
      <c r="F84" t="n">
        <v>135.4702453613281</v>
      </c>
      <c r="G84" t="n">
        <v>66.69556427001953</v>
      </c>
      <c r="H84" t="n">
        <v>139.6705932617188</v>
      </c>
      <c r="I84" t="n">
        <v>128.4144744873047</v>
      </c>
      <c r="J84" t="n">
        <v>146.6974334716797</v>
      </c>
      <c r="K84" t="n">
        <v>1196.11083984375</v>
      </c>
    </row>
    <row r="85">
      <c r="A85" s="2" t="n">
        <v>44687</v>
      </c>
      <c r="B85" t="n">
        <v>2816.5</v>
      </c>
      <c r="C85" t="n">
        <v>2874.800048828125</v>
      </c>
      <c r="D85" t="n">
        <v>2434.083251953125</v>
      </c>
      <c r="E85" t="n">
        <v>147.8624267578125</v>
      </c>
      <c r="F85" t="n">
        <v>136.6000518798828</v>
      </c>
      <c r="G85" t="n">
        <v>66.98738098144531</v>
      </c>
      <c r="H85" t="n">
        <v>140.1996765136719</v>
      </c>
      <c r="I85" t="n">
        <v>130.0503540039062</v>
      </c>
      <c r="J85" t="n">
        <v>149.6156921386719</v>
      </c>
      <c r="K85" t="n">
        <v>1186.939453125</v>
      </c>
    </row>
    <row r="86">
      <c r="A86" s="2" t="n">
        <v>44690</v>
      </c>
      <c r="B86" t="n">
        <v>2703.449951171875</v>
      </c>
      <c r="C86" t="n">
        <v>2706.39990234375</v>
      </c>
      <c r="D86" t="n">
        <v>2371.7744140625</v>
      </c>
      <c r="E86" t="n">
        <v>146.2484588623047</v>
      </c>
      <c r="F86" t="n">
        <v>133.4292602539062</v>
      </c>
      <c r="G86" t="n">
        <v>65.79354095458984</v>
      </c>
      <c r="H86" t="n">
        <v>140.1996765136719</v>
      </c>
      <c r="I86" t="n">
        <v>128.3365936279297</v>
      </c>
      <c r="J86" t="n">
        <v>153.8518829345703</v>
      </c>
      <c r="K86" t="n">
        <v>1140.583251953125</v>
      </c>
    </row>
    <row r="87">
      <c r="A87" s="2" t="n">
        <v>44691</v>
      </c>
      <c r="B87" t="n">
        <v>2482.550048828125</v>
      </c>
      <c r="C87" t="n">
        <v>2486.699951171875</v>
      </c>
      <c r="D87" t="n">
        <v>2357.19580078125</v>
      </c>
      <c r="E87" t="n">
        <v>146.2691650390625</v>
      </c>
      <c r="F87" t="n">
        <v>123.9532470703125</v>
      </c>
      <c r="G87" t="n">
        <v>64.73236083984375</v>
      </c>
      <c r="H87" t="n">
        <v>137.0694122314453</v>
      </c>
      <c r="I87" t="n">
        <v>120.313102722168</v>
      </c>
      <c r="J87" t="n">
        <v>152.9105072021484</v>
      </c>
      <c r="K87" t="n">
        <v>1120.813110351562</v>
      </c>
    </row>
    <row r="88">
      <c r="A88" s="2" t="n">
        <v>44692</v>
      </c>
      <c r="B88" t="n">
        <v>2296</v>
      </c>
      <c r="C88" t="n">
        <v>2648.050048828125</v>
      </c>
      <c r="D88" t="n">
        <v>2351.604248046875</v>
      </c>
      <c r="E88" t="n">
        <v>143.6413116455078</v>
      </c>
      <c r="F88" t="n">
        <v>123.8074645996094</v>
      </c>
      <c r="G88" t="n">
        <v>63.90994262695312</v>
      </c>
      <c r="H88" t="n">
        <v>134.5123138427734</v>
      </c>
      <c r="I88" t="n">
        <v>123.5458755493164</v>
      </c>
      <c r="J88" t="n">
        <v>150.1177825927734</v>
      </c>
      <c r="K88" t="n">
        <v>1109.331787109375</v>
      </c>
    </row>
    <row r="89">
      <c r="A89" s="2" t="n">
        <v>44693</v>
      </c>
      <c r="B89" t="n">
        <v>2187.050048828125</v>
      </c>
      <c r="C89" t="n">
        <v>2436.800048828125</v>
      </c>
      <c r="D89" t="n">
        <v>2290.743408203125</v>
      </c>
      <c r="E89" t="n">
        <v>140.6824035644531</v>
      </c>
      <c r="F89" t="n">
        <v>121.766487121582</v>
      </c>
      <c r="G89" t="n">
        <v>64.78543090820312</v>
      </c>
      <c r="H89" t="n">
        <v>130.9852905273438</v>
      </c>
      <c r="I89" t="n">
        <v>121.9100112915039</v>
      </c>
      <c r="J89" t="n">
        <v>148.0467224121094</v>
      </c>
      <c r="K89" t="n">
        <v>1086.731323242188</v>
      </c>
    </row>
    <row r="90">
      <c r="A90" s="2" t="n">
        <v>44694</v>
      </c>
      <c r="B90" t="n">
        <v>2190.60009765625</v>
      </c>
      <c r="C90" t="n">
        <v>2171.550048828125</v>
      </c>
      <c r="D90" t="n">
        <v>2365.6337890625</v>
      </c>
      <c r="E90" t="n">
        <v>139.44091796875</v>
      </c>
      <c r="F90" t="n">
        <v>122.9692306518555</v>
      </c>
      <c r="G90" t="n">
        <v>64.36094665527344</v>
      </c>
      <c r="H90" t="n">
        <v>127.1055450439453</v>
      </c>
      <c r="I90" t="n">
        <v>119.6120300292969</v>
      </c>
      <c r="J90" t="n">
        <v>148.2977905273438</v>
      </c>
      <c r="K90" t="n">
        <v>1099.050659179688</v>
      </c>
    </row>
    <row r="91">
      <c r="A91" s="2" t="n">
        <v>44697</v>
      </c>
      <c r="B91" t="n">
        <v>2249.89990234375</v>
      </c>
      <c r="C91" t="n">
        <v>2281.699951171875</v>
      </c>
      <c r="D91" t="n">
        <v>2385.05517578125</v>
      </c>
      <c r="E91" t="n">
        <v>139.0891571044922</v>
      </c>
      <c r="F91" t="n">
        <v>125.1559906005859</v>
      </c>
      <c r="G91" t="n">
        <v>64.78543090820312</v>
      </c>
      <c r="H91" t="n">
        <v>130.7207641601562</v>
      </c>
      <c r="I91" t="n">
        <v>119.5731048583984</v>
      </c>
      <c r="J91" t="n">
        <v>147.6074371337891</v>
      </c>
      <c r="K91" t="n">
        <v>1099.322509765625</v>
      </c>
    </row>
    <row r="92">
      <c r="A92" s="2" t="n">
        <v>44698</v>
      </c>
      <c r="B92" t="n">
        <v>2333.39990234375</v>
      </c>
      <c r="C92" t="n">
        <v>2285.800048828125</v>
      </c>
      <c r="D92" t="n">
        <v>2496.841552734375</v>
      </c>
      <c r="E92" t="n">
        <v>141.7170104980469</v>
      </c>
      <c r="F92" t="n">
        <v>134.5226287841797</v>
      </c>
      <c r="G92" t="n">
        <v>66.00579071044922</v>
      </c>
      <c r="H92" t="n">
        <v>132.7047271728516</v>
      </c>
      <c r="I92" t="n">
        <v>127.0902252197266</v>
      </c>
      <c r="J92" t="n">
        <v>149.7725677490234</v>
      </c>
      <c r="K92" t="n">
        <v>1145.497314453125</v>
      </c>
    </row>
    <row r="93">
      <c r="A93" s="2" t="n">
        <v>44699</v>
      </c>
      <c r="B93" t="n">
        <v>2316</v>
      </c>
      <c r="C93" t="n">
        <v>2396.10009765625</v>
      </c>
      <c r="D93" t="n">
        <v>2482.062744140625</v>
      </c>
      <c r="E93" t="n">
        <v>137.3510589599609</v>
      </c>
      <c r="F93" t="n">
        <v>135.2515563964844</v>
      </c>
      <c r="G93" t="n">
        <v>62.63650894165039</v>
      </c>
      <c r="H93" t="n">
        <v>130.9412078857422</v>
      </c>
      <c r="I93" t="n">
        <v>127.1291656494141</v>
      </c>
      <c r="J93" t="n">
        <v>143.0260620117188</v>
      </c>
      <c r="K93" t="n">
        <v>1149.664184570312</v>
      </c>
    </row>
    <row r="94">
      <c r="A94" s="2" t="n">
        <v>44700</v>
      </c>
      <c r="B94" t="n">
        <v>2265</v>
      </c>
      <c r="C94" t="n">
        <v>2317.5</v>
      </c>
      <c r="D94" t="n">
        <v>2375.019775390625</v>
      </c>
      <c r="E94" t="n">
        <v>135.1784362792969</v>
      </c>
      <c r="F94" t="n">
        <v>132.0807800292969</v>
      </c>
      <c r="G94" t="n">
        <v>62.21204376220703</v>
      </c>
      <c r="H94" t="n">
        <v>130.5003356933594</v>
      </c>
      <c r="I94" t="n">
        <v>124.6364440917969</v>
      </c>
      <c r="J94" t="n">
        <v>143.2771301269531</v>
      </c>
      <c r="K94" t="n">
        <v>1123.16845703125</v>
      </c>
    </row>
    <row r="95">
      <c r="A95" s="2" t="n">
        <v>44701</v>
      </c>
      <c r="B95" t="n">
        <v>2310.949951171875</v>
      </c>
      <c r="C95" t="n">
        <v>2273.64990234375</v>
      </c>
      <c r="D95" t="n">
        <v>2376.867431640625</v>
      </c>
      <c r="E95" t="n">
        <v>137.7235107421875</v>
      </c>
      <c r="F95" t="n">
        <v>135.5431060791016</v>
      </c>
      <c r="G95" t="n">
        <v>62.05286026000977</v>
      </c>
      <c r="H95" t="n">
        <v>131.9111175537109</v>
      </c>
      <c r="I95" t="n">
        <v>126.1165084838867</v>
      </c>
      <c r="J95" t="n">
        <v>143.7477874755859</v>
      </c>
      <c r="K95" t="n">
        <v>1188.660400390625</v>
      </c>
    </row>
    <row r="96">
      <c r="A96" s="2" t="n">
        <v>44704</v>
      </c>
      <c r="B96" t="n">
        <v>2199.199951171875</v>
      </c>
      <c r="C96" t="n">
        <v>2248.35009765625</v>
      </c>
      <c r="D96" t="n">
        <v>2328.1884765625</v>
      </c>
      <c r="E96" t="n">
        <v>137.4338531494141</v>
      </c>
      <c r="F96" t="n">
        <v>134.3404235839844</v>
      </c>
      <c r="G96" t="n">
        <v>62.4508171081543</v>
      </c>
      <c r="H96" t="n">
        <v>132.3960876464844</v>
      </c>
      <c r="I96" t="n">
        <v>120.819465637207</v>
      </c>
      <c r="J96" t="n">
        <v>140.9550323486328</v>
      </c>
      <c r="K96" t="n">
        <v>1180.711669921875</v>
      </c>
    </row>
    <row r="97">
      <c r="A97" s="2" t="n">
        <v>44705</v>
      </c>
      <c r="B97" t="n">
        <v>2196.5</v>
      </c>
      <c r="C97" t="n">
        <v>2136.300048828125</v>
      </c>
      <c r="D97" t="n">
        <v>2324.84326171875</v>
      </c>
      <c r="E97" t="n">
        <v>136.6061706542969</v>
      </c>
      <c r="F97" t="n">
        <v>132.9189910888672</v>
      </c>
      <c r="G97" t="n">
        <v>62.98140335083008</v>
      </c>
      <c r="H97" t="n">
        <v>129.5303802490234</v>
      </c>
      <c r="I97" t="n">
        <v>117.3529968261719</v>
      </c>
      <c r="J97" t="n">
        <v>142.4612731933594</v>
      </c>
      <c r="K97" t="n">
        <v>1184.765258789062</v>
      </c>
    </row>
    <row r="98">
      <c r="A98" s="2" t="n">
        <v>44706</v>
      </c>
      <c r="B98" t="n">
        <v>2087.949951171875</v>
      </c>
      <c r="C98" t="n">
        <v>2187.35009765625</v>
      </c>
      <c r="D98" t="n">
        <v>2213.7060546875</v>
      </c>
      <c r="E98" t="n">
        <v>134.9715118408203</v>
      </c>
      <c r="F98" t="n">
        <v>131.7162780761719</v>
      </c>
      <c r="G98" t="n">
        <v>60.91208648681641</v>
      </c>
      <c r="H98" t="n">
        <v>134.6005096435547</v>
      </c>
      <c r="I98" t="n">
        <v>118.8720092773438</v>
      </c>
      <c r="J98" t="n">
        <v>141.1119537353516</v>
      </c>
      <c r="K98" t="n">
        <v>1183.021606445312</v>
      </c>
    </row>
    <row r="99">
      <c r="A99" s="2" t="n">
        <v>44707</v>
      </c>
      <c r="B99" t="n">
        <v>2148.10009765625</v>
      </c>
      <c r="C99" t="n">
        <v>2164</v>
      </c>
      <c r="D99" t="n">
        <v>2387.851318359375</v>
      </c>
      <c r="E99" t="n">
        <v>134.2266235351562</v>
      </c>
      <c r="F99" t="n">
        <v>133.5750274658203</v>
      </c>
      <c r="G99" t="n">
        <v>60.59373474121094</v>
      </c>
      <c r="H99" t="n">
        <v>135.9231262207031</v>
      </c>
      <c r="I99" t="n">
        <v>118.3266983032227</v>
      </c>
      <c r="J99" t="n">
        <v>142.5867767333984</v>
      </c>
      <c r="K99" t="n">
        <v>1171.744018554688</v>
      </c>
    </row>
    <row r="100">
      <c r="A100" s="2" t="n">
        <v>44708</v>
      </c>
      <c r="B100" t="n">
        <v>2186.25</v>
      </c>
      <c r="C100" t="n">
        <v>2166.449951171875</v>
      </c>
      <c r="D100" t="n">
        <v>2452.855712890625</v>
      </c>
      <c r="E100" t="n">
        <v>133.3989715576172</v>
      </c>
      <c r="F100" t="n">
        <v>132.5545806884766</v>
      </c>
      <c r="G100" t="n">
        <v>60.56721115112305</v>
      </c>
      <c r="H100" t="n">
        <v>132.6606140136719</v>
      </c>
      <c r="I100" t="n">
        <v>112.0170135498047</v>
      </c>
      <c r="J100" t="n">
        <v>141.0178070068359</v>
      </c>
      <c r="K100" t="n">
        <v>1166.308959960938</v>
      </c>
    </row>
    <row r="101">
      <c r="A101" s="2" t="n">
        <v>44711</v>
      </c>
      <c r="B101" t="n">
        <v>2162</v>
      </c>
      <c r="C101" t="n">
        <v>2151.64990234375</v>
      </c>
      <c r="D101" t="n">
        <v>2585.711181640625</v>
      </c>
      <c r="E101" t="n">
        <v>136.2130126953125</v>
      </c>
      <c r="F101" t="n">
        <v>136.4542846679688</v>
      </c>
      <c r="G101" t="n">
        <v>61.60186386108398</v>
      </c>
      <c r="H101" t="n">
        <v>133.0574188232422</v>
      </c>
      <c r="I101" t="n">
        <v>112.2117462158203</v>
      </c>
      <c r="J101" t="n">
        <v>143.2457580566406</v>
      </c>
      <c r="K101" t="n">
        <v>1206.935791015625</v>
      </c>
    </row>
    <row r="102">
      <c r="A102" s="2" t="n">
        <v>44712</v>
      </c>
      <c r="B102" t="n">
        <v>2055</v>
      </c>
      <c r="C102" t="n">
        <v>1888.949951171875</v>
      </c>
      <c r="D102" t="n">
        <v>2394.3916015625</v>
      </c>
      <c r="E102" t="n">
        <v>134.9922180175781</v>
      </c>
      <c r="F102" t="n">
        <v>140.6091461181641</v>
      </c>
      <c r="G102" t="n">
        <v>61.54880523681641</v>
      </c>
      <c r="H102" t="n">
        <v>137.5543518066406</v>
      </c>
      <c r="I102" t="n">
        <v>117.8203735351562</v>
      </c>
      <c r="J102" t="n">
        <v>146.1639862060547</v>
      </c>
      <c r="K102" t="n">
        <v>1192.374267578125</v>
      </c>
    </row>
    <row r="103">
      <c r="A103" s="2" t="n">
        <v>44713</v>
      </c>
      <c r="B103" t="n">
        <v>1957.900024414062</v>
      </c>
      <c r="C103" t="n">
        <v>1848.400024414062</v>
      </c>
      <c r="D103" t="n">
        <v>2322.496826171875</v>
      </c>
      <c r="E103" t="n">
        <v>134.9094543457031</v>
      </c>
      <c r="F103" t="n">
        <v>142.9052581787109</v>
      </c>
      <c r="G103" t="n">
        <v>62.71610260009766</v>
      </c>
      <c r="H103" t="n">
        <v>138.2598114013672</v>
      </c>
      <c r="I103" t="n">
        <v>116.6519165039062</v>
      </c>
      <c r="J103" t="n">
        <v>143.8419342041016</v>
      </c>
      <c r="K103" t="n">
        <v>1192.75927734375</v>
      </c>
    </row>
    <row r="104">
      <c r="A104" s="2" t="n">
        <v>44714</v>
      </c>
      <c r="B104" t="n">
        <v>2025.699951171875</v>
      </c>
      <c r="C104" t="n">
        <v>1925.800048828125</v>
      </c>
      <c r="D104" t="n">
        <v>2442.271484375</v>
      </c>
      <c r="E104" t="n">
        <v>136.2957916259766</v>
      </c>
      <c r="F104" t="n">
        <v>144.4724426269531</v>
      </c>
      <c r="G104" t="n">
        <v>62.42428207397461</v>
      </c>
      <c r="H104" t="n">
        <v>140.2437591552734</v>
      </c>
      <c r="I104" t="n">
        <v>118.7551574707031</v>
      </c>
      <c r="J104" t="n">
        <v>141.55126953125</v>
      </c>
      <c r="K104" t="n">
        <v>1233.884155273438</v>
      </c>
    </row>
    <row r="105">
      <c r="A105" s="2" t="n">
        <v>44715</v>
      </c>
      <c r="B105" t="n">
        <v>1956.050048828125</v>
      </c>
      <c r="C105" t="n">
        <v>1855.900024414062</v>
      </c>
      <c r="D105" t="n">
        <v>2386.9521484375</v>
      </c>
      <c r="E105" t="n">
        <v>135.7991638183594</v>
      </c>
      <c r="F105" t="n">
        <v>143.5977325439453</v>
      </c>
      <c r="G105" t="n">
        <v>62.76917266845703</v>
      </c>
      <c r="H105" t="n">
        <v>136.672607421875</v>
      </c>
      <c r="I105" t="n">
        <v>118.0930404663086</v>
      </c>
      <c r="J105" t="n">
        <v>141.8336791992188</v>
      </c>
      <c r="K105" t="n">
        <v>1258.885375976562</v>
      </c>
    </row>
    <row r="106">
      <c r="A106" s="2" t="n">
        <v>44718</v>
      </c>
      <c r="B106" t="n">
        <v>2017.099975585938</v>
      </c>
      <c r="C106" t="n">
        <v>1802.349975585938</v>
      </c>
      <c r="D106" t="n">
        <v>2476.471435546875</v>
      </c>
      <c r="E106" t="n">
        <v>132.157470703125</v>
      </c>
      <c r="F106" t="n">
        <v>142.0305328369141</v>
      </c>
      <c r="G106" t="n">
        <v>62.37122344970703</v>
      </c>
      <c r="H106" t="n">
        <v>136.8489685058594</v>
      </c>
      <c r="I106" t="n">
        <v>119.9236450195312</v>
      </c>
      <c r="J106" t="n">
        <v>141.0805816650391</v>
      </c>
      <c r="K106" t="n">
        <v>1253.473022460938</v>
      </c>
    </row>
    <row r="107">
      <c r="A107" s="2" t="n">
        <v>44719</v>
      </c>
      <c r="B107" t="n">
        <v>2046</v>
      </c>
      <c r="C107" t="n">
        <v>1829.25</v>
      </c>
      <c r="D107" t="n">
        <v>2495.293212890625</v>
      </c>
      <c r="E107" t="n">
        <v>132.5299224853516</v>
      </c>
      <c r="F107" t="n">
        <v>143.9986419677734</v>
      </c>
      <c r="G107" t="n">
        <v>62.71610260009766</v>
      </c>
      <c r="H107" t="n">
        <v>138.6566009521484</v>
      </c>
      <c r="I107" t="n">
        <v>126.0775604248047</v>
      </c>
      <c r="J107" t="n">
        <v>141.2061004638672</v>
      </c>
      <c r="K107" t="n">
        <v>1255.828125</v>
      </c>
    </row>
    <row r="108">
      <c r="A108" s="2" t="n">
        <v>44720</v>
      </c>
      <c r="B108" t="n">
        <v>2091.89990234375</v>
      </c>
      <c r="C108" t="n">
        <v>1801.900024414062</v>
      </c>
      <c r="D108" t="n">
        <v>2443.769287109375</v>
      </c>
      <c r="E108" t="n">
        <v>134.0404052734375</v>
      </c>
      <c r="F108" t="n">
        <v>144.0715484619141</v>
      </c>
      <c r="G108" t="n">
        <v>62.60998916625977</v>
      </c>
      <c r="H108" t="n">
        <v>138.480224609375</v>
      </c>
      <c r="I108" t="n">
        <v>127.2849426269531</v>
      </c>
      <c r="J108" t="n">
        <v>140.9236755371094</v>
      </c>
      <c r="K108" t="n">
        <v>1233.771118164062</v>
      </c>
    </row>
    <row r="109">
      <c r="A109" s="2" t="n">
        <v>44721</v>
      </c>
      <c r="B109" t="n">
        <v>2116.5</v>
      </c>
      <c r="C109" t="n">
        <v>1812.650024414062</v>
      </c>
      <c r="D109" t="n">
        <v>2494.395263671875</v>
      </c>
      <c r="E109" t="n">
        <v>137.7442016601562</v>
      </c>
      <c r="F109" t="n">
        <v>144.8733367919922</v>
      </c>
      <c r="G109" t="n">
        <v>62.76917266845703</v>
      </c>
      <c r="H109" t="n">
        <v>136.8048706054688</v>
      </c>
      <c r="I109" t="n">
        <v>128.9597778320312</v>
      </c>
      <c r="J109" t="n">
        <v>141.1119537353516</v>
      </c>
      <c r="K109" t="n">
        <v>1267.60400390625</v>
      </c>
    </row>
    <row r="110">
      <c r="A110" s="2" t="n">
        <v>44722</v>
      </c>
      <c r="B110" t="n">
        <v>2051.89990234375</v>
      </c>
      <c r="C110" t="n">
        <v>1757.599975585938</v>
      </c>
      <c r="D110" t="n">
        <v>2394.790771484375</v>
      </c>
      <c r="E110" t="n">
        <v>136.9785919189453</v>
      </c>
      <c r="F110" t="n">
        <v>144.6911163330078</v>
      </c>
      <c r="G110" t="n">
        <v>62.21204376220703</v>
      </c>
      <c r="H110" t="n">
        <v>136.8930816650391</v>
      </c>
      <c r="I110" t="n">
        <v>128.2586669921875</v>
      </c>
      <c r="J110" t="n">
        <v>140.8609161376953</v>
      </c>
      <c r="K110" t="n">
        <v>1229.332397460938</v>
      </c>
    </row>
    <row r="111">
      <c r="A111" s="2" t="n">
        <v>44725</v>
      </c>
      <c r="B111" t="n">
        <v>2051.89990234375</v>
      </c>
      <c r="C111" t="n">
        <v>1798.699951171875</v>
      </c>
      <c r="D111" t="n">
        <v>2334.1298828125</v>
      </c>
      <c r="E111" t="n">
        <v>131.578125</v>
      </c>
      <c r="F111" t="n">
        <v>139.2606506347656</v>
      </c>
      <c r="G111" t="n">
        <v>60.2753791809082</v>
      </c>
      <c r="H111" t="n">
        <v>131.2938842773438</v>
      </c>
      <c r="I111" t="n">
        <v>124.2858963012695</v>
      </c>
      <c r="J111" t="n">
        <v>139.5429992675781</v>
      </c>
      <c r="K111" t="n">
        <v>1206.075073242188</v>
      </c>
    </row>
    <row r="112">
      <c r="A112" s="2" t="n">
        <v>44726</v>
      </c>
      <c r="B112" t="n">
        <v>2057.5</v>
      </c>
      <c r="C112" t="n">
        <v>1788.75</v>
      </c>
      <c r="D112" t="n">
        <v>2371.225341796875</v>
      </c>
      <c r="E112" t="n">
        <v>130.0675964355469</v>
      </c>
      <c r="F112" t="n">
        <v>140.0989074707031</v>
      </c>
      <c r="G112" t="n">
        <v>58.49788665771484</v>
      </c>
      <c r="H112" t="n">
        <v>133.4983062744141</v>
      </c>
      <c r="I112" t="n">
        <v>121.4815902709961</v>
      </c>
      <c r="J112" t="n">
        <v>140.5471496582031</v>
      </c>
      <c r="K112" t="n">
        <v>1190.3134765625</v>
      </c>
    </row>
    <row r="113">
      <c r="A113" s="2" t="n">
        <v>44727</v>
      </c>
      <c r="B113" t="n">
        <v>2057.300048828125</v>
      </c>
      <c r="C113" t="n">
        <v>1757.849975585938</v>
      </c>
      <c r="D113" t="n">
        <v>2348.359130859375</v>
      </c>
      <c r="E113" t="n">
        <v>129.9434509277344</v>
      </c>
      <c r="F113" t="n">
        <v>138.53173828125</v>
      </c>
      <c r="G113" t="n">
        <v>57.94076919555664</v>
      </c>
      <c r="H113" t="n">
        <v>130.6325836181641</v>
      </c>
      <c r="I113" t="n">
        <v>117.9372177124023</v>
      </c>
      <c r="J113" t="n">
        <v>139.4802703857422</v>
      </c>
      <c r="K113" t="n">
        <v>1175.910888671875</v>
      </c>
    </row>
    <row r="114">
      <c r="A114" s="2" t="n">
        <v>44728</v>
      </c>
      <c r="B114" t="n">
        <v>2124.64990234375</v>
      </c>
      <c r="C114" t="n">
        <v>1711.099975585938</v>
      </c>
      <c r="D114" t="n">
        <v>2373.0224609375</v>
      </c>
      <c r="E114" t="n">
        <v>128.970947265625</v>
      </c>
      <c r="F114" t="n">
        <v>131.1331329345703</v>
      </c>
      <c r="G114" t="n">
        <v>57.38364410400391</v>
      </c>
      <c r="H114" t="n">
        <v>126.0474395751953</v>
      </c>
      <c r="I114" t="n">
        <v>111.822265625</v>
      </c>
      <c r="J114" t="n">
        <v>135.7775268554688</v>
      </c>
      <c r="K114" t="n">
        <v>1159.469848632812</v>
      </c>
    </row>
    <row r="115">
      <c r="A115" s="2" t="n">
        <v>44729</v>
      </c>
      <c r="B115" t="n">
        <v>2032.599975585938</v>
      </c>
      <c r="C115" t="n">
        <v>1711.25</v>
      </c>
      <c r="D115" t="n">
        <v>2145.9052734375</v>
      </c>
      <c r="E115" t="n">
        <v>124.5636444091797</v>
      </c>
      <c r="F115" t="n">
        <v>133.1377105712891</v>
      </c>
      <c r="G115" t="n">
        <v>55.28780364990234</v>
      </c>
      <c r="H115" t="n">
        <v>123.8430480957031</v>
      </c>
      <c r="I115" t="n">
        <v>110.1863861083984</v>
      </c>
      <c r="J115" t="n">
        <v>132.6395721435547</v>
      </c>
      <c r="K115" t="n">
        <v>1173.057250976562</v>
      </c>
    </row>
    <row r="116">
      <c r="A116" s="2" t="n">
        <v>44732</v>
      </c>
      <c r="B116" t="n">
        <v>2060.25</v>
      </c>
      <c r="C116" t="n">
        <v>1743.650024414062</v>
      </c>
      <c r="D116" t="n">
        <v>1986.289306640625</v>
      </c>
      <c r="E116" t="n">
        <v>122.5151443481445</v>
      </c>
      <c r="F116" t="n">
        <v>128.9099578857422</v>
      </c>
      <c r="G116" t="n">
        <v>54.6776237487793</v>
      </c>
      <c r="H116" t="n">
        <v>121.0214233398438</v>
      </c>
      <c r="I116" t="n">
        <v>104.6946182250977</v>
      </c>
      <c r="J116" t="n">
        <v>130.694091796875</v>
      </c>
      <c r="K116" t="n">
        <v>1151.79296875</v>
      </c>
    </row>
    <row r="117">
      <c r="A117" s="2" t="n">
        <v>44733</v>
      </c>
      <c r="B117" t="n">
        <v>2215.050048828125</v>
      </c>
      <c r="C117" t="n">
        <v>1809.099975585938</v>
      </c>
      <c r="D117" t="n">
        <v>2379.413330078125</v>
      </c>
      <c r="E117" t="n">
        <v>124.6464080810547</v>
      </c>
      <c r="F117" t="n">
        <v>134.7048645019531</v>
      </c>
      <c r="G117" t="n">
        <v>56.11022186279297</v>
      </c>
      <c r="H117" t="n">
        <v>123.4021530151367</v>
      </c>
      <c r="I117" t="n">
        <v>108.3558197021484</v>
      </c>
      <c r="J117" t="n">
        <v>132.0119934082031</v>
      </c>
      <c r="K117" t="n">
        <v>1170.38525390625</v>
      </c>
    </row>
    <row r="118">
      <c r="A118" s="2" t="n">
        <v>44734</v>
      </c>
      <c r="B118" t="n">
        <v>2122.35009765625</v>
      </c>
      <c r="C118" t="n">
        <v>1736.099975585938</v>
      </c>
      <c r="D118" t="n">
        <v>2267.477294921875</v>
      </c>
      <c r="E118" t="n">
        <v>126.5914077758789</v>
      </c>
      <c r="F118" t="n">
        <v>130.7322540283203</v>
      </c>
      <c r="G118" t="n">
        <v>56.00410461425781</v>
      </c>
      <c r="H118" t="n">
        <v>121.3741149902344</v>
      </c>
      <c r="I118" t="n">
        <v>105.0451583862305</v>
      </c>
      <c r="J118" t="n">
        <v>132.2002716064453</v>
      </c>
      <c r="K118" t="n">
        <v>1134.8310546875</v>
      </c>
    </row>
    <row r="119">
      <c r="A119" s="2" t="n">
        <v>44735</v>
      </c>
      <c r="B119" t="n">
        <v>2105</v>
      </c>
      <c r="C119" t="n">
        <v>1796.75</v>
      </c>
      <c r="D119" t="n">
        <v>2261.336181640625</v>
      </c>
      <c r="E119" t="n">
        <v>127.4190826416016</v>
      </c>
      <c r="F119" t="n">
        <v>129.1286010742188</v>
      </c>
      <c r="G119" t="n">
        <v>56.93265151977539</v>
      </c>
      <c r="H119" t="n">
        <v>120.3600769042969</v>
      </c>
      <c r="I119" t="n">
        <v>105.0061950683594</v>
      </c>
      <c r="J119" t="n">
        <v>130.8823547363281</v>
      </c>
      <c r="K119" t="n">
        <v>1116.419921875</v>
      </c>
    </row>
    <row r="120">
      <c r="A120" s="2" t="n">
        <v>44736</v>
      </c>
      <c r="B120" t="n">
        <v>2152.10009765625</v>
      </c>
      <c r="C120" t="n">
        <v>1857.599975585938</v>
      </c>
      <c r="D120" t="n">
        <v>2288.2470703125</v>
      </c>
      <c r="E120" t="n">
        <v>127.2742156982422</v>
      </c>
      <c r="F120" t="n">
        <v>128.6912689208984</v>
      </c>
      <c r="G120" t="n">
        <v>57.56935882568359</v>
      </c>
      <c r="H120" t="n">
        <v>120.4482574462891</v>
      </c>
      <c r="I120" t="n">
        <v>106.9925842285156</v>
      </c>
      <c r="J120" t="n">
        <v>131.1333770751953</v>
      </c>
      <c r="K120" t="n">
        <v>1132.3173828125</v>
      </c>
    </row>
    <row r="121">
      <c r="A121" s="2" t="n">
        <v>44739</v>
      </c>
      <c r="B121" t="n">
        <v>2140.550048828125</v>
      </c>
      <c r="C121" t="n">
        <v>1917.650024414062</v>
      </c>
      <c r="D121" t="n">
        <v>2286.44970703125</v>
      </c>
      <c r="E121" t="n">
        <v>130.3572845458984</v>
      </c>
      <c r="F121" t="n">
        <v>132.7003479003906</v>
      </c>
      <c r="G121" t="n">
        <v>58.12648391723633</v>
      </c>
      <c r="H121" t="n">
        <v>122.1235885620117</v>
      </c>
      <c r="I121" t="n">
        <v>110.2253494262695</v>
      </c>
      <c r="J121" t="n">
        <v>132.7651214599609</v>
      </c>
      <c r="K121" t="n">
        <v>1128.9658203125</v>
      </c>
    </row>
    <row r="122">
      <c r="A122" s="2" t="n">
        <v>44740</v>
      </c>
      <c r="B122" t="n">
        <v>2163.39990234375</v>
      </c>
      <c r="C122" t="n">
        <v>1909.849975585938</v>
      </c>
      <c r="D122" t="n">
        <v>2390.896240234375</v>
      </c>
      <c r="E122" t="n">
        <v>131.8470916748047</v>
      </c>
      <c r="F122" t="n">
        <v>135.8711547851562</v>
      </c>
      <c r="G122" t="n">
        <v>57.46323013305664</v>
      </c>
      <c r="H122" t="n">
        <v>122.211784362793</v>
      </c>
      <c r="I122" t="n">
        <v>116.3403244018555</v>
      </c>
      <c r="J122" t="n">
        <v>131.9806365966797</v>
      </c>
      <c r="K122" t="n">
        <v>1144.840576171875</v>
      </c>
    </row>
    <row r="123">
      <c r="A123" s="2" t="n">
        <v>44741</v>
      </c>
      <c r="B123" t="n">
        <v>2347.89990234375</v>
      </c>
      <c r="C123" t="n">
        <v>1901.699951171875</v>
      </c>
      <c r="D123" t="n">
        <v>2344.2646484375</v>
      </c>
      <c r="E123" t="n">
        <v>130.9366607666016</v>
      </c>
      <c r="F123" t="n">
        <v>137.5841064453125</v>
      </c>
      <c r="G123" t="n">
        <v>58.25912475585938</v>
      </c>
      <c r="H123" t="n">
        <v>124.9893112182617</v>
      </c>
      <c r="I123" t="n">
        <v>120.0793991088867</v>
      </c>
      <c r="J123" t="n">
        <v>132.4826812744141</v>
      </c>
      <c r="K123" t="n">
        <v>1168.596069335938</v>
      </c>
    </row>
    <row r="124">
      <c r="A124" s="2" t="n">
        <v>44742</v>
      </c>
      <c r="B124" t="n">
        <v>2473.64990234375</v>
      </c>
      <c r="C124" t="n">
        <v>1929.599975585938</v>
      </c>
      <c r="D124" t="n">
        <v>2389.3984375</v>
      </c>
      <c r="E124" t="n">
        <v>127.6259918212891</v>
      </c>
      <c r="F124" t="n">
        <v>135.2880096435547</v>
      </c>
      <c r="G124" t="n">
        <v>59.09481048583984</v>
      </c>
      <c r="H124" t="n">
        <v>126.0033340454102</v>
      </c>
      <c r="I124" t="n">
        <v>118.0540771484375</v>
      </c>
      <c r="J124" t="n">
        <v>132.9847412109375</v>
      </c>
      <c r="K124" t="n">
        <v>1175.616333007812</v>
      </c>
    </row>
    <row r="125">
      <c r="A125" s="2" t="n">
        <v>44743</v>
      </c>
      <c r="B125" t="n">
        <v>2400.64990234375</v>
      </c>
      <c r="C125" t="n">
        <v>1963.650024414062</v>
      </c>
      <c r="D125" t="n">
        <v>2385.50439453125</v>
      </c>
      <c r="E125" t="n">
        <v>131.7436370849609</v>
      </c>
      <c r="F125" t="n">
        <v>133.5750274658203</v>
      </c>
      <c r="G125" t="n">
        <v>59.33357620239258</v>
      </c>
      <c r="H125" t="n">
        <v>124.0193862915039</v>
      </c>
      <c r="I125" t="n">
        <v>102.0850296020508</v>
      </c>
      <c r="J125" t="n">
        <v>129.5958099365234</v>
      </c>
      <c r="K125" t="n">
        <v>1090.943359375</v>
      </c>
    </row>
    <row r="126">
      <c r="A126" s="2" t="n">
        <v>44746</v>
      </c>
      <c r="B126" t="n">
        <v>2423.10009765625</v>
      </c>
      <c r="C126" t="n">
        <v>1883.599975585938</v>
      </c>
      <c r="D126" t="n">
        <v>2393.293212890625</v>
      </c>
      <c r="E126" t="n">
        <v>130.9159698486328</v>
      </c>
      <c r="F126" t="n">
        <v>132.7003479003906</v>
      </c>
      <c r="G126" t="n">
        <v>59.17440414428711</v>
      </c>
      <c r="H126" t="n">
        <v>124.6806869506836</v>
      </c>
      <c r="I126" t="n">
        <v>98.15119171142578</v>
      </c>
      <c r="J126" t="n">
        <v>132.2316436767578</v>
      </c>
      <c r="K126" t="n">
        <v>1093.2080078125</v>
      </c>
    </row>
    <row r="127">
      <c r="A127" s="2" t="n">
        <v>44747</v>
      </c>
      <c r="B127" t="n">
        <v>2476.300048828125</v>
      </c>
      <c r="C127" t="n">
        <v>1876.400024414062</v>
      </c>
      <c r="D127" t="n">
        <v>2406.923095703125</v>
      </c>
      <c r="E127" t="n">
        <v>129.5709991455078</v>
      </c>
      <c r="F127" t="n">
        <v>132.9918975830078</v>
      </c>
      <c r="G127" t="n">
        <v>58.57748031616211</v>
      </c>
      <c r="H127" t="n">
        <v>124.1957397460938</v>
      </c>
      <c r="I127" t="n">
        <v>99.24176788330078</v>
      </c>
      <c r="J127" t="n">
        <v>134.3968048095703</v>
      </c>
      <c r="K127" t="n">
        <v>1102.062622070312</v>
      </c>
    </row>
    <row r="128">
      <c r="A128" s="2" t="n">
        <v>44748</v>
      </c>
      <c r="B128" t="n">
        <v>2511.64990234375</v>
      </c>
      <c r="C128" t="n">
        <v>1903.699951171875</v>
      </c>
      <c r="D128" t="n">
        <v>2471.72802734375</v>
      </c>
      <c r="E128" t="n">
        <v>132.9644470214844</v>
      </c>
      <c r="F128" t="n">
        <v>132.4452056884766</v>
      </c>
      <c r="G128" t="n">
        <v>57.78159332275391</v>
      </c>
      <c r="H128" t="n">
        <v>122.5203857421875</v>
      </c>
      <c r="I128" t="n">
        <v>94.21736145019531</v>
      </c>
      <c r="J128" t="n">
        <v>132.0747680664062</v>
      </c>
      <c r="K128" t="n">
        <v>1092.369995117188</v>
      </c>
    </row>
    <row r="129">
      <c r="A129" s="2" t="n">
        <v>44749</v>
      </c>
      <c r="B129" t="n">
        <v>2466.10009765625</v>
      </c>
      <c r="C129" t="n">
        <v>1909.699951171875</v>
      </c>
      <c r="D129" t="n">
        <v>2482.11279296875</v>
      </c>
      <c r="E129" t="n">
        <v>136.3164978027344</v>
      </c>
      <c r="F129" t="n">
        <v>135.57958984375</v>
      </c>
      <c r="G129" t="n">
        <v>57.86117935180664</v>
      </c>
      <c r="H129" t="n">
        <v>123.8430480957031</v>
      </c>
      <c r="I129" t="n">
        <v>96.20375823974609</v>
      </c>
      <c r="J129" t="n">
        <v>133.3926696777344</v>
      </c>
      <c r="K129" t="n">
        <v>1081.613159179688</v>
      </c>
    </row>
    <row r="130">
      <c r="A130" s="2" t="n">
        <v>44750</v>
      </c>
      <c r="B130" t="n">
        <v>2545.89990234375</v>
      </c>
      <c r="C130" t="n">
        <v>1921</v>
      </c>
      <c r="D130" t="n">
        <v>2537.08251953125</v>
      </c>
      <c r="E130" t="n">
        <v>134.6197509765625</v>
      </c>
      <c r="F130" t="n">
        <v>138.3495025634766</v>
      </c>
      <c r="G130" t="n">
        <v>57.86117935180664</v>
      </c>
      <c r="H130" t="n">
        <v>126.708740234375</v>
      </c>
      <c r="I130" t="n">
        <v>94.64579772949219</v>
      </c>
      <c r="J130" t="n">
        <v>137.3150787353516</v>
      </c>
      <c r="K130" t="n">
        <v>1083.10791015625</v>
      </c>
    </row>
    <row r="131">
      <c r="A131" s="2" t="n">
        <v>44753</v>
      </c>
      <c r="B131" t="n">
        <v>2690.949951171875</v>
      </c>
      <c r="C131" t="n">
        <v>2207.35009765625</v>
      </c>
      <c r="D131" t="n">
        <v>2712.675048828125</v>
      </c>
      <c r="E131" t="n">
        <v>130.729736328125</v>
      </c>
      <c r="F131" t="n">
        <v>140.9371795654297</v>
      </c>
      <c r="G131" t="n">
        <v>57.74180221557617</v>
      </c>
      <c r="H131" t="n">
        <v>127.6786651611328</v>
      </c>
      <c r="I131" t="n">
        <v>97.76169586181641</v>
      </c>
      <c r="J131" t="n">
        <v>136.2168121337891</v>
      </c>
      <c r="K131" t="n">
        <v>1097.827758789062</v>
      </c>
    </row>
    <row r="132">
      <c r="A132" s="2" t="n">
        <v>44754</v>
      </c>
      <c r="B132" t="n">
        <v>2749.800048828125</v>
      </c>
      <c r="C132" t="n">
        <v>2294.75</v>
      </c>
      <c r="D132" t="n">
        <v>2793.456787109375</v>
      </c>
      <c r="E132" t="n">
        <v>127.7294540405273</v>
      </c>
      <c r="F132" t="n">
        <v>141.3380279541016</v>
      </c>
      <c r="G132" t="n">
        <v>56.22960662841797</v>
      </c>
      <c r="H132" t="n">
        <v>129.7067565917969</v>
      </c>
      <c r="I132" t="n">
        <v>96.67113494873047</v>
      </c>
      <c r="J132" t="n">
        <v>133.9889068603516</v>
      </c>
      <c r="K132" t="n">
        <v>1096.26513671875</v>
      </c>
    </row>
    <row r="133">
      <c r="A133" s="2" t="n">
        <v>44755</v>
      </c>
      <c r="B133" t="n">
        <v>2730.800048828125</v>
      </c>
      <c r="C133" t="n">
        <v>2104.75</v>
      </c>
      <c r="D133" t="n">
        <v>2668.1904296875</v>
      </c>
      <c r="E133" t="n">
        <v>128.4950408935547</v>
      </c>
      <c r="F133" t="n">
        <v>141.0100708007812</v>
      </c>
      <c r="G133" t="n">
        <v>56.03063201904297</v>
      </c>
      <c r="H133" t="n">
        <v>131.0293731689453</v>
      </c>
      <c r="I133" t="n">
        <v>96.94377899169922</v>
      </c>
      <c r="J133" t="n">
        <v>134.5850982666016</v>
      </c>
      <c r="K133" t="n">
        <v>1076.8349609375</v>
      </c>
    </row>
    <row r="134">
      <c r="A134" s="2" t="n">
        <v>44756</v>
      </c>
      <c r="B134" t="n">
        <v>2889.14990234375</v>
      </c>
      <c r="C134" t="n">
        <v>2087</v>
      </c>
      <c r="D134" t="n">
        <v>2761.06298828125</v>
      </c>
      <c r="E134" t="n">
        <v>126.6948623657227</v>
      </c>
      <c r="F134" t="n">
        <v>139.9531097412109</v>
      </c>
      <c r="G134" t="n">
        <v>56.30919647216797</v>
      </c>
      <c r="H134" t="n">
        <v>130.7648468017578</v>
      </c>
      <c r="I134" t="n">
        <v>99.04702758789062</v>
      </c>
      <c r="J134" t="n">
        <v>134.8361206054688</v>
      </c>
      <c r="K134" t="n">
        <v>1085.712158203125</v>
      </c>
    </row>
    <row r="135">
      <c r="A135" s="2" t="n">
        <v>44757</v>
      </c>
      <c r="B135" t="n">
        <v>2889.35009765625</v>
      </c>
      <c r="C135" t="n">
        <v>2072.64990234375</v>
      </c>
      <c r="D135" t="n">
        <v>2803.854248046875</v>
      </c>
      <c r="E135" t="n">
        <v>129.1571655273438</v>
      </c>
      <c r="F135" t="n">
        <v>140.9735717773438</v>
      </c>
      <c r="G135" t="n">
        <v>55.99084091186523</v>
      </c>
      <c r="H135" t="n">
        <v>132.0434112548828</v>
      </c>
      <c r="I135" t="n">
        <v>98.57965087890625</v>
      </c>
      <c r="J135" t="n">
        <v>131.3530426025391</v>
      </c>
      <c r="K135" t="n">
        <v>1087.818237304688</v>
      </c>
    </row>
    <row r="136">
      <c r="A136" s="2" t="n">
        <v>44760</v>
      </c>
      <c r="B136" t="n">
        <v>2980.5</v>
      </c>
      <c r="C136" t="n">
        <v>2093.25</v>
      </c>
      <c r="D136" t="n">
        <v>2828.919921875</v>
      </c>
      <c r="E136" t="n">
        <v>130.6883544921875</v>
      </c>
      <c r="F136" t="n">
        <v>142.5772399902344</v>
      </c>
      <c r="G136" t="n">
        <v>56.62754440307617</v>
      </c>
      <c r="H136" t="n">
        <v>132.0874633789062</v>
      </c>
      <c r="I136" t="n">
        <v>101.189208984375</v>
      </c>
      <c r="J136" t="n">
        <v>131.9492645263672</v>
      </c>
      <c r="K136" t="n">
        <v>1097.08056640625</v>
      </c>
    </row>
    <row r="137">
      <c r="A137" s="2" t="n">
        <v>44761</v>
      </c>
      <c r="B137" t="n">
        <v>3029.75</v>
      </c>
      <c r="C137" t="n">
        <v>2109</v>
      </c>
      <c r="D137" t="n">
        <v>2828.470703125</v>
      </c>
      <c r="E137" t="n">
        <v>130.9987335205078</v>
      </c>
      <c r="F137" t="n">
        <v>144.5088500976562</v>
      </c>
      <c r="G137" t="n">
        <v>57.30405807495117</v>
      </c>
      <c r="H137" t="n">
        <v>132.9251556396484</v>
      </c>
      <c r="I137" t="n">
        <v>99.63126373291016</v>
      </c>
      <c r="J137" t="n">
        <v>131.7923431396484</v>
      </c>
      <c r="K137" t="n">
        <v>1103.806274414062</v>
      </c>
    </row>
    <row r="138">
      <c r="A138" s="2" t="n">
        <v>44762</v>
      </c>
      <c r="B138" t="n">
        <v>3018.75</v>
      </c>
      <c r="C138" t="n">
        <v>2084.300048828125</v>
      </c>
      <c r="D138" t="n">
        <v>2776.14208984375</v>
      </c>
      <c r="E138" t="n">
        <v>131.2263488769531</v>
      </c>
      <c r="F138" t="n">
        <v>144.2173004150391</v>
      </c>
      <c r="G138" t="n">
        <v>57.58261871337891</v>
      </c>
      <c r="H138" t="n">
        <v>132.7488098144531</v>
      </c>
      <c r="I138" t="n">
        <v>103.2535095214844</v>
      </c>
      <c r="J138" t="n">
        <v>131.3216857910156</v>
      </c>
      <c r="K138" t="n">
        <v>1133.653564453125</v>
      </c>
    </row>
    <row r="139">
      <c r="A139" s="2" t="n">
        <v>44763</v>
      </c>
      <c r="B139" t="n">
        <v>3043.75</v>
      </c>
      <c r="C139" t="n">
        <v>2109.75</v>
      </c>
      <c r="D139" t="n">
        <v>2872.659912109375</v>
      </c>
      <c r="E139" t="n">
        <v>133.5438079833984</v>
      </c>
      <c r="F139" t="n">
        <v>144.7640075683594</v>
      </c>
      <c r="G139" t="n">
        <v>57.74180221557617</v>
      </c>
      <c r="H139" t="n">
        <v>133.0133361816406</v>
      </c>
      <c r="I139" t="n">
        <v>103.6819381713867</v>
      </c>
      <c r="J139" t="n">
        <v>133.2357940673828</v>
      </c>
      <c r="K139" t="n">
        <v>1126.089721679688</v>
      </c>
    </row>
    <row r="140">
      <c r="A140" s="2" t="n">
        <v>44764</v>
      </c>
      <c r="B140" t="n">
        <v>2977.449951171875</v>
      </c>
      <c r="C140" t="n">
        <v>2120.449951171875</v>
      </c>
      <c r="D140" t="n">
        <v>2870.26318359375</v>
      </c>
      <c r="E140" t="n">
        <v>132.5505981445312</v>
      </c>
      <c r="F140" t="n">
        <v>143.6706085205078</v>
      </c>
      <c r="G140" t="n">
        <v>57.42344284057617</v>
      </c>
      <c r="H140" t="n">
        <v>131.3379821777344</v>
      </c>
      <c r="I140" t="n">
        <v>103.1755981445312</v>
      </c>
      <c r="J140" t="n">
        <v>131.7923431396484</v>
      </c>
      <c r="K140" t="n">
        <v>1133.698852539062</v>
      </c>
    </row>
    <row r="141">
      <c r="A141" s="2" t="n">
        <v>44767</v>
      </c>
      <c r="B141" t="n">
        <v>2969.75</v>
      </c>
      <c r="C141" t="n">
        <v>2137.60009765625</v>
      </c>
      <c r="D141" t="n">
        <v>2874.90673828125</v>
      </c>
      <c r="E141" t="n">
        <v>131.2470245361328</v>
      </c>
      <c r="F141" t="n">
        <v>146.4405212402344</v>
      </c>
      <c r="G141" t="n">
        <v>57.38364410400391</v>
      </c>
      <c r="H141" t="n">
        <v>132.3520355224609</v>
      </c>
      <c r="I141" t="n">
        <v>101.1113204956055</v>
      </c>
      <c r="J141" t="n">
        <v>130.4744262695312</v>
      </c>
      <c r="K141" t="n">
        <v>1096.242431640625</v>
      </c>
    </row>
    <row r="142">
      <c r="A142" s="2" t="n">
        <v>44768</v>
      </c>
      <c r="B142" t="n">
        <v>2993.75</v>
      </c>
      <c r="C142" t="n">
        <v>2103.64990234375</v>
      </c>
      <c r="D142" t="n">
        <v>2894.230224609375</v>
      </c>
      <c r="E142" t="n">
        <v>131.7850341796875</v>
      </c>
      <c r="F142" t="n">
        <v>147.4610290527344</v>
      </c>
      <c r="G142" t="n">
        <v>57.02549743652344</v>
      </c>
      <c r="H142" t="n">
        <v>132.2638397216797</v>
      </c>
      <c r="I142" t="n">
        <v>99.86493682861328</v>
      </c>
      <c r="J142" t="n">
        <v>131.2275238037109</v>
      </c>
      <c r="K142" t="n">
        <v>1096.74072265625</v>
      </c>
    </row>
    <row r="143">
      <c r="A143" s="2" t="n">
        <v>44769</v>
      </c>
      <c r="B143" t="n">
        <v>2996.10009765625</v>
      </c>
      <c r="C143" t="n">
        <v>2099.199951171875</v>
      </c>
      <c r="D143" t="n">
        <v>2956.045654296875</v>
      </c>
      <c r="E143" t="n">
        <v>134.330078125</v>
      </c>
      <c r="F143" t="n">
        <v>148.2992553710938</v>
      </c>
      <c r="G143" t="n">
        <v>57.38364410400391</v>
      </c>
      <c r="H143" t="n">
        <v>131.9992980957031</v>
      </c>
      <c r="I143" t="n">
        <v>100.1765441894531</v>
      </c>
      <c r="J143" t="n">
        <v>132.2002716064453</v>
      </c>
      <c r="K143" t="n">
        <v>1095.698974609375</v>
      </c>
    </row>
    <row r="144">
      <c r="A144" s="2" t="n">
        <v>44770</v>
      </c>
      <c r="B144" t="n">
        <v>3012.64990234375</v>
      </c>
      <c r="C144" t="n">
        <v>2143.949951171875</v>
      </c>
      <c r="D144" t="n">
        <v>3001.78271484375</v>
      </c>
      <c r="E144" t="n">
        <v>134.9301452636719</v>
      </c>
      <c r="F144" t="n">
        <v>147.8619079589844</v>
      </c>
      <c r="G144" t="n">
        <v>57.34385299682617</v>
      </c>
      <c r="H144" t="n">
        <v>132.5724487304688</v>
      </c>
      <c r="I144" t="n">
        <v>101.4618453979492</v>
      </c>
      <c r="J144" t="n">
        <v>134.4281921386719</v>
      </c>
      <c r="K144" t="n">
        <v>1112.864624023438</v>
      </c>
    </row>
    <row r="145">
      <c r="A145" s="2" t="n">
        <v>44771</v>
      </c>
      <c r="B145" t="n">
        <v>3109.60009765625</v>
      </c>
      <c r="C145" t="n">
        <v>2174.699951171875</v>
      </c>
      <c r="D145" t="n">
        <v>3122.916259765625</v>
      </c>
      <c r="E145" t="n">
        <v>136.6889190673828</v>
      </c>
      <c r="F145" t="n">
        <v>153.9848937988281</v>
      </c>
      <c r="G145" t="n">
        <v>58.06014633178711</v>
      </c>
      <c r="H145" t="n">
        <v>134.8650360107422</v>
      </c>
      <c r="I145" t="n">
        <v>104.4998550415039</v>
      </c>
      <c r="J145" t="n">
        <v>134.2713165283203</v>
      </c>
      <c r="K145" t="n">
        <v>1136.574829101562</v>
      </c>
    </row>
    <row r="146">
      <c r="A146" s="2" t="n">
        <v>44774</v>
      </c>
      <c r="B146" t="n">
        <v>3261.75</v>
      </c>
      <c r="C146" t="n">
        <v>2273.699951171875</v>
      </c>
      <c r="D146" t="n">
        <v>3213.24267578125</v>
      </c>
      <c r="E146" t="n">
        <v>138.2821655273438</v>
      </c>
      <c r="F146" t="n">
        <v>155.0782470703125</v>
      </c>
      <c r="G146" t="n">
        <v>56.5877571105957</v>
      </c>
      <c r="H146" t="n">
        <v>137.9952545166016</v>
      </c>
      <c r="I146" t="n">
        <v>107.8105239868164</v>
      </c>
      <c r="J146" t="n">
        <v>137.4092254638672</v>
      </c>
      <c r="K146" t="n">
        <v>1166.195678710938</v>
      </c>
    </row>
    <row r="147">
      <c r="A147" s="2" t="n">
        <v>44775</v>
      </c>
      <c r="B147" t="n">
        <v>3421.449951171875</v>
      </c>
      <c r="C147" t="n">
        <v>2296.14990234375</v>
      </c>
      <c r="D147" t="n">
        <v>3244.399658203125</v>
      </c>
      <c r="E147" t="n">
        <v>138.6960144042969</v>
      </c>
      <c r="F147" t="n">
        <v>156.9005432128906</v>
      </c>
      <c r="G147" t="n">
        <v>57.26426315307617</v>
      </c>
      <c r="H147" t="n">
        <v>140.6846466064453</v>
      </c>
      <c r="I147" t="n">
        <v>106.4862594604492</v>
      </c>
      <c r="J147" t="n">
        <v>139.6998748779297</v>
      </c>
      <c r="K147" t="n">
        <v>1170.63427734375</v>
      </c>
    </row>
    <row r="148">
      <c r="A148" s="2" t="n">
        <v>44776</v>
      </c>
      <c r="B148" t="n">
        <v>3505.35009765625</v>
      </c>
      <c r="C148" t="n">
        <v>2204.60009765625</v>
      </c>
      <c r="D148" t="n">
        <v>3265.470703125</v>
      </c>
      <c r="E148" t="n">
        <v>138.1787414550781</v>
      </c>
      <c r="F148" t="n">
        <v>154.6044616699219</v>
      </c>
      <c r="G148" t="n">
        <v>56.50817108154297</v>
      </c>
      <c r="H148" t="n">
        <v>140.7727966308594</v>
      </c>
      <c r="I148" t="n">
        <v>105.668342590332</v>
      </c>
      <c r="J148" t="n">
        <v>140.3274841308594</v>
      </c>
      <c r="K148" t="n">
        <v>1180.462646484375</v>
      </c>
    </row>
    <row r="149">
      <c r="A149" s="2" t="n">
        <v>44777</v>
      </c>
      <c r="B149" t="n">
        <v>3530.449951171875</v>
      </c>
      <c r="C149" t="n">
        <v>2190.949951171875</v>
      </c>
      <c r="D149" t="n">
        <v>3345.0615234375</v>
      </c>
      <c r="E149" t="n">
        <v>138.1994171142578</v>
      </c>
      <c r="F149" t="n">
        <v>150.9962768554688</v>
      </c>
      <c r="G149" t="n">
        <v>56.6673469543457</v>
      </c>
      <c r="H149" t="n">
        <v>136.4080963134766</v>
      </c>
      <c r="I149" t="n">
        <v>106.1357116699219</v>
      </c>
      <c r="J149" t="n">
        <v>138.5702362060547</v>
      </c>
      <c r="K149" t="n">
        <v>1164.859497070312</v>
      </c>
    </row>
    <row r="150">
      <c r="A150" s="2" t="n">
        <v>44778</v>
      </c>
      <c r="B150" t="n">
        <v>3313.550048828125</v>
      </c>
      <c r="C150" t="n">
        <v>2106.199951171875</v>
      </c>
      <c r="D150" t="n">
        <v>3342.815185546875</v>
      </c>
      <c r="E150" t="n">
        <v>139.2133026123047</v>
      </c>
      <c r="F150" t="n">
        <v>151.9438781738281</v>
      </c>
      <c r="G150" t="n">
        <v>58.17953872680664</v>
      </c>
      <c r="H150" t="n">
        <v>137.2016906738281</v>
      </c>
      <c r="I150" t="n">
        <v>106.3304748535156</v>
      </c>
      <c r="J150" t="n">
        <v>140.3588562011719</v>
      </c>
      <c r="K150" t="n">
        <v>1147.693969726562</v>
      </c>
    </row>
    <row r="151">
      <c r="A151" s="2" t="n">
        <v>44781</v>
      </c>
      <c r="B151" t="n">
        <v>3447.35009765625</v>
      </c>
      <c r="C151" t="n">
        <v>2165.199951171875</v>
      </c>
      <c r="D151" t="n">
        <v>3360.390869140625</v>
      </c>
      <c r="E151" t="n">
        <v>134.7646026611328</v>
      </c>
      <c r="F151" t="n">
        <v>157.0098876953125</v>
      </c>
      <c r="G151" t="n">
        <v>58.37850952148438</v>
      </c>
      <c r="H151" t="n">
        <v>140.5523681640625</v>
      </c>
      <c r="I151" t="n">
        <v>106.3304748535156</v>
      </c>
      <c r="J151" t="n">
        <v>139.2605590820312</v>
      </c>
      <c r="K151" t="n">
        <v>1162.708251953125</v>
      </c>
    </row>
    <row r="152">
      <c r="A152" s="2" t="n">
        <v>44783</v>
      </c>
      <c r="B152" t="n">
        <v>3436.14990234375</v>
      </c>
      <c r="C152" t="n">
        <v>2164.949951171875</v>
      </c>
      <c r="D152" t="n">
        <v>3346.8095703125</v>
      </c>
      <c r="E152" t="n">
        <v>135.8612518310547</v>
      </c>
      <c r="F152" t="n">
        <v>160.2536163330078</v>
      </c>
      <c r="G152" t="n">
        <v>57.70201110839844</v>
      </c>
      <c r="H152" t="n">
        <v>139.9682464599609</v>
      </c>
      <c r="I152" t="n">
        <v>104.2272338867188</v>
      </c>
      <c r="J152" t="n">
        <v>140.2647247314453</v>
      </c>
      <c r="K152" t="n">
        <v>1169.66064453125</v>
      </c>
    </row>
    <row r="153">
      <c r="A153" s="2" t="n">
        <v>44784</v>
      </c>
      <c r="B153" t="n">
        <v>3493.949951171875</v>
      </c>
      <c r="C153" t="n">
        <v>2164.89990234375</v>
      </c>
      <c r="D153" t="n">
        <v>3347.708251953125</v>
      </c>
      <c r="E153" t="n">
        <v>135.8819580078125</v>
      </c>
      <c r="F153" t="n">
        <v>161.546875</v>
      </c>
      <c r="G153" t="n">
        <v>58.40167236328125</v>
      </c>
      <c r="H153" t="n">
        <v>138.0809936523438</v>
      </c>
      <c r="I153" t="n">
        <v>103.4482574462891</v>
      </c>
      <c r="J153" t="n">
        <v>139.8567810058594</v>
      </c>
      <c r="K153" t="n">
        <v>1173.5556640625</v>
      </c>
    </row>
    <row r="154">
      <c r="A154" s="2" t="n">
        <v>44785</v>
      </c>
      <c r="B154" t="n">
        <v>3535.60009765625</v>
      </c>
      <c r="C154" t="n">
        <v>2176</v>
      </c>
      <c r="D154" t="n">
        <v>3420.7080078125</v>
      </c>
      <c r="E154" t="n">
        <v>138.1787414550781</v>
      </c>
      <c r="F154" t="n">
        <v>163.8008270263672</v>
      </c>
      <c r="G154" t="n">
        <v>58.89556503295898</v>
      </c>
      <c r="H154" t="n">
        <v>142.4395751953125</v>
      </c>
      <c r="I154" t="n">
        <v>108.433708190918</v>
      </c>
      <c r="J154" t="n">
        <v>143.1202239990234</v>
      </c>
      <c r="K154" t="n">
        <v>1192.532836914062</v>
      </c>
    </row>
    <row r="155">
      <c r="A155" s="2" t="n">
        <v>44789</v>
      </c>
      <c r="B155" t="n">
        <v>3581.60009765625</v>
      </c>
      <c r="C155" t="n">
        <v>2218.199951171875</v>
      </c>
      <c r="D155" t="n">
        <v>3484.919677734375</v>
      </c>
      <c r="E155" t="n">
        <v>143.1447448730469</v>
      </c>
      <c r="F155" t="n">
        <v>164.7245635986328</v>
      </c>
      <c r="G155" t="n">
        <v>60.21258544921875</v>
      </c>
      <c r="H155" t="n">
        <v>142.6642456054688</v>
      </c>
      <c r="I155" t="n">
        <v>109.0179214477539</v>
      </c>
      <c r="J155" t="n">
        <v>143.6222686767578</v>
      </c>
      <c r="K155" t="n">
        <v>1200.8212890625</v>
      </c>
    </row>
    <row r="156">
      <c r="A156" s="2" t="n">
        <v>44790</v>
      </c>
      <c r="B156" t="n">
        <v>3597.64990234375</v>
      </c>
      <c r="C156" t="n">
        <v>2227.050048828125</v>
      </c>
      <c r="D156" t="n">
        <v>3467.0947265625</v>
      </c>
      <c r="E156" t="n">
        <v>146.1450042724609</v>
      </c>
      <c r="F156" t="n">
        <v>163.6530456542969</v>
      </c>
      <c r="G156" t="n">
        <v>60.37720489501953</v>
      </c>
      <c r="H156" t="n">
        <v>145.0906829833984</v>
      </c>
      <c r="I156" t="n">
        <v>108.7842330932617</v>
      </c>
      <c r="J156" t="n">
        <v>143.4026336669922</v>
      </c>
      <c r="K156" t="n">
        <v>1207.094116210938</v>
      </c>
    </row>
    <row r="157">
      <c r="A157" s="2" t="n">
        <v>44791</v>
      </c>
      <c r="B157" t="n">
        <v>3599.550048828125</v>
      </c>
      <c r="C157" t="n">
        <v>2296.35009765625</v>
      </c>
      <c r="D157" t="n">
        <v>3458.55615234375</v>
      </c>
      <c r="E157" t="n">
        <v>143.6206207275391</v>
      </c>
      <c r="F157" t="n">
        <v>163.8747406005859</v>
      </c>
      <c r="G157" t="n">
        <v>59.80100250244141</v>
      </c>
      <c r="H157" t="n">
        <v>144.5065460205078</v>
      </c>
      <c r="I157" t="n">
        <v>108.106330871582</v>
      </c>
      <c r="J157" t="n">
        <v>145.1912536621094</v>
      </c>
      <c r="K157" t="n">
        <v>1209.283325195312</v>
      </c>
    </row>
    <row r="158">
      <c r="A158" s="2" t="n">
        <v>44792</v>
      </c>
      <c r="B158" t="n">
        <v>3635.25</v>
      </c>
      <c r="C158" t="n">
        <v>2411.35009765625</v>
      </c>
      <c r="D158" t="n">
        <v>3386.2548828125</v>
      </c>
      <c r="E158" t="n">
        <v>142.4414978027344</v>
      </c>
      <c r="F158" t="n">
        <v>160.4753112792969</v>
      </c>
      <c r="G158" t="n">
        <v>59.38943862915039</v>
      </c>
      <c r="H158" t="n">
        <v>141.7655639648438</v>
      </c>
      <c r="I158" t="n">
        <v>107.3486709594727</v>
      </c>
      <c r="J158" t="n">
        <v>144.5891876220703</v>
      </c>
      <c r="K158" t="n">
        <v>1187.722045898438</v>
      </c>
    </row>
    <row r="159">
      <c r="A159" s="2" t="n">
        <v>44795</v>
      </c>
      <c r="B159" t="n">
        <v>3486.39990234375</v>
      </c>
      <c r="C159" t="n">
        <v>2519.75</v>
      </c>
      <c r="D159" t="n">
        <v>3359.691650390625</v>
      </c>
      <c r="E159" t="n">
        <v>140.5043792724609</v>
      </c>
      <c r="F159" t="n">
        <v>161.3251647949219</v>
      </c>
      <c r="G159" t="n">
        <v>58.68976974487305</v>
      </c>
      <c r="H159" t="n">
        <v>140.6422119140625</v>
      </c>
      <c r="I159" t="n">
        <v>105.1953201293945</v>
      </c>
      <c r="J159" t="n">
        <v>143.1949615478516</v>
      </c>
      <c r="K159" t="n">
        <v>1184.427612304688</v>
      </c>
    </row>
    <row r="160">
      <c r="A160" s="2" t="n">
        <v>44796</v>
      </c>
      <c r="B160" t="n">
        <v>3601.89990234375</v>
      </c>
      <c r="C160" t="n">
        <v>2412.89990234375</v>
      </c>
      <c r="D160" t="n">
        <v>3426.25048828125</v>
      </c>
      <c r="E160" t="n">
        <v>140.5254516601562</v>
      </c>
      <c r="F160" t="n">
        <v>164.6876678466797</v>
      </c>
      <c r="G160" t="n">
        <v>58.48398590087891</v>
      </c>
      <c r="H160" t="n">
        <v>142.5743713378906</v>
      </c>
      <c r="I160" t="n">
        <v>106.670768737793</v>
      </c>
      <c r="J160" t="n">
        <v>144.2089080810547</v>
      </c>
      <c r="K160" t="n">
        <v>1202.694580078125</v>
      </c>
    </row>
    <row r="161">
      <c r="A161" s="2" t="n">
        <v>44797</v>
      </c>
      <c r="B161" t="n">
        <v>3700.39990234375</v>
      </c>
      <c r="C161" t="n">
        <v>2358.85009765625</v>
      </c>
      <c r="D161" t="n">
        <v>3423.10498046875</v>
      </c>
      <c r="E161" t="n">
        <v>138.77783203125</v>
      </c>
      <c r="F161" t="n">
        <v>165.2788391113281</v>
      </c>
      <c r="G161" t="n">
        <v>58.07241439819336</v>
      </c>
      <c r="H161" t="n">
        <v>144.5065460205078</v>
      </c>
      <c r="I161" t="n">
        <v>108.4652328491211</v>
      </c>
      <c r="J161" t="n">
        <v>145.4130554199219</v>
      </c>
      <c r="K161" t="n">
        <v>1199.490966796875</v>
      </c>
    </row>
    <row r="162">
      <c r="A162" s="2" t="n">
        <v>44798</v>
      </c>
      <c r="B162" t="n">
        <v>3715.800048828125</v>
      </c>
      <c r="C162" t="n">
        <v>2368.300048828125</v>
      </c>
      <c r="D162" t="n">
        <v>3360.590576171875</v>
      </c>
      <c r="E162" t="n">
        <v>138.8831024169922</v>
      </c>
      <c r="F162" t="n">
        <v>166.2025909423828</v>
      </c>
      <c r="G162" t="n">
        <v>58.813232421875</v>
      </c>
      <c r="H162" t="n">
        <v>142.7990417480469</v>
      </c>
      <c r="I162" t="n">
        <v>108.9038772583008</v>
      </c>
      <c r="J162" t="n">
        <v>143.4167633056641</v>
      </c>
      <c r="K162" t="n">
        <v>1195.992309570312</v>
      </c>
    </row>
    <row r="163">
      <c r="A163" s="2" t="n">
        <v>44799</v>
      </c>
      <c r="B163" t="n">
        <v>3751.199951171875</v>
      </c>
      <c r="C163" t="n">
        <v>2392.75</v>
      </c>
      <c r="D163" t="n">
        <v>3454.9111328125</v>
      </c>
      <c r="E163" t="n">
        <v>138.5883331298828</v>
      </c>
      <c r="F163" t="n">
        <v>169.9345855712891</v>
      </c>
      <c r="G163" t="n">
        <v>59.18364715576172</v>
      </c>
      <c r="H163" t="n">
        <v>146.8430786132812</v>
      </c>
      <c r="I163" t="n">
        <v>108.9836273193359</v>
      </c>
      <c r="J163" t="n">
        <v>146.0467987060547</v>
      </c>
      <c r="K163" t="n">
        <v>1189.607788085938</v>
      </c>
    </row>
    <row r="164">
      <c r="A164" s="2" t="n">
        <v>44802</v>
      </c>
      <c r="B164" t="n">
        <v>3855.550048828125</v>
      </c>
      <c r="C164" t="n">
        <v>2337.85009765625</v>
      </c>
      <c r="D164" t="n">
        <v>3532.5546875</v>
      </c>
      <c r="E164" t="n">
        <v>137.3670959472656</v>
      </c>
      <c r="F164" t="n">
        <v>170.4149475097656</v>
      </c>
      <c r="G164" t="n">
        <v>58.48398590087891</v>
      </c>
      <c r="H164" t="n">
        <v>144.6413269042969</v>
      </c>
      <c r="I164" t="n">
        <v>108.3854675292969</v>
      </c>
      <c r="J164" t="n">
        <v>143.8920593261719</v>
      </c>
      <c r="K164" t="n">
        <v>1180.360961914062</v>
      </c>
    </row>
    <row r="165">
      <c r="A165" s="2" t="n">
        <v>44803</v>
      </c>
      <c r="B165" t="n">
        <v>3960.699951171875</v>
      </c>
      <c r="C165" t="n">
        <v>2436.199951171875</v>
      </c>
      <c r="D165" t="n">
        <v>3739.8203125</v>
      </c>
      <c r="E165" t="n">
        <v>138.3988342285156</v>
      </c>
      <c r="F165" t="n">
        <v>173.5187835693359</v>
      </c>
      <c r="G165" t="n">
        <v>58.85440063476562</v>
      </c>
      <c r="H165" t="n">
        <v>147.3822784423828</v>
      </c>
      <c r="I165" t="n">
        <v>110.538818359375</v>
      </c>
      <c r="J165" t="n">
        <v>145.5081176757812</v>
      </c>
      <c r="K165" t="n">
        <v>1198.673095703125</v>
      </c>
    </row>
    <row r="166">
      <c r="A166" s="2" t="n">
        <v>44805</v>
      </c>
      <c r="B166" t="n">
        <v>3880.449951171875</v>
      </c>
      <c r="C166" t="n">
        <v>2393.10009765625</v>
      </c>
      <c r="D166" t="n">
        <v>3634.265380859375</v>
      </c>
      <c r="E166" t="n">
        <v>139.5358276367188</v>
      </c>
      <c r="F166" t="n">
        <v>170.1932678222656</v>
      </c>
      <c r="G166" t="n">
        <v>58.56629180908203</v>
      </c>
      <c r="H166" t="n">
        <v>144.4166564941406</v>
      </c>
      <c r="I166" t="n">
        <v>107.4284286499023</v>
      </c>
      <c r="J166" t="n">
        <v>143.2899932861328</v>
      </c>
      <c r="K166" t="n">
        <v>1163.434692382812</v>
      </c>
    </row>
    <row r="167">
      <c r="A167" s="2" t="n">
        <v>44806</v>
      </c>
      <c r="B167" t="n">
        <v>3866.550048828125</v>
      </c>
      <c r="C167" t="n">
        <v>2383.10009765625</v>
      </c>
      <c r="D167" t="n">
        <v>3617.8876953125</v>
      </c>
      <c r="E167" t="n">
        <v>135.5773468017578</v>
      </c>
      <c r="F167" t="n">
        <v>169.4542388916016</v>
      </c>
      <c r="G167" t="n">
        <v>58.68976974487305</v>
      </c>
      <c r="H167" t="n">
        <v>145.4051971435547</v>
      </c>
      <c r="I167" t="n">
        <v>105.8732223510742</v>
      </c>
      <c r="J167" t="n">
        <v>142.0858917236328</v>
      </c>
      <c r="K167" t="n">
        <v>1149.84814453125</v>
      </c>
    </row>
    <row r="168">
      <c r="A168" s="2" t="n">
        <v>44809</v>
      </c>
      <c r="B168" t="n">
        <v>3881.25</v>
      </c>
      <c r="C168" t="n">
        <v>2353.800048828125</v>
      </c>
      <c r="D168" t="n">
        <v>3525.76416015625</v>
      </c>
      <c r="E168" t="n">
        <v>136.7564697265625</v>
      </c>
      <c r="F168" t="n">
        <v>171.1539611816406</v>
      </c>
      <c r="G168" t="n">
        <v>58.40167236328125</v>
      </c>
      <c r="H168" t="n">
        <v>147.8316040039062</v>
      </c>
      <c r="I168" t="n">
        <v>106.3916244506836</v>
      </c>
      <c r="J168" t="n">
        <v>141.5788879394531</v>
      </c>
      <c r="K168" t="n">
        <v>1167.7060546875</v>
      </c>
    </row>
    <row r="169">
      <c r="A169" s="2" t="n">
        <v>44810</v>
      </c>
      <c r="B169" t="n">
        <v>3964.050048828125</v>
      </c>
      <c r="C169" t="n">
        <v>2374.89990234375</v>
      </c>
      <c r="D169" t="n">
        <v>3677.8056640625</v>
      </c>
      <c r="E169" t="n">
        <v>136.5458984375</v>
      </c>
      <c r="F169" t="n">
        <v>171.9668731689453</v>
      </c>
      <c r="G169" t="n">
        <v>58.19587707519531</v>
      </c>
      <c r="H169" t="n">
        <v>151.3813629150391</v>
      </c>
      <c r="I169" t="n">
        <v>105.3548355102539</v>
      </c>
      <c r="J169" t="n">
        <v>142.6245727539062</v>
      </c>
      <c r="K169" t="n">
        <v>1179.997314453125</v>
      </c>
    </row>
    <row r="170">
      <c r="A170" s="2" t="n">
        <v>44811</v>
      </c>
      <c r="B170" t="n">
        <v>3893.10009765625</v>
      </c>
      <c r="C170" t="n">
        <v>2346.949951171875</v>
      </c>
      <c r="D170" t="n">
        <v>3656.235107421875</v>
      </c>
      <c r="E170" t="n">
        <v>137.6408386230469</v>
      </c>
      <c r="F170" t="n">
        <v>176.5117645263672</v>
      </c>
      <c r="G170" t="n">
        <v>58.7720832824707</v>
      </c>
      <c r="H170" t="n">
        <v>150.3478851318359</v>
      </c>
      <c r="I170" t="n">
        <v>105.6738357543945</v>
      </c>
      <c r="J170" t="n">
        <v>142.2126007080078</v>
      </c>
      <c r="K170" t="n">
        <v>1173.135986328125</v>
      </c>
    </row>
    <row r="171">
      <c r="A171" s="2" t="n">
        <v>44812</v>
      </c>
      <c r="B171" t="n">
        <v>3925.949951171875</v>
      </c>
      <c r="C171" t="n">
        <v>2334.050048828125</v>
      </c>
      <c r="D171" t="n">
        <v>3624.927978515625</v>
      </c>
      <c r="E171" t="n">
        <v>143.1152954101562</v>
      </c>
      <c r="F171" t="n">
        <v>174.7381591796875</v>
      </c>
      <c r="G171" t="n">
        <v>60.13027191162109</v>
      </c>
      <c r="H171" t="n">
        <v>149.8985595703125</v>
      </c>
      <c r="I171" t="n">
        <v>105.1554489135742</v>
      </c>
      <c r="J171" t="n">
        <v>142.2126007080078</v>
      </c>
      <c r="K171" t="n">
        <v>1174.79443359375</v>
      </c>
    </row>
    <row r="172">
      <c r="A172" s="2" t="n">
        <v>44813</v>
      </c>
      <c r="B172" t="n">
        <v>3931.10009765625</v>
      </c>
      <c r="C172" t="n">
        <v>2315.89990234375</v>
      </c>
      <c r="D172" t="n">
        <v>3628.323486328125</v>
      </c>
      <c r="E172" t="n">
        <v>142.5467681884766</v>
      </c>
      <c r="F172" t="n">
        <v>175.5880126953125</v>
      </c>
      <c r="G172" t="n">
        <v>59.71869659423828</v>
      </c>
      <c r="H172" t="n">
        <v>149.7188415527344</v>
      </c>
      <c r="I172" t="n">
        <v>106.8701553344727</v>
      </c>
      <c r="J172" t="n">
        <v>141.2619934082031</v>
      </c>
      <c r="K172" t="n">
        <v>1167.478759765625</v>
      </c>
    </row>
    <row r="173">
      <c r="A173" s="2" t="n">
        <v>44816</v>
      </c>
      <c r="B173" t="n">
        <v>4006</v>
      </c>
      <c r="C173" t="n">
        <v>2355.949951171875</v>
      </c>
      <c r="D173" t="n">
        <v>3630.420654296875</v>
      </c>
      <c r="E173" t="n">
        <v>144.2733459472656</v>
      </c>
      <c r="F173" t="n">
        <v>171.0800628662109</v>
      </c>
      <c r="G173" t="n">
        <v>59.80100250244141</v>
      </c>
      <c r="H173" t="n">
        <v>149.5390777587891</v>
      </c>
      <c r="I173" t="n">
        <v>106.8701553344727</v>
      </c>
      <c r="J173" t="n">
        <v>141.9274597167969</v>
      </c>
      <c r="K173" t="n">
        <v>1180.542724609375</v>
      </c>
    </row>
    <row r="174">
      <c r="A174" s="2" t="n">
        <v>44817</v>
      </c>
      <c r="B174" t="n">
        <v>4037.050048828125</v>
      </c>
      <c r="C174" t="n">
        <v>2335.64990234375</v>
      </c>
      <c r="D174" t="n">
        <v>3599.8125</v>
      </c>
      <c r="E174" t="n">
        <v>143.6206207275391</v>
      </c>
      <c r="F174" t="n">
        <v>170.9322509765625</v>
      </c>
      <c r="G174" t="n">
        <v>59.47174835205078</v>
      </c>
      <c r="H174" t="n">
        <v>150.4377593994141</v>
      </c>
      <c r="I174" t="n">
        <v>106.7903823852539</v>
      </c>
      <c r="J174" t="n">
        <v>143.7336273193359</v>
      </c>
      <c r="K174" t="n">
        <v>1190.403076171875</v>
      </c>
    </row>
    <row r="175">
      <c r="A175" s="2" t="n">
        <v>44818</v>
      </c>
      <c r="B175" t="n">
        <v>3978.14990234375</v>
      </c>
      <c r="C175" t="n">
        <v>2293.60009765625</v>
      </c>
      <c r="D175" t="n">
        <v>3559.517822265625</v>
      </c>
      <c r="E175" t="n">
        <v>141.5571746826172</v>
      </c>
      <c r="F175" t="n">
        <v>171.4126129150391</v>
      </c>
      <c r="G175" t="n">
        <v>59.10134124755859</v>
      </c>
      <c r="H175" t="n">
        <v>154.8861846923828</v>
      </c>
      <c r="I175" t="n">
        <v>106.2321166992188</v>
      </c>
      <c r="J175" t="n">
        <v>147.3776702880859</v>
      </c>
      <c r="K175" t="n">
        <v>1176.135009765625</v>
      </c>
    </row>
    <row r="176">
      <c r="A176" s="2" t="n">
        <v>44819</v>
      </c>
      <c r="B176" t="n">
        <v>4105.39990234375</v>
      </c>
      <c r="C176" t="n">
        <v>2343.89990234375</v>
      </c>
      <c r="D176" t="n">
        <v>3596.417236328125</v>
      </c>
      <c r="E176" t="n">
        <v>139.5568695068359</v>
      </c>
      <c r="F176" t="n">
        <v>173.1123199462891</v>
      </c>
      <c r="G176" t="n">
        <v>58.89556503295898</v>
      </c>
      <c r="H176" t="n">
        <v>157.3575286865234</v>
      </c>
      <c r="I176" t="n">
        <v>105.7536087036133</v>
      </c>
      <c r="J176" t="n">
        <v>150.5780792236328</v>
      </c>
      <c r="K176" t="n">
        <v>1164.479858398438</v>
      </c>
    </row>
    <row r="177">
      <c r="A177" s="2" t="n">
        <v>44820</v>
      </c>
      <c r="B177" t="n">
        <v>4094.75</v>
      </c>
      <c r="C177" t="n">
        <v>2316.60009765625</v>
      </c>
      <c r="D177" t="n">
        <v>3523.966552734375</v>
      </c>
      <c r="E177" t="n">
        <v>135.3036346435547</v>
      </c>
      <c r="F177" t="n">
        <v>170.7475280761719</v>
      </c>
      <c r="G177" t="n">
        <v>57.57852172851562</v>
      </c>
      <c r="H177" t="n">
        <v>155.2905883789062</v>
      </c>
      <c r="I177" t="n">
        <v>104.6769256591797</v>
      </c>
      <c r="J177" t="n">
        <v>149.3422393798828</v>
      </c>
      <c r="K177" t="n">
        <v>1135.625610351562</v>
      </c>
    </row>
    <row r="178">
      <c r="A178" s="2" t="n">
        <v>44823</v>
      </c>
      <c r="B178" t="n">
        <v>4029.39990234375</v>
      </c>
      <c r="C178" t="n">
        <v>2346.35009765625</v>
      </c>
      <c r="D178" t="n">
        <v>3615.091552734375</v>
      </c>
      <c r="E178" t="n">
        <v>135.1351928710938</v>
      </c>
      <c r="F178" t="n">
        <v>169.8976440429688</v>
      </c>
      <c r="G178" t="n">
        <v>57.33159255981445</v>
      </c>
      <c r="H178" t="n">
        <v>153.6729888916016</v>
      </c>
      <c r="I178" t="n">
        <v>104.11865234375</v>
      </c>
      <c r="J178" t="n">
        <v>147.7579193115234</v>
      </c>
      <c r="K178" t="n">
        <v>1137.1025390625</v>
      </c>
    </row>
    <row r="179">
      <c r="A179" s="2" t="n">
        <v>44824</v>
      </c>
      <c r="B179" t="n">
        <v>4021.550048828125</v>
      </c>
      <c r="C179" t="n">
        <v>2399.949951171875</v>
      </c>
      <c r="D179" t="n">
        <v>3669.916259765625</v>
      </c>
      <c r="E179" t="n">
        <v>135.9774169921875</v>
      </c>
      <c r="F179" t="n">
        <v>169.8607025146484</v>
      </c>
      <c r="G179" t="n">
        <v>56.87886047363281</v>
      </c>
      <c r="H179" t="n">
        <v>154.4817810058594</v>
      </c>
      <c r="I179" t="n">
        <v>106.2321166992188</v>
      </c>
      <c r="J179" t="n">
        <v>147.4727172851562</v>
      </c>
      <c r="K179" t="n">
        <v>1137.2841796875</v>
      </c>
    </row>
    <row r="180">
      <c r="A180" s="2" t="n">
        <v>44825</v>
      </c>
      <c r="B180" t="n">
        <v>3865.75</v>
      </c>
      <c r="C180" t="n">
        <v>2362.800048828125</v>
      </c>
      <c r="D180" t="n">
        <v>3560.6162109375</v>
      </c>
      <c r="E180" t="n">
        <v>134.7772369384766</v>
      </c>
      <c r="F180" t="n">
        <v>171.1170196533203</v>
      </c>
      <c r="G180" t="n">
        <v>56.34382247924805</v>
      </c>
      <c r="H180" t="n">
        <v>151.5161895751953</v>
      </c>
      <c r="I180" t="n">
        <v>104.3977813720703</v>
      </c>
      <c r="J180" t="n">
        <v>143.8920593261719</v>
      </c>
      <c r="K180" t="n">
        <v>1140.419677734375</v>
      </c>
    </row>
    <row r="181">
      <c r="A181" s="2" t="n">
        <v>44826</v>
      </c>
      <c r="B181" t="n">
        <v>3997.89990234375</v>
      </c>
      <c r="C181" t="n">
        <v>2363.60009765625</v>
      </c>
      <c r="D181" t="n">
        <v>3624.927978515625</v>
      </c>
      <c r="E181" t="n">
        <v>133.0085906982422</v>
      </c>
      <c r="F181" t="n">
        <v>167.7914886474609</v>
      </c>
      <c r="G181" t="n">
        <v>55.80878829956055</v>
      </c>
      <c r="H181" t="n">
        <v>151.5611114501953</v>
      </c>
      <c r="I181" t="n">
        <v>102.6033096313477</v>
      </c>
      <c r="J181" t="n">
        <v>139.4875183105469</v>
      </c>
      <c r="K181" t="n">
        <v>1129.673095703125</v>
      </c>
    </row>
    <row r="182">
      <c r="A182" s="2" t="n">
        <v>44827</v>
      </c>
      <c r="B182" t="n">
        <v>3872.550048828125</v>
      </c>
      <c r="C182" t="n">
        <v>2323.85009765625</v>
      </c>
      <c r="D182" t="n">
        <v>3540.39404296875</v>
      </c>
      <c r="E182" t="n">
        <v>131.3662567138672</v>
      </c>
      <c r="F182" t="n">
        <v>164.6876678466797</v>
      </c>
      <c r="G182" t="n">
        <v>55.52068328857422</v>
      </c>
      <c r="H182" t="n">
        <v>147.3373107910156</v>
      </c>
      <c r="I182" t="n">
        <v>102.5634536743164</v>
      </c>
      <c r="J182" t="n">
        <v>128.3652801513672</v>
      </c>
      <c r="K182" t="n">
        <v>1108.498291015625</v>
      </c>
    </row>
    <row r="183">
      <c r="A183" s="2" t="n">
        <v>44830</v>
      </c>
      <c r="B183" t="n">
        <v>3713</v>
      </c>
      <c r="C183" t="n">
        <v>2210.35009765625</v>
      </c>
      <c r="D183" t="n">
        <v>3366.432861328125</v>
      </c>
      <c r="E183" t="n">
        <v>128.3973999023438</v>
      </c>
      <c r="F183" t="n">
        <v>159.2559509277344</v>
      </c>
      <c r="G183" t="n">
        <v>54.36829376220703</v>
      </c>
      <c r="H183" t="n">
        <v>142.5294647216797</v>
      </c>
      <c r="I183" t="n">
        <v>98.45611572265625</v>
      </c>
      <c r="J183" t="n">
        <v>127.2879180908203</v>
      </c>
      <c r="K183" t="n">
        <v>1080.257568359375</v>
      </c>
    </row>
    <row r="184">
      <c r="A184" s="2" t="n">
        <v>44831</v>
      </c>
      <c r="B184" t="n">
        <v>3606.5</v>
      </c>
      <c r="C184" t="n">
        <v>2146.300048828125</v>
      </c>
      <c r="D184" t="n">
        <v>3374.072265625</v>
      </c>
      <c r="E184" t="n">
        <v>130.8187866210938</v>
      </c>
      <c r="F184" t="n">
        <v>158.0735168457031</v>
      </c>
      <c r="G184" t="n">
        <v>54.94449615478516</v>
      </c>
      <c r="H184" t="n">
        <v>142.8889312744141</v>
      </c>
      <c r="I184" t="n">
        <v>99.25364685058594</v>
      </c>
      <c r="J184" t="n">
        <v>129.8228607177734</v>
      </c>
      <c r="K184" t="n">
        <v>1088.845581054688</v>
      </c>
    </row>
    <row r="185">
      <c r="A185" s="2" t="n">
        <v>44832</v>
      </c>
      <c r="B185" t="n">
        <v>3602.10009765625</v>
      </c>
      <c r="C185" t="n">
        <v>2051.050048828125</v>
      </c>
      <c r="D185" t="n">
        <v>3443.327392578125</v>
      </c>
      <c r="E185" t="n">
        <v>128.8606109619141</v>
      </c>
      <c r="F185" t="n">
        <v>155.7826232910156</v>
      </c>
      <c r="G185" t="n">
        <v>54.12135314941406</v>
      </c>
      <c r="H185" t="n">
        <v>141.9452972412109</v>
      </c>
      <c r="I185" t="n">
        <v>97.73834228515625</v>
      </c>
      <c r="J185" t="n">
        <v>131.6290588378906</v>
      </c>
      <c r="K185" t="n">
        <v>1059.855102539062</v>
      </c>
    </row>
    <row r="186">
      <c r="A186" s="2" t="n">
        <v>44833</v>
      </c>
      <c r="B186" t="n">
        <v>3406.39990234375</v>
      </c>
      <c r="C186" t="n">
        <v>2004.050048828125</v>
      </c>
      <c r="D186" t="n">
        <v>3367.631103515625</v>
      </c>
      <c r="E186" t="n">
        <v>127.7025146484375</v>
      </c>
      <c r="F186" t="n">
        <v>158.0735168457031</v>
      </c>
      <c r="G186" t="n">
        <v>54.24482345581055</v>
      </c>
      <c r="H186" t="n">
        <v>143.3832092285156</v>
      </c>
      <c r="I186" t="n">
        <v>101.0082550048828</v>
      </c>
      <c r="J186" t="n">
        <v>131.8192138671875</v>
      </c>
      <c r="K186" t="n">
        <v>1056.606323242188</v>
      </c>
    </row>
    <row r="187">
      <c r="A187" s="2" t="n">
        <v>44834</v>
      </c>
      <c r="B187" t="n">
        <v>3289.800048828125</v>
      </c>
      <c r="C187" t="n">
        <v>2260.800048828125</v>
      </c>
      <c r="D187" t="n">
        <v>3335.275390625</v>
      </c>
      <c r="E187" t="n">
        <v>128.3552551269531</v>
      </c>
      <c r="F187" t="n">
        <v>156.8541717529297</v>
      </c>
      <c r="G187" t="n">
        <v>55.10911560058594</v>
      </c>
      <c r="H187" t="n">
        <v>143.4730377197266</v>
      </c>
      <c r="I187" t="n">
        <v>101.1278762817383</v>
      </c>
      <c r="J187" t="n">
        <v>134.4809112548828</v>
      </c>
      <c r="K187" t="n">
        <v>1080.439331054688</v>
      </c>
    </row>
    <row r="188">
      <c r="A188" s="2" t="n">
        <v>44837</v>
      </c>
      <c r="B188" t="n">
        <v>3123.64990234375</v>
      </c>
      <c r="C188" t="n">
        <v>2074.050048828125</v>
      </c>
      <c r="D188" t="n">
        <v>3096.552978515625</v>
      </c>
      <c r="E188" t="n">
        <v>130.0397338867188</v>
      </c>
      <c r="F188" t="n">
        <v>158.8494873046875</v>
      </c>
      <c r="G188" t="n">
        <v>54.90332794189453</v>
      </c>
      <c r="H188" t="n">
        <v>144.1021423339844</v>
      </c>
      <c r="I188" t="n">
        <v>105.5940933227539</v>
      </c>
      <c r="J188" t="n">
        <v>133.5936737060547</v>
      </c>
      <c r="K188" t="n">
        <v>1076.690551757812</v>
      </c>
    </row>
    <row r="189">
      <c r="A189" s="2" t="n">
        <v>44838</v>
      </c>
      <c r="B189" t="n">
        <v>3318.60009765625</v>
      </c>
      <c r="C189" t="n">
        <v>2134.199951171875</v>
      </c>
      <c r="D189" t="n">
        <v>3211.74462890625</v>
      </c>
      <c r="E189" t="n">
        <v>131.1557006835938</v>
      </c>
      <c r="F189" t="n">
        <v>164.9832458496094</v>
      </c>
      <c r="G189" t="n">
        <v>55.397216796875</v>
      </c>
      <c r="H189" t="n">
        <v>146.0792083740234</v>
      </c>
      <c r="I189" t="n">
        <v>106.7903823852539</v>
      </c>
      <c r="J189" t="n">
        <v>132.1043853759766</v>
      </c>
      <c r="K189" t="n">
        <v>1096.547485351562</v>
      </c>
    </row>
    <row r="190">
      <c r="A190" s="2" t="n">
        <v>44840</v>
      </c>
      <c r="B190" t="n">
        <v>3358.75</v>
      </c>
      <c r="C190" t="n">
        <v>2201.699951171875</v>
      </c>
      <c r="D190" t="n">
        <v>3303.468994140625</v>
      </c>
      <c r="E190" t="n">
        <v>131.4504699707031</v>
      </c>
      <c r="F190" t="n">
        <v>172.5580596923828</v>
      </c>
      <c r="G190" t="n">
        <v>55.76763153076172</v>
      </c>
      <c r="H190" t="n">
        <v>146.3937377929688</v>
      </c>
      <c r="I190" t="n">
        <v>105.7934646606445</v>
      </c>
      <c r="J190" t="n">
        <v>130.7418365478516</v>
      </c>
      <c r="K190" t="n">
        <v>1100.591796875</v>
      </c>
    </row>
    <row r="191">
      <c r="A191" s="2" t="n">
        <v>44841</v>
      </c>
      <c r="B191" t="n">
        <v>3278.60009765625</v>
      </c>
      <c r="C191" t="n">
        <v>2204.14990234375</v>
      </c>
      <c r="D191" t="n">
        <v>3183.234130859375</v>
      </c>
      <c r="E191" t="n">
        <v>129.4501800537109</v>
      </c>
      <c r="F191" t="n">
        <v>169.7498474121094</v>
      </c>
      <c r="G191" t="n">
        <v>55.52068328857422</v>
      </c>
      <c r="H191" t="n">
        <v>147.6518859863281</v>
      </c>
      <c r="I191" t="n">
        <v>106.910041809082</v>
      </c>
      <c r="J191" t="n">
        <v>132.7064208984375</v>
      </c>
      <c r="K191" t="n">
        <v>1105.249389648438</v>
      </c>
    </row>
    <row r="192">
      <c r="A192" s="2" t="n">
        <v>44844</v>
      </c>
      <c r="B192" t="n">
        <v>3191.449951171875</v>
      </c>
      <c r="C192" t="n">
        <v>2155.89990234375</v>
      </c>
      <c r="D192" t="n">
        <v>3156.670166015625</v>
      </c>
      <c r="E192" t="n">
        <v>128.2921142578125</v>
      </c>
      <c r="F192" t="n">
        <v>169.8607025146484</v>
      </c>
      <c r="G192" t="n">
        <v>55.60300445556641</v>
      </c>
      <c r="H192" t="n">
        <v>147.3373107910156</v>
      </c>
      <c r="I192" t="n">
        <v>106.2719955444336</v>
      </c>
      <c r="J192" t="n">
        <v>132.4212493896484</v>
      </c>
      <c r="K192" t="n">
        <v>1093.185180664062</v>
      </c>
    </row>
    <row r="193">
      <c r="A193" s="2" t="n">
        <v>44845</v>
      </c>
      <c r="B193" t="n">
        <v>3154.35009765625</v>
      </c>
      <c r="C193" t="n">
        <v>2128.800048828125</v>
      </c>
      <c r="D193" t="n">
        <v>3169.253173828125</v>
      </c>
      <c r="E193" t="n">
        <v>126.2286605834961</v>
      </c>
      <c r="F193" t="n">
        <v>166.6090698242188</v>
      </c>
      <c r="G193" t="n">
        <v>54.28597640991211</v>
      </c>
      <c r="H193" t="n">
        <v>144.7312164306641</v>
      </c>
      <c r="I193" t="n">
        <v>104.5572891235352</v>
      </c>
      <c r="J193" t="n">
        <v>132.0409851074219</v>
      </c>
      <c r="K193" t="n">
        <v>1071.419555664062</v>
      </c>
    </row>
    <row r="194">
      <c r="A194" s="2" t="n">
        <v>44846</v>
      </c>
      <c r="B194" t="n">
        <v>3187.949951171875</v>
      </c>
      <c r="C194" t="n">
        <v>2099.10009765625</v>
      </c>
      <c r="D194" t="n">
        <v>3198.462890625</v>
      </c>
      <c r="E194" t="n">
        <v>127.38671875</v>
      </c>
      <c r="F194" t="n">
        <v>171.5234680175781</v>
      </c>
      <c r="G194" t="n">
        <v>55.35606384277344</v>
      </c>
      <c r="H194" t="n">
        <v>148.2809600830078</v>
      </c>
      <c r="I194" t="n">
        <v>104.7566833496094</v>
      </c>
      <c r="J194" t="n">
        <v>136.6039886474609</v>
      </c>
      <c r="K194" t="n">
        <v>1079.303344726562</v>
      </c>
    </row>
    <row r="195">
      <c r="A195" s="2" t="n">
        <v>44847</v>
      </c>
      <c r="B195" t="n">
        <v>3121.10009765625</v>
      </c>
      <c r="C195" t="n">
        <v>2083.35009765625</v>
      </c>
      <c r="D195" t="n">
        <v>3172.998046875</v>
      </c>
      <c r="E195" t="n">
        <v>126.4602661132812</v>
      </c>
      <c r="F195" t="n">
        <v>173.3340301513672</v>
      </c>
      <c r="G195" t="n">
        <v>55.02680206298828</v>
      </c>
      <c r="H195" t="n">
        <v>148.0563201904297</v>
      </c>
      <c r="I195" t="n">
        <v>103.5603713989258</v>
      </c>
      <c r="J195" t="n">
        <v>135.5899963378906</v>
      </c>
      <c r="K195" t="n">
        <v>1082.734008789062</v>
      </c>
    </row>
    <row r="196">
      <c r="A196" s="2" t="n">
        <v>44848</v>
      </c>
      <c r="B196" t="n">
        <v>3035.300048828125</v>
      </c>
      <c r="C196" t="n">
        <v>2033.150024414062</v>
      </c>
      <c r="D196" t="n">
        <v>3042.976318359375</v>
      </c>
      <c r="E196" t="n">
        <v>125.4285278320312</v>
      </c>
      <c r="F196" t="n">
        <v>174.6642150878906</v>
      </c>
      <c r="G196" t="n">
        <v>54.57407760620117</v>
      </c>
      <c r="H196" t="n">
        <v>148.3708190917969</v>
      </c>
      <c r="I196" t="n">
        <v>101.7659072875977</v>
      </c>
      <c r="J196" t="n">
        <v>134.7661285400391</v>
      </c>
      <c r="K196" t="n">
        <v>1077.235717773438</v>
      </c>
    </row>
    <row r="197">
      <c r="A197" s="2" t="n">
        <v>44851</v>
      </c>
      <c r="B197" t="n">
        <v>3074.35009765625</v>
      </c>
      <c r="C197" t="n">
        <v>2154.449951171875</v>
      </c>
      <c r="D197" t="n">
        <v>3095.0546875</v>
      </c>
      <c r="E197" t="n">
        <v>124.8810958862305</v>
      </c>
      <c r="F197" t="n">
        <v>175.8835906982422</v>
      </c>
      <c r="G197" t="n">
        <v>54.36829376220703</v>
      </c>
      <c r="H197" t="n">
        <v>151.3813629150391</v>
      </c>
      <c r="I197" t="n">
        <v>101.9254150390625</v>
      </c>
      <c r="J197" t="n">
        <v>134.2591094970703</v>
      </c>
      <c r="K197" t="n">
        <v>1094.525634765625</v>
      </c>
    </row>
    <row r="198">
      <c r="A198" s="2" t="n">
        <v>44852</v>
      </c>
      <c r="B198" t="n">
        <v>3243</v>
      </c>
      <c r="C198" t="n">
        <v>2153.75</v>
      </c>
      <c r="D198" t="n">
        <v>3148.531494140625</v>
      </c>
      <c r="E198" t="n">
        <v>124.5441970825195</v>
      </c>
      <c r="F198" t="n">
        <v>178.617919921875</v>
      </c>
      <c r="G198" t="n">
        <v>54.90332794189453</v>
      </c>
      <c r="H198" t="n">
        <v>150.0333557128906</v>
      </c>
      <c r="I198" t="n">
        <v>102.6431884765625</v>
      </c>
      <c r="J198" t="n">
        <v>134.5759735107422</v>
      </c>
      <c r="K198" t="n">
        <v>1113.83740234375</v>
      </c>
    </row>
    <row r="199">
      <c r="A199" s="2" t="n">
        <v>44853</v>
      </c>
      <c r="B199" t="n">
        <v>3141.699951171875</v>
      </c>
      <c r="C199" t="n">
        <v>2119.800048828125</v>
      </c>
      <c r="D199" t="n">
        <v>3162.512451171875</v>
      </c>
      <c r="E199" t="n">
        <v>123.028190612793</v>
      </c>
      <c r="F199" t="n">
        <v>176.0314025878906</v>
      </c>
      <c r="G199" t="n">
        <v>55.15027618408203</v>
      </c>
      <c r="H199" t="n">
        <v>147.4272155761719</v>
      </c>
      <c r="I199" t="n">
        <v>101.9254150390625</v>
      </c>
      <c r="J199" t="n">
        <v>135.5583038330078</v>
      </c>
      <c r="K199" t="n">
        <v>1133.21728515625</v>
      </c>
    </row>
    <row r="200">
      <c r="A200" s="2" t="n">
        <v>44854</v>
      </c>
      <c r="B200" t="n">
        <v>3270.050048828125</v>
      </c>
      <c r="C200" t="n">
        <v>2138.89990234375</v>
      </c>
      <c r="D200" t="n">
        <v>3272.611572265625</v>
      </c>
      <c r="E200" t="n">
        <v>125.1127014160156</v>
      </c>
      <c r="F200" t="n">
        <v>178.1006164550781</v>
      </c>
      <c r="G200" t="n">
        <v>55.84994506835938</v>
      </c>
      <c r="H200" t="n">
        <v>150.0333557128906</v>
      </c>
      <c r="I200" t="n">
        <v>103.3610000610352</v>
      </c>
      <c r="J200" t="n">
        <v>137.8397979736328</v>
      </c>
      <c r="K200" t="n">
        <v>1136.261840820312</v>
      </c>
    </row>
    <row r="201">
      <c r="A201" s="2" t="n">
        <v>44855</v>
      </c>
      <c r="B201" t="n">
        <v>3273.699951171875</v>
      </c>
      <c r="C201" t="n">
        <v>2105.300048828125</v>
      </c>
      <c r="D201" t="n">
        <v>3257.2822265625</v>
      </c>
      <c r="E201" t="n">
        <v>125.6390838623047</v>
      </c>
      <c r="F201" t="n">
        <v>176.4008941650391</v>
      </c>
      <c r="G201" t="n">
        <v>55.56184768676758</v>
      </c>
      <c r="H201" t="n">
        <v>148.3259124755859</v>
      </c>
      <c r="I201" t="n">
        <v>104.9161834716797</v>
      </c>
      <c r="J201" t="n">
        <v>137.7130279541016</v>
      </c>
      <c r="K201" t="n">
        <v>1123.084228515625</v>
      </c>
    </row>
    <row r="202">
      <c r="A202" s="2" t="n">
        <v>44858</v>
      </c>
      <c r="B202" t="n">
        <v>3283.949951171875</v>
      </c>
      <c r="C202" t="n">
        <v>2121.25</v>
      </c>
      <c r="D202" t="n">
        <v>3262.824462890625</v>
      </c>
      <c r="E202" t="n">
        <v>126.6497650146484</v>
      </c>
      <c r="F202" t="n">
        <v>177.7311248779297</v>
      </c>
      <c r="G202" t="n">
        <v>56.01457214355469</v>
      </c>
      <c r="H202" t="n">
        <v>150.0333557128906</v>
      </c>
      <c r="I202" t="n">
        <v>105.9131011962891</v>
      </c>
      <c r="J202" t="n">
        <v>138.6953430175781</v>
      </c>
      <c r="K202" t="n">
        <v>1126.8330078125</v>
      </c>
    </row>
    <row r="203">
      <c r="A203" s="2" t="n">
        <v>44859</v>
      </c>
      <c r="B203" t="n">
        <v>3188.449951171875</v>
      </c>
      <c r="C203" t="n">
        <v>2079.89990234375</v>
      </c>
      <c r="D203" t="n">
        <v>3378.31640625</v>
      </c>
      <c r="E203" t="n">
        <v>127.428840637207</v>
      </c>
      <c r="F203" t="n">
        <v>177.3246612548828</v>
      </c>
      <c r="G203" t="n">
        <v>55.8911018371582</v>
      </c>
      <c r="H203" t="n">
        <v>152.190185546875</v>
      </c>
      <c r="I203" t="n">
        <v>104.2781600952148</v>
      </c>
      <c r="J203" t="n">
        <v>138.4735107421875</v>
      </c>
      <c r="K203" t="n">
        <v>1109.429809570312</v>
      </c>
    </row>
    <row r="204">
      <c r="A204" s="2" t="n">
        <v>44861</v>
      </c>
      <c r="B204" t="n">
        <v>3282.449951171875</v>
      </c>
      <c r="C204" t="n">
        <v>2117.60009765625</v>
      </c>
      <c r="D204" t="n">
        <v>3502.9453125</v>
      </c>
      <c r="E204" t="n">
        <v>128.6921691894531</v>
      </c>
      <c r="F204" t="n">
        <v>178.0267028808594</v>
      </c>
      <c r="G204" t="n">
        <v>56.22035598754883</v>
      </c>
      <c r="H204" t="n">
        <v>153.3584289550781</v>
      </c>
      <c r="I204" t="n">
        <v>105.1155776977539</v>
      </c>
      <c r="J204" t="n">
        <v>141.895751953125</v>
      </c>
      <c r="K204" t="n">
        <v>1113.791870117188</v>
      </c>
    </row>
    <row r="205">
      <c r="A205" s="2" t="n">
        <v>44862</v>
      </c>
      <c r="B205" t="n">
        <v>3277.949951171875</v>
      </c>
      <c r="C205" t="n">
        <v>2098.550048828125</v>
      </c>
      <c r="D205" t="n">
        <v>3439.33251953125</v>
      </c>
      <c r="E205" t="n">
        <v>127.7235946655273</v>
      </c>
      <c r="F205" t="n">
        <v>180.6132354736328</v>
      </c>
      <c r="G205" t="n">
        <v>56.34382247924805</v>
      </c>
      <c r="H205" t="n">
        <v>156.4139556884766</v>
      </c>
      <c r="I205" t="n">
        <v>106.6308975219727</v>
      </c>
      <c r="J205" t="n">
        <v>143.7336273193359</v>
      </c>
      <c r="K205" t="n">
        <v>1147.87158203125</v>
      </c>
    </row>
    <row r="206">
      <c r="A206" s="2" t="n">
        <v>44865</v>
      </c>
      <c r="B206" t="n">
        <v>3348.699951171875</v>
      </c>
      <c r="C206" t="n">
        <v>2102.89990234375</v>
      </c>
      <c r="D206" t="n">
        <v>3597.915283203125</v>
      </c>
      <c r="E206" t="n">
        <v>127.8709869384766</v>
      </c>
      <c r="F206" t="n">
        <v>181.7586822509766</v>
      </c>
      <c r="G206" t="n">
        <v>56.17919540405273</v>
      </c>
      <c r="H206" t="n">
        <v>155.5601959228516</v>
      </c>
      <c r="I206" t="n">
        <v>106.910041809082</v>
      </c>
      <c r="J206" t="n">
        <v>144.5891876220703</v>
      </c>
      <c r="K206" t="n">
        <v>1158.527221679688</v>
      </c>
    </row>
    <row r="207">
      <c r="A207" s="2" t="n">
        <v>44866</v>
      </c>
      <c r="B207" t="n">
        <v>3342.449951171875</v>
      </c>
      <c r="C207" t="n">
        <v>2121.25</v>
      </c>
      <c r="D207" t="n">
        <v>3676.15771484375</v>
      </c>
      <c r="E207" t="n">
        <v>128.1657562255859</v>
      </c>
      <c r="F207" t="n">
        <v>181.5369720458984</v>
      </c>
      <c r="G207" t="n">
        <v>56.38498687744141</v>
      </c>
      <c r="H207" t="n">
        <v>163.3786468505859</v>
      </c>
      <c r="I207" t="n">
        <v>107.7873077392578</v>
      </c>
      <c r="J207" t="n">
        <v>149.025390625</v>
      </c>
      <c r="K207" t="n">
        <v>1149.552856445312</v>
      </c>
    </row>
    <row r="208">
      <c r="A208" s="2" t="n">
        <v>44867</v>
      </c>
      <c r="B208" t="n">
        <v>3308.60009765625</v>
      </c>
      <c r="C208" t="n">
        <v>2137.050048828125</v>
      </c>
      <c r="D208" t="n">
        <v>3632.318115234375</v>
      </c>
      <c r="E208" t="n">
        <v>128.5237274169922</v>
      </c>
      <c r="F208" t="n">
        <v>181.6478424072266</v>
      </c>
      <c r="G208" t="n">
        <v>56.46730041503906</v>
      </c>
      <c r="H208" t="n">
        <v>162.6147766113281</v>
      </c>
      <c r="I208" t="n">
        <v>108.8241271972656</v>
      </c>
      <c r="J208" t="n">
        <v>147.8529815673828</v>
      </c>
      <c r="K208" t="n">
        <v>1156.732299804688</v>
      </c>
    </row>
    <row r="209">
      <c r="A209" s="2" t="n">
        <v>44868</v>
      </c>
      <c r="B209" t="n">
        <v>3292.14990234375</v>
      </c>
      <c r="C209" t="n">
        <v>2106.699951171875</v>
      </c>
      <c r="D209" t="n">
        <v>3655.885498046875</v>
      </c>
      <c r="E209" t="n">
        <v>128.4815826416016</v>
      </c>
      <c r="F209" t="n">
        <v>181.9434204101562</v>
      </c>
      <c r="G209" t="n">
        <v>56.54961013793945</v>
      </c>
      <c r="H209" t="n">
        <v>160.0984497070312</v>
      </c>
      <c r="I209" t="n">
        <v>108.7842330932617</v>
      </c>
      <c r="J209" t="n">
        <v>144.5258178710938</v>
      </c>
      <c r="K209" t="n">
        <v>1161.049194335938</v>
      </c>
    </row>
    <row r="210">
      <c r="A210" s="2" t="n">
        <v>44869</v>
      </c>
      <c r="B210" t="n">
        <v>3319.449951171875</v>
      </c>
      <c r="C210" t="n">
        <v>2121.25</v>
      </c>
      <c r="D210" t="n">
        <v>3754.100830078125</v>
      </c>
      <c r="E210" t="n">
        <v>126.9024353027344</v>
      </c>
      <c r="F210" t="n">
        <v>181.8325805664062</v>
      </c>
      <c r="G210" t="n">
        <v>56.38498687744141</v>
      </c>
      <c r="H210" t="n">
        <v>159.0200653076172</v>
      </c>
      <c r="I210" t="n">
        <v>109.9406661987305</v>
      </c>
      <c r="J210" t="n">
        <v>143.3216705322266</v>
      </c>
      <c r="K210" t="n">
        <v>1178.13427734375</v>
      </c>
    </row>
    <row r="211">
      <c r="A211" s="2" t="n">
        <v>44872</v>
      </c>
      <c r="B211" t="n">
        <v>3332.449951171875</v>
      </c>
      <c r="C211" t="n">
        <v>2165.699951171875</v>
      </c>
      <c r="D211" t="n">
        <v>3795.1943359375</v>
      </c>
      <c r="E211" t="n">
        <v>130.4397888183594</v>
      </c>
      <c r="F211" t="n">
        <v>184.4191131591797</v>
      </c>
      <c r="G211" t="n">
        <v>57.70200729370117</v>
      </c>
      <c r="H211" t="n">
        <v>158.0315704345703</v>
      </c>
      <c r="I211" t="n">
        <v>110.4989471435547</v>
      </c>
      <c r="J211" t="n">
        <v>144.4941101074219</v>
      </c>
      <c r="K211" t="n">
        <v>1184.427612304688</v>
      </c>
    </row>
    <row r="212">
      <c r="A212" s="2" t="n">
        <v>44874</v>
      </c>
      <c r="B212" t="n">
        <v>3290</v>
      </c>
      <c r="C212" t="n">
        <v>2215.5</v>
      </c>
      <c r="D212" t="n">
        <v>3790.001708984375</v>
      </c>
      <c r="E212" t="n">
        <v>129.2185668945312</v>
      </c>
      <c r="F212" t="n">
        <v>189.0379180908203</v>
      </c>
      <c r="G212" t="n">
        <v>57.2492790222168</v>
      </c>
      <c r="H212" t="n">
        <v>155.8298034667969</v>
      </c>
      <c r="I212" t="n">
        <v>110.5786743164062</v>
      </c>
      <c r="J212" t="n">
        <v>138.6319580078125</v>
      </c>
      <c r="K212" t="n">
        <v>1183.246337890625</v>
      </c>
    </row>
    <row r="213">
      <c r="A213" s="2" t="n">
        <v>44875</v>
      </c>
      <c r="B213" t="n">
        <v>3295.14990234375</v>
      </c>
      <c r="C213" t="n">
        <v>2176</v>
      </c>
      <c r="D213" t="n">
        <v>3702.0224609375</v>
      </c>
      <c r="E213" t="n">
        <v>128.6500549316406</v>
      </c>
      <c r="F213" t="n">
        <v>187.412109375</v>
      </c>
      <c r="G213" t="n">
        <v>57.29043579101562</v>
      </c>
      <c r="H213" t="n">
        <v>154.6615142822266</v>
      </c>
      <c r="I213" t="n">
        <v>111.5357513427734</v>
      </c>
      <c r="J213" t="n">
        <v>136.1920318603516</v>
      </c>
      <c r="K213" t="n">
        <v>1168.932983398438</v>
      </c>
    </row>
    <row r="214">
      <c r="A214" s="2" t="n">
        <v>44876</v>
      </c>
      <c r="B214" t="n">
        <v>3292.050048828125</v>
      </c>
      <c r="C214" t="n">
        <v>2196.699951171875</v>
      </c>
      <c r="D214" t="n">
        <v>3795.394287109375</v>
      </c>
      <c r="E214" t="n">
        <v>130.0818328857422</v>
      </c>
      <c r="F214" t="n">
        <v>187.1534576416016</v>
      </c>
      <c r="G214" t="n">
        <v>57.41390609741211</v>
      </c>
      <c r="H214" t="n">
        <v>154.0773620605469</v>
      </c>
      <c r="I214" t="n">
        <v>112.014274597168</v>
      </c>
      <c r="J214" t="n">
        <v>135.6533813476562</v>
      </c>
      <c r="K214" t="n">
        <v>1195.878662109375</v>
      </c>
    </row>
    <row r="215">
      <c r="A215" s="2" t="n">
        <v>44879</v>
      </c>
      <c r="B215" t="n">
        <v>3287.64990234375</v>
      </c>
      <c r="C215" t="n">
        <v>2178.550048828125</v>
      </c>
      <c r="D215" t="n">
        <v>3864.99853515625</v>
      </c>
      <c r="E215" t="n">
        <v>129.5554809570312</v>
      </c>
      <c r="F215" t="n">
        <v>182.6824645996094</v>
      </c>
      <c r="G215" t="n">
        <v>57.16696166992188</v>
      </c>
      <c r="H215" t="n">
        <v>154.0773620605469</v>
      </c>
      <c r="I215" t="n">
        <v>111.0572204589844</v>
      </c>
      <c r="J215" t="n">
        <v>137.1458282470703</v>
      </c>
      <c r="K215" t="n">
        <v>1190.085205078125</v>
      </c>
    </row>
    <row r="216">
      <c r="A216" s="2" t="n">
        <v>44880</v>
      </c>
      <c r="B216" t="n">
        <v>3290.300048828125</v>
      </c>
      <c r="C216" t="n">
        <v>2196.949951171875</v>
      </c>
      <c r="D216" t="n">
        <v>3879.978271484375</v>
      </c>
      <c r="E216" t="n">
        <v>130.0818328857422</v>
      </c>
      <c r="F216" t="n">
        <v>182.6431121826172</v>
      </c>
      <c r="G216" t="n">
        <v>57.29043579101562</v>
      </c>
      <c r="H216" t="n">
        <v>154.6615142822266</v>
      </c>
      <c r="I216" t="n">
        <v>113.5295944213867</v>
      </c>
      <c r="J216" t="n">
        <v>140.1632232666016</v>
      </c>
      <c r="K216" t="n">
        <v>1184.745849609375</v>
      </c>
    </row>
    <row r="217">
      <c r="A217" s="2" t="n">
        <v>44881</v>
      </c>
      <c r="B217" t="n">
        <v>3271.14990234375</v>
      </c>
      <c r="C217" t="n">
        <v>2110.14990234375</v>
      </c>
      <c r="D217" t="n">
        <v>3804.431884765625</v>
      </c>
      <c r="E217" t="n">
        <v>129.0501098632812</v>
      </c>
      <c r="F217" t="n">
        <v>184.8066711425781</v>
      </c>
      <c r="G217" t="n">
        <v>57.04349517822266</v>
      </c>
      <c r="H217" t="n">
        <v>152.7293701171875</v>
      </c>
      <c r="I217" t="n">
        <v>113.9682235717773</v>
      </c>
      <c r="J217" t="n">
        <v>140.8770141601562</v>
      </c>
      <c r="K217" t="n">
        <v>1177.95263671875</v>
      </c>
    </row>
    <row r="218">
      <c r="A218" s="2" t="n">
        <v>44882</v>
      </c>
      <c r="B218" t="n">
        <v>3117.550048828125</v>
      </c>
      <c r="C218" t="n">
        <v>2102.60009765625</v>
      </c>
      <c r="D218" t="n">
        <v>3748.30859375</v>
      </c>
      <c r="E218" t="n">
        <v>128.5237274169922</v>
      </c>
      <c r="F218" t="n">
        <v>182.8397979736328</v>
      </c>
      <c r="G218" t="n">
        <v>56.87886047363281</v>
      </c>
      <c r="H218" t="n">
        <v>151.2465667724609</v>
      </c>
      <c r="I218" t="n">
        <v>114.2074966430664</v>
      </c>
      <c r="J218" t="n">
        <v>141.6557006835938</v>
      </c>
      <c r="K218" t="n">
        <v>1180.997192382812</v>
      </c>
    </row>
    <row r="219">
      <c r="A219" s="2" t="n">
        <v>44883</v>
      </c>
      <c r="B219" t="n">
        <v>3116.25</v>
      </c>
      <c r="C219" t="n">
        <v>2085.39990234375</v>
      </c>
      <c r="D219" t="n">
        <v>3639.657958984375</v>
      </c>
      <c r="E219" t="n">
        <v>128.0605010986328</v>
      </c>
      <c r="F219" t="n">
        <v>180.5975952148438</v>
      </c>
      <c r="G219" t="n">
        <v>57.00233840942383</v>
      </c>
      <c r="H219" t="n">
        <v>149.0448150634766</v>
      </c>
      <c r="I219" t="n">
        <v>113.0510711669922</v>
      </c>
      <c r="J219" t="n">
        <v>141.6881713867188</v>
      </c>
      <c r="K219" t="n">
        <v>1180.360961914062</v>
      </c>
    </row>
    <row r="220">
      <c r="A220" s="2" t="n">
        <v>44886</v>
      </c>
      <c r="B220" t="n">
        <v>3018.699951171875</v>
      </c>
      <c r="C220" t="n">
        <v>2003.300048828125</v>
      </c>
      <c r="D220" t="n">
        <v>3655.9853515625</v>
      </c>
      <c r="E220" t="n">
        <v>130.67138671875</v>
      </c>
      <c r="F220" t="n">
        <v>180.5188903808594</v>
      </c>
      <c r="G220" t="n">
        <v>57.66084671020508</v>
      </c>
      <c r="H220" t="n">
        <v>147.7417297363281</v>
      </c>
      <c r="I220" t="n">
        <v>113.4279098510742</v>
      </c>
      <c r="J220" t="n">
        <v>142.1423797607422</v>
      </c>
      <c r="K220" t="n">
        <v>1159.1181640625</v>
      </c>
    </row>
    <row r="221">
      <c r="A221" s="2" t="n">
        <v>44887</v>
      </c>
      <c r="B221" t="n">
        <v>2875.14990234375</v>
      </c>
      <c r="C221" t="n">
        <v>1986.099975585938</v>
      </c>
      <c r="D221" t="n">
        <v>3666.371337890625</v>
      </c>
      <c r="E221" t="n">
        <v>129.2185668945312</v>
      </c>
      <c r="F221" t="n">
        <v>180.2435607910156</v>
      </c>
      <c r="G221" t="n">
        <v>57.61968994140625</v>
      </c>
      <c r="H221" t="n">
        <v>150.1232299804688</v>
      </c>
      <c r="I221" t="n">
        <v>113.2185363769531</v>
      </c>
      <c r="J221" t="n">
        <v>141.3312683105469</v>
      </c>
      <c r="K221" t="n">
        <v>1165.547607421875</v>
      </c>
    </row>
    <row r="222">
      <c r="A222" s="2" t="n">
        <v>44888</v>
      </c>
      <c r="B222" t="n">
        <v>2856.85009765625</v>
      </c>
      <c r="C222" t="n">
        <v>2036.5</v>
      </c>
      <c r="D222" t="n">
        <v>3747.310302734375</v>
      </c>
      <c r="E222" t="n">
        <v>130.6082458496094</v>
      </c>
      <c r="F222" t="n">
        <v>181.4236755371094</v>
      </c>
      <c r="G222" t="n">
        <v>57.53737258911133</v>
      </c>
      <c r="H222" t="n">
        <v>151.0219268798828</v>
      </c>
      <c r="I222" t="n">
        <v>114.3071975708008</v>
      </c>
      <c r="J222" t="n">
        <v>139.6116638183594</v>
      </c>
      <c r="K222" t="n">
        <v>1161.91259765625</v>
      </c>
    </row>
    <row r="223">
      <c r="A223" s="2" t="n">
        <v>44889</v>
      </c>
      <c r="B223" t="n">
        <v>2790.85009765625</v>
      </c>
      <c r="C223" t="n">
        <v>2043.050048828125</v>
      </c>
      <c r="D223" t="n">
        <v>3725.889404296875</v>
      </c>
      <c r="E223" t="n">
        <v>135.1773071289062</v>
      </c>
      <c r="F223" t="n">
        <v>179.7714996337891</v>
      </c>
      <c r="G223" t="n">
        <v>59.30712509155273</v>
      </c>
      <c r="H223" t="n">
        <v>152.3249816894531</v>
      </c>
      <c r="I223" t="n">
        <v>116.7775726318359</v>
      </c>
      <c r="J223" t="n">
        <v>143.2455291748047</v>
      </c>
      <c r="K223" t="n">
        <v>1171.932006835938</v>
      </c>
    </row>
    <row r="224">
      <c r="A224" s="2" t="n">
        <v>44890</v>
      </c>
      <c r="B224" t="n">
        <v>2739.60009765625</v>
      </c>
      <c r="C224" t="n">
        <v>2023.949951171875</v>
      </c>
      <c r="D224" t="n">
        <v>3659.730224609375</v>
      </c>
      <c r="E224" t="n">
        <v>136.6301727294922</v>
      </c>
      <c r="F224" t="n">
        <v>182.0530395507812</v>
      </c>
      <c r="G224" t="n">
        <v>60.37720489501953</v>
      </c>
      <c r="H224" t="n">
        <v>152.5496368408203</v>
      </c>
      <c r="I224" t="n">
        <v>117.6987457275391</v>
      </c>
      <c r="J224" t="n">
        <v>143.1481781005859</v>
      </c>
      <c r="K224" t="n">
        <v>1189.426147460938</v>
      </c>
    </row>
    <row r="225">
      <c r="A225" s="2" t="n">
        <v>44893</v>
      </c>
      <c r="B225" t="n">
        <v>2716.14990234375</v>
      </c>
      <c r="C225" t="n">
        <v>1990.699951171875</v>
      </c>
      <c r="D225" t="n">
        <v>3600.211669921875</v>
      </c>
      <c r="E225" t="n">
        <v>143.4942779541016</v>
      </c>
      <c r="F225" t="n">
        <v>180.8336181640625</v>
      </c>
      <c r="G225" t="n">
        <v>62.72315216064453</v>
      </c>
      <c r="H225" t="n">
        <v>153.1337738037109</v>
      </c>
      <c r="I225" t="n">
        <v>116.9031982421875</v>
      </c>
      <c r="J225" t="n">
        <v>143.6024322509766</v>
      </c>
      <c r="K225" t="n">
        <v>1230.299194335938</v>
      </c>
    </row>
    <row r="226">
      <c r="A226" s="2" t="n">
        <v>44894</v>
      </c>
      <c r="B226" t="n">
        <v>2782.699951171875</v>
      </c>
      <c r="C226" t="n">
        <v>2012.050048828125</v>
      </c>
      <c r="D226" t="n">
        <v>3595.06884765625</v>
      </c>
      <c r="E226" t="n">
        <v>142.7784118652344</v>
      </c>
      <c r="F226" t="n">
        <v>178.7487182617188</v>
      </c>
      <c r="G226" t="n">
        <v>61.98233032226562</v>
      </c>
      <c r="H226" t="n">
        <v>152.9091186523438</v>
      </c>
      <c r="I226" t="n">
        <v>117.4475021362305</v>
      </c>
      <c r="J226" t="n">
        <v>142.3370666503906</v>
      </c>
      <c r="K226" t="n">
        <v>1232.411987304688</v>
      </c>
    </row>
    <row r="227">
      <c r="A227" s="2" t="n">
        <v>44895</v>
      </c>
      <c r="B227" t="n">
        <v>2908.5</v>
      </c>
      <c r="C227" t="n">
        <v>2116.5</v>
      </c>
      <c r="D227" t="n">
        <v>3627.7744140625</v>
      </c>
      <c r="E227" t="n">
        <v>143.6627197265625</v>
      </c>
      <c r="F227" t="n">
        <v>178.7880554199219</v>
      </c>
      <c r="G227" t="n">
        <v>63.09355926513672</v>
      </c>
      <c r="H227" t="n">
        <v>154.7513732910156</v>
      </c>
      <c r="I227" t="n">
        <v>118.1593246459961</v>
      </c>
      <c r="J227" t="n">
        <v>145.3544769287109</v>
      </c>
      <c r="K227" t="n">
        <v>1241.113647460938</v>
      </c>
    </row>
    <row r="228">
      <c r="A228" s="2" t="n">
        <v>44896</v>
      </c>
      <c r="B228" t="n">
        <v>2834.25</v>
      </c>
      <c r="C228" t="n">
        <v>2113.550048828125</v>
      </c>
      <c r="D228" t="n">
        <v>3607.4521484375</v>
      </c>
      <c r="E228" t="n">
        <v>142.5889129638672</v>
      </c>
      <c r="F228" t="n">
        <v>177.88330078125</v>
      </c>
      <c r="G228" t="n">
        <v>62.72315216064453</v>
      </c>
      <c r="H228" t="n">
        <v>154.7513732910156</v>
      </c>
      <c r="I228" t="n">
        <v>117.2800140380859</v>
      </c>
      <c r="J228" t="n">
        <v>143.9917755126953</v>
      </c>
      <c r="K228" t="n">
        <v>1237.455810546875</v>
      </c>
    </row>
    <row r="229">
      <c r="A229" s="2" t="n">
        <v>44897</v>
      </c>
      <c r="B229" t="n">
        <v>2745.699951171875</v>
      </c>
      <c r="C229" t="n">
        <v>2062.300048828125</v>
      </c>
      <c r="D229" t="n">
        <v>3574.74658203125</v>
      </c>
      <c r="E229" t="n">
        <v>143.6416931152344</v>
      </c>
      <c r="F229" t="n">
        <v>178.2766723632812</v>
      </c>
      <c r="G229" t="n">
        <v>63.38166046142578</v>
      </c>
      <c r="H229" t="n">
        <v>154.7064361572266</v>
      </c>
      <c r="I229" t="n">
        <v>117.9918212890625</v>
      </c>
      <c r="J229" t="n">
        <v>142.6290740966797</v>
      </c>
      <c r="K229" t="n">
        <v>1236.93310546875</v>
      </c>
    </row>
    <row r="230">
      <c r="A230" s="2" t="n">
        <v>44900</v>
      </c>
      <c r="B230" t="n">
        <v>2716.14990234375</v>
      </c>
      <c r="C230" t="n">
        <v>2042.099975585938</v>
      </c>
      <c r="D230" t="n">
        <v>3585.182861328125</v>
      </c>
      <c r="E230" t="n">
        <v>142.5046691894531</v>
      </c>
      <c r="F230" t="n">
        <v>181.9350280761719</v>
      </c>
      <c r="G230" t="n">
        <v>63.42282104492188</v>
      </c>
      <c r="H230" t="n">
        <v>157.4024658203125</v>
      </c>
      <c r="I230" t="n">
        <v>120.3784637451172</v>
      </c>
      <c r="J230" t="n">
        <v>143.9917755126953</v>
      </c>
      <c r="K230" t="n">
        <v>1218.893676757812</v>
      </c>
    </row>
    <row r="231">
      <c r="A231" s="2" t="n">
        <v>44901</v>
      </c>
      <c r="B231" t="n">
        <v>2773</v>
      </c>
      <c r="C231" t="n">
        <v>2063.300048828125</v>
      </c>
      <c r="D231" t="n">
        <v>3691.786376953125</v>
      </c>
      <c r="E231" t="n">
        <v>138.3567199707031</v>
      </c>
      <c r="F231" t="n">
        <v>182.2497253417969</v>
      </c>
      <c r="G231" t="n">
        <v>62.39389038085938</v>
      </c>
      <c r="H231" t="n">
        <v>157.4474182128906</v>
      </c>
      <c r="I231" t="n">
        <v>119.2898178100586</v>
      </c>
      <c r="J231" t="n">
        <v>145.030029296875</v>
      </c>
      <c r="K231" t="n">
        <v>1222.415161132812</v>
      </c>
    </row>
    <row r="232">
      <c r="A232" s="2" t="n">
        <v>44902</v>
      </c>
      <c r="B232" t="n">
        <v>2741.550048828125</v>
      </c>
      <c r="C232" t="n">
        <v>2032.699951171875</v>
      </c>
      <c r="D232" t="n">
        <v>3725.240478515625</v>
      </c>
      <c r="E232" t="n">
        <v>140.7991638183594</v>
      </c>
      <c r="F232" t="n">
        <v>180.7549285888672</v>
      </c>
      <c r="G232" t="n">
        <v>63.13471603393555</v>
      </c>
      <c r="H232" t="n">
        <v>154.4368591308594</v>
      </c>
      <c r="I232" t="n">
        <v>117.7824630737305</v>
      </c>
      <c r="J232" t="n">
        <v>143.4402313232422</v>
      </c>
      <c r="K232" t="n">
        <v>1204.375854492188</v>
      </c>
    </row>
    <row r="233">
      <c r="A233" s="2" t="n">
        <v>44903</v>
      </c>
      <c r="B233" t="n">
        <v>2691.39990234375</v>
      </c>
      <c r="C233" t="n">
        <v>2052.699951171875</v>
      </c>
      <c r="D233" t="n">
        <v>3689.8388671875</v>
      </c>
      <c r="E233" t="n">
        <v>141.3887176513672</v>
      </c>
      <c r="F233" t="n">
        <v>181.2662963867188</v>
      </c>
      <c r="G233" t="n">
        <v>63.17587280273438</v>
      </c>
      <c r="H233" t="n">
        <v>153.0888519287109</v>
      </c>
      <c r="I233" t="n">
        <v>119.4573059082031</v>
      </c>
      <c r="J233" t="n">
        <v>141.3312683105469</v>
      </c>
      <c r="K233" t="n">
        <v>1203.8076171875</v>
      </c>
    </row>
    <row r="234">
      <c r="A234" s="2" t="n">
        <v>44904</v>
      </c>
      <c r="B234" t="n">
        <v>2646.39990234375</v>
      </c>
      <c r="C234" t="n">
        <v>2053.449951171875</v>
      </c>
      <c r="D234" t="n">
        <v>3616.33984375</v>
      </c>
      <c r="E234" t="n">
        <v>142.5257263183594</v>
      </c>
      <c r="F234" t="n">
        <v>180.046875</v>
      </c>
      <c r="G234" t="n">
        <v>63.38166046142578</v>
      </c>
      <c r="H234" t="n">
        <v>152.3249816894531</v>
      </c>
      <c r="I234" t="n">
        <v>117.824333190918</v>
      </c>
      <c r="J234" t="n">
        <v>140.9419097900391</v>
      </c>
      <c r="K234" t="n">
        <v>1185.563842773438</v>
      </c>
    </row>
    <row r="235">
      <c r="A235" s="2" t="n">
        <v>44907</v>
      </c>
      <c r="B235" t="n">
        <v>2687.85009765625</v>
      </c>
      <c r="C235" t="n">
        <v>2024.050048828125</v>
      </c>
      <c r="D235" t="n">
        <v>3636.012939453125</v>
      </c>
      <c r="E235" t="n">
        <v>146.9684753417969</v>
      </c>
      <c r="F235" t="n">
        <v>182.8397979736328</v>
      </c>
      <c r="G235" t="n">
        <v>64.94561767578125</v>
      </c>
      <c r="H235" t="n">
        <v>151.7857818603516</v>
      </c>
      <c r="I235" t="n">
        <v>119.2060699462891</v>
      </c>
      <c r="J235" t="n">
        <v>139.8712310791016</v>
      </c>
      <c r="K235" t="n">
        <v>1187.38134765625</v>
      </c>
    </row>
    <row r="236">
      <c r="A236" s="2" t="n">
        <v>44908</v>
      </c>
      <c r="B236" t="n">
        <v>2652.800048828125</v>
      </c>
      <c r="C236" t="n">
        <v>2021.400024414062</v>
      </c>
      <c r="D236" t="n">
        <v>3581.3876953125</v>
      </c>
      <c r="E236" t="n">
        <v>145.7682952880859</v>
      </c>
      <c r="F236" t="n">
        <v>182.1710815429688</v>
      </c>
      <c r="G236" t="n">
        <v>63.99901962280273</v>
      </c>
      <c r="H236" t="n">
        <v>152.0553741455078</v>
      </c>
      <c r="I236" t="n">
        <v>120.8808975219727</v>
      </c>
      <c r="J236" t="n">
        <v>140.35791015625</v>
      </c>
      <c r="K236" t="n">
        <v>1192.788696289062</v>
      </c>
    </row>
    <row r="237">
      <c r="A237" s="2" t="n">
        <v>44909</v>
      </c>
      <c r="B237" t="n">
        <v>2672.449951171875</v>
      </c>
      <c r="C237" t="n">
        <v>2018.150024414062</v>
      </c>
      <c r="D237" t="n">
        <v>3513.031494140625</v>
      </c>
      <c r="E237" t="n">
        <v>146.8632049560547</v>
      </c>
      <c r="F237" t="n">
        <v>182.6431121826172</v>
      </c>
      <c r="G237" t="n">
        <v>64.32826232910156</v>
      </c>
      <c r="H237" t="n">
        <v>154.2121887207031</v>
      </c>
      <c r="I237" t="n">
        <v>123.6025085449219</v>
      </c>
      <c r="J237" t="n">
        <v>142.2397308349609</v>
      </c>
      <c r="K237" t="n">
        <v>1188.472045898438</v>
      </c>
    </row>
    <row r="238">
      <c r="A238" s="2" t="n">
        <v>44910</v>
      </c>
      <c r="B238" t="n">
        <v>2657</v>
      </c>
      <c r="C238" t="n">
        <v>2024.900024414062</v>
      </c>
      <c r="D238" t="n">
        <v>3545.88623046875</v>
      </c>
      <c r="E238" t="n">
        <v>147.0316467285156</v>
      </c>
      <c r="F238" t="n">
        <v>179.5354614257812</v>
      </c>
      <c r="G238" t="n">
        <v>64.28710174560547</v>
      </c>
      <c r="H238" t="n">
        <v>154.6615142822266</v>
      </c>
      <c r="I238" t="n">
        <v>123.4769058227539</v>
      </c>
      <c r="J238" t="n">
        <v>140.3903350830078</v>
      </c>
      <c r="K238" t="n">
        <v>1171.591186523438</v>
      </c>
    </row>
    <row r="239">
      <c r="A239" s="2" t="n">
        <v>44911</v>
      </c>
      <c r="B239" t="n">
        <v>2643.5</v>
      </c>
      <c r="C239" t="n">
        <v>2044.25</v>
      </c>
      <c r="D239" t="n">
        <v>3579.889892578125</v>
      </c>
      <c r="E239" t="n">
        <v>143.9154205322266</v>
      </c>
      <c r="F239" t="n">
        <v>176.7425231933594</v>
      </c>
      <c r="G239" t="n">
        <v>63.34049606323242</v>
      </c>
      <c r="H239" t="n">
        <v>152.5945892333984</v>
      </c>
      <c r="I239" t="n">
        <v>123.2675552368164</v>
      </c>
      <c r="J239" t="n">
        <v>138.3463134765625</v>
      </c>
      <c r="K239" t="n">
        <v>1165.797485351562</v>
      </c>
    </row>
    <row r="240">
      <c r="A240" s="2" t="n">
        <v>44914</v>
      </c>
      <c r="B240" t="n">
        <v>2679.300048828125</v>
      </c>
      <c r="C240" t="n">
        <v>2062.050048828125</v>
      </c>
      <c r="D240" t="n">
        <v>3613.493408203125</v>
      </c>
      <c r="E240" t="n">
        <v>143.7259063720703</v>
      </c>
      <c r="F240" t="n">
        <v>178.8274078369141</v>
      </c>
      <c r="G240" t="n">
        <v>64.16363525390625</v>
      </c>
      <c r="H240" t="n">
        <v>154.3918914794922</v>
      </c>
      <c r="I240" t="n">
        <v>122.0951690673828</v>
      </c>
      <c r="J240" t="n">
        <v>142.0450592041016</v>
      </c>
      <c r="K240" t="n">
        <v>1181.110595703125</v>
      </c>
    </row>
    <row r="241">
      <c r="A241" s="2" t="n">
        <v>44915</v>
      </c>
      <c r="B241" t="n">
        <v>2688.35009765625</v>
      </c>
      <c r="C241" t="n">
        <v>2061.64990234375</v>
      </c>
      <c r="D241" t="n">
        <v>3609.24951171875</v>
      </c>
      <c r="E241" t="n">
        <v>143.2837371826172</v>
      </c>
      <c r="F241" t="n">
        <v>177.88330078125</v>
      </c>
      <c r="G241" t="n">
        <v>64.04016876220703</v>
      </c>
      <c r="H241" t="n">
        <v>152.5496368408203</v>
      </c>
      <c r="I241" t="n">
        <v>122.1370315551758</v>
      </c>
      <c r="J241" t="n">
        <v>141.0068206787109</v>
      </c>
      <c r="K241" t="n">
        <v>1191.334594726562</v>
      </c>
    </row>
    <row r="242">
      <c r="A242" s="2" t="n">
        <v>44916</v>
      </c>
      <c r="B242" t="n">
        <v>2615.75</v>
      </c>
      <c r="C242" t="n">
        <v>1968.25</v>
      </c>
      <c r="D242" t="n">
        <v>3539.844970703125</v>
      </c>
      <c r="E242" t="n">
        <v>140.6938934326172</v>
      </c>
      <c r="F242" t="n">
        <v>176.1131286621094</v>
      </c>
      <c r="G242" t="n">
        <v>62.88777542114258</v>
      </c>
      <c r="H242" t="n">
        <v>150.9320220947266</v>
      </c>
      <c r="I242" t="n">
        <v>120.1690979003906</v>
      </c>
      <c r="J242" t="n">
        <v>140.1956787109375</v>
      </c>
      <c r="K242" t="n">
        <v>1174.3857421875</v>
      </c>
    </row>
    <row r="243">
      <c r="A243" s="2" t="n">
        <v>44917</v>
      </c>
      <c r="B243" t="n">
        <v>2518</v>
      </c>
      <c r="C243" t="n">
        <v>1980.75</v>
      </c>
      <c r="D243" t="n">
        <v>3546.685546875</v>
      </c>
      <c r="E243" t="n">
        <v>138.0829772949219</v>
      </c>
      <c r="F243" t="n">
        <v>175.2083587646484</v>
      </c>
      <c r="G243" t="n">
        <v>61.81769180297852</v>
      </c>
      <c r="H243" t="n">
        <v>149.0897674560547</v>
      </c>
      <c r="I243" t="n">
        <v>119.1223220825195</v>
      </c>
      <c r="J243" t="n">
        <v>139.5143280029297</v>
      </c>
      <c r="K243" t="n">
        <v>1171.341186523438</v>
      </c>
    </row>
    <row r="244">
      <c r="A244" s="2" t="n">
        <v>44918</v>
      </c>
      <c r="B244" t="n">
        <v>2270.199951171875</v>
      </c>
      <c r="C244" t="n">
        <v>1809.050048828125</v>
      </c>
      <c r="D244" t="n">
        <v>3228.17236328125</v>
      </c>
      <c r="E244" t="n">
        <v>136.9038696289062</v>
      </c>
      <c r="F244" t="n">
        <v>169.1897735595703</v>
      </c>
      <c r="G244" t="n">
        <v>60.08910369873047</v>
      </c>
      <c r="H244" t="n">
        <v>146.4836120605469</v>
      </c>
      <c r="I244" t="n">
        <v>117.0706634521484</v>
      </c>
      <c r="J244" t="n">
        <v>137.0809326171875</v>
      </c>
      <c r="K244" t="n">
        <v>1136.988891601562</v>
      </c>
    </row>
    <row r="245">
      <c r="A245" s="2" t="n">
        <v>44921</v>
      </c>
      <c r="B245" t="n">
        <v>2466.14990234375</v>
      </c>
      <c r="C245" t="n">
        <v>1876.849975585938</v>
      </c>
      <c r="D245" t="n">
        <v>3307.163818359375</v>
      </c>
      <c r="E245" t="n">
        <v>136.9038696289062</v>
      </c>
      <c r="F245" t="n">
        <v>173.6742095947266</v>
      </c>
      <c r="G245" t="n">
        <v>61.24149703979492</v>
      </c>
      <c r="H245" t="n">
        <v>148.8651123046875</v>
      </c>
      <c r="I245" t="n">
        <v>118.326789855957</v>
      </c>
      <c r="J245" t="n">
        <v>137.4702758789062</v>
      </c>
      <c r="K245" t="n">
        <v>1146.91748046875</v>
      </c>
    </row>
    <row r="246">
      <c r="A246" s="2" t="n">
        <v>44922</v>
      </c>
      <c r="B246" t="n">
        <v>2501.800048828125</v>
      </c>
      <c r="C246" t="n">
        <v>1908.699951171875</v>
      </c>
      <c r="D246" t="n">
        <v>3348.307373046875</v>
      </c>
      <c r="E246" t="n">
        <v>137.2828674316406</v>
      </c>
      <c r="F246" t="n">
        <v>174.0675964355469</v>
      </c>
      <c r="G246" t="n">
        <v>61.81769180297852</v>
      </c>
      <c r="H246" t="n">
        <v>148.4607086181641</v>
      </c>
      <c r="I246" t="n">
        <v>121.2577590942383</v>
      </c>
      <c r="J246" t="n">
        <v>137.9894104003906</v>
      </c>
      <c r="K246" t="n">
        <v>1156.300659179688</v>
      </c>
    </row>
    <row r="247">
      <c r="A247" s="2" t="n">
        <v>44923</v>
      </c>
      <c r="B247" t="n">
        <v>2564.449951171875</v>
      </c>
      <c r="C247" t="n">
        <v>1897.849975585938</v>
      </c>
      <c r="D247" t="n">
        <v>3600.861083984375</v>
      </c>
      <c r="E247" t="n">
        <v>136.4827575683594</v>
      </c>
      <c r="F247" t="n">
        <v>175.6017456054688</v>
      </c>
      <c r="G247" t="n">
        <v>61.57075119018555</v>
      </c>
      <c r="H247" t="n">
        <v>149.0448150634766</v>
      </c>
      <c r="I247" t="n">
        <v>120.5040664672852</v>
      </c>
      <c r="J247" t="n">
        <v>140.0009918212891</v>
      </c>
      <c r="K247" t="n">
        <v>1156.18701171875</v>
      </c>
    </row>
    <row r="248">
      <c r="A248" s="2" t="n">
        <v>44924</v>
      </c>
      <c r="B248" t="n">
        <v>2669.5</v>
      </c>
      <c r="C248" t="n">
        <v>1910.25</v>
      </c>
      <c r="D248" t="n">
        <v>3787.8046875</v>
      </c>
      <c r="E248" t="n">
        <v>137.7882080078125</v>
      </c>
      <c r="F248" t="n">
        <v>174.3822784423828</v>
      </c>
      <c r="G248" t="n">
        <v>61.52960205078125</v>
      </c>
      <c r="H248" t="n">
        <v>149.8536376953125</v>
      </c>
      <c r="I248" t="n">
        <v>121.1321182250977</v>
      </c>
      <c r="J248" t="n">
        <v>140.0009918212891</v>
      </c>
      <c r="K248" t="n">
        <v>1155.664672851562</v>
      </c>
    </row>
    <row r="249">
      <c r="A249" s="2" t="n">
        <v>44925</v>
      </c>
      <c r="B249" t="n">
        <v>2589.25</v>
      </c>
      <c r="C249" t="n">
        <v>1931.800048828125</v>
      </c>
      <c r="D249" t="n">
        <v>3687.7919921875</v>
      </c>
      <c r="E249" t="n">
        <v>139.1778869628906</v>
      </c>
      <c r="F249" t="n">
        <v>177.0572509765625</v>
      </c>
      <c r="G249" t="n">
        <v>62.97010040283203</v>
      </c>
      <c r="H249" t="n">
        <v>149.5840148925781</v>
      </c>
      <c r="I249" t="n">
        <v>122.8907012939453</v>
      </c>
      <c r="J249" t="n">
        <v>138.6707763671875</v>
      </c>
      <c r="K249" t="n">
        <v>1157.436645507812</v>
      </c>
    </row>
    <row r="250">
      <c r="A250" s="2" t="n">
        <v>44928</v>
      </c>
      <c r="B250" t="n">
        <v>2549.5</v>
      </c>
      <c r="C250" t="n">
        <v>1888.699951171875</v>
      </c>
      <c r="D250" t="n">
        <v>3545.73681640625</v>
      </c>
      <c r="E250" t="n">
        <v>140.588623046875</v>
      </c>
      <c r="F250" t="n">
        <v>176.8212127685547</v>
      </c>
      <c r="G250" t="n">
        <v>64.20481109619141</v>
      </c>
      <c r="H250" t="n">
        <v>150.9769744873047</v>
      </c>
      <c r="I250" t="n">
        <v>125.9891586303711</v>
      </c>
      <c r="J250" t="n">
        <v>139.5467987060547</v>
      </c>
      <c r="K250" t="n">
        <v>1170.47802734375</v>
      </c>
    </row>
    <row r="251">
      <c r="A251" s="2" t="n">
        <v>44929</v>
      </c>
      <c r="B251" t="n">
        <v>2576.550048828125</v>
      </c>
      <c r="C251" t="n">
        <v>1892.949951171875</v>
      </c>
      <c r="D251" t="n">
        <v>3593.72119140625</v>
      </c>
      <c r="E251" t="n">
        <v>141.8519592285156</v>
      </c>
      <c r="F251" t="n">
        <v>176.3098297119141</v>
      </c>
      <c r="G251" t="n">
        <v>64.61637115478516</v>
      </c>
      <c r="H251" t="n">
        <v>150.6175079345703</v>
      </c>
      <c r="I251" t="n">
        <v>125.2354888916016</v>
      </c>
      <c r="J251" t="n">
        <v>139.9036712646484</v>
      </c>
      <c r="K251" t="n">
        <v>1161.91259765625</v>
      </c>
    </row>
    <row r="252">
      <c r="A252" s="2" t="n">
        <v>44930</v>
      </c>
      <c r="B252" t="n">
        <v>2512.699951171875</v>
      </c>
      <c r="C252" t="n">
        <v>1860.5</v>
      </c>
      <c r="D252" t="n">
        <v>3472.537109375</v>
      </c>
      <c r="E252" t="n">
        <v>141.6203460693359</v>
      </c>
      <c r="F252" t="n">
        <v>170.8419189453125</v>
      </c>
      <c r="G252" t="n">
        <v>64.28710174560547</v>
      </c>
      <c r="H252" t="n">
        <v>149.7188415527344</v>
      </c>
      <c r="I252" t="n">
        <v>122.4719924926758</v>
      </c>
      <c r="J252" t="n">
        <v>136.9511566162109</v>
      </c>
      <c r="K252" t="n">
        <v>1144.418212890625</v>
      </c>
    </row>
    <row r="253">
      <c r="A253" s="2" t="n">
        <v>44931</v>
      </c>
      <c r="B253" t="n">
        <v>2554.14990234375</v>
      </c>
      <c r="C253" t="n">
        <v>1860</v>
      </c>
      <c r="D253" t="n">
        <v>3628.72265625</v>
      </c>
      <c r="E253" t="n">
        <v>144.1680755615234</v>
      </c>
      <c r="F253" t="n">
        <v>171.6286315917969</v>
      </c>
      <c r="G253" t="n">
        <v>65.11026000976562</v>
      </c>
      <c r="H253" t="n">
        <v>152.6844482421875</v>
      </c>
      <c r="I253" t="n">
        <v>122.6813278198242</v>
      </c>
      <c r="J253" t="n">
        <v>135.4911193847656</v>
      </c>
      <c r="K253" t="n">
        <v>1142.373413085938</v>
      </c>
    </row>
    <row r="254">
      <c r="A254" s="2" t="n">
        <v>44932</v>
      </c>
      <c r="B254" t="n">
        <v>2523.35009765625</v>
      </c>
      <c r="C254" t="n">
        <v>1838.25</v>
      </c>
      <c r="D254" t="n">
        <v>3550.52978515625</v>
      </c>
      <c r="E254" t="n">
        <v>145.1576843261719</v>
      </c>
      <c r="F254" t="n">
        <v>168.5603790283203</v>
      </c>
      <c r="G254" t="n">
        <v>65.89223480224609</v>
      </c>
      <c r="H254" t="n">
        <v>151.8756561279297</v>
      </c>
      <c r="I254" t="n">
        <v>123.3931503295898</v>
      </c>
      <c r="J254" t="n">
        <v>135.0368957519531</v>
      </c>
      <c r="K254" t="n">
        <v>1152.75634765625</v>
      </c>
    </row>
    <row r="255">
      <c r="A255" s="2" t="n">
        <v>44935</v>
      </c>
      <c r="B255" t="n">
        <v>2614.5</v>
      </c>
      <c r="C255" t="n">
        <v>1891.449951171875</v>
      </c>
      <c r="D255" t="n">
        <v>3624.029296875</v>
      </c>
      <c r="E255" t="n">
        <v>146.0209808349609</v>
      </c>
      <c r="F255" t="n">
        <v>169.1110687255859</v>
      </c>
      <c r="G255" t="n">
        <v>65.93338775634766</v>
      </c>
      <c r="H255" t="n">
        <v>153.1337738037109</v>
      </c>
      <c r="I255" t="n">
        <v>124.0630798339844</v>
      </c>
      <c r="J255" t="n">
        <v>135.6857757568359</v>
      </c>
      <c r="K255" t="n">
        <v>1179.974731445312</v>
      </c>
    </row>
    <row r="256">
      <c r="A256" s="2" t="n">
        <v>44936</v>
      </c>
      <c r="B256" t="n">
        <v>2652</v>
      </c>
      <c r="C256" t="n">
        <v>1895.199951171875</v>
      </c>
      <c r="D256" t="n">
        <v>3651.3916015625</v>
      </c>
      <c r="E256" t="n">
        <v>146.2736511230469</v>
      </c>
      <c r="F256" t="n">
        <v>170.5272064208984</v>
      </c>
      <c r="G256" t="n">
        <v>66.34495544433594</v>
      </c>
      <c r="H256" t="n">
        <v>150.9320220947266</v>
      </c>
      <c r="I256" t="n">
        <v>125.067985534668</v>
      </c>
      <c r="J256" t="n">
        <v>137.4378356933594</v>
      </c>
      <c r="K256" t="n">
        <v>1162.526000976562</v>
      </c>
    </row>
    <row r="257">
      <c r="A257" s="2" t="n">
        <v>44937</v>
      </c>
      <c r="B257" t="n">
        <v>2585.35009765625</v>
      </c>
      <c r="C257" t="n">
        <v>1877.150024414062</v>
      </c>
      <c r="D257" t="n">
        <v>3611.546142578125</v>
      </c>
      <c r="E257" t="n">
        <v>148.4423828125</v>
      </c>
      <c r="F257" t="n">
        <v>167.8916168212891</v>
      </c>
      <c r="G257" t="n">
        <v>68.77322387695312</v>
      </c>
      <c r="H257" t="n">
        <v>149.2245635986328</v>
      </c>
      <c r="I257" t="n">
        <v>122.9325714111328</v>
      </c>
      <c r="J257" t="n">
        <v>137.53515625</v>
      </c>
      <c r="K257" t="n">
        <v>1147.87158203125</v>
      </c>
    </row>
    <row r="258">
      <c r="A258" s="2" t="n">
        <v>44938</v>
      </c>
      <c r="B258" t="n">
        <v>2624</v>
      </c>
      <c r="C258" t="n">
        <v>1889.849975585938</v>
      </c>
      <c r="D258" t="n">
        <v>3644.0517578125</v>
      </c>
      <c r="E258" t="n">
        <v>145.3050842285156</v>
      </c>
      <c r="F258" t="n">
        <v>168.2849884033203</v>
      </c>
      <c r="G258" t="n">
        <v>67.1680908203125</v>
      </c>
      <c r="H258" t="n">
        <v>149.1346740722656</v>
      </c>
      <c r="I258" t="n">
        <v>122.3882522583008</v>
      </c>
      <c r="J258" t="n">
        <v>138.5409698486328</v>
      </c>
      <c r="K258" t="n">
        <v>1123.084228515625</v>
      </c>
    </row>
    <row r="259">
      <c r="A259" s="2" t="n">
        <v>44939</v>
      </c>
      <c r="B259" t="n">
        <v>2689.050048828125</v>
      </c>
      <c r="C259" t="n">
        <v>1915.650024414062</v>
      </c>
      <c r="D259" t="n">
        <v>3710.01123046875</v>
      </c>
      <c r="E259" t="n">
        <v>147.4317016601562</v>
      </c>
      <c r="F259" t="n">
        <v>169.2291107177734</v>
      </c>
      <c r="G259" t="n">
        <v>67.74430084228516</v>
      </c>
      <c r="H259" t="n">
        <v>150.7972412109375</v>
      </c>
      <c r="I259" t="n">
        <v>123.0581817626953</v>
      </c>
      <c r="J259" t="n">
        <v>138.8654174804688</v>
      </c>
      <c r="K259" t="n">
        <v>1121.266845703125</v>
      </c>
    </row>
    <row r="260">
      <c r="A260" s="2" t="n">
        <v>44942</v>
      </c>
      <c r="B260" t="n">
        <v>2703.10009765625</v>
      </c>
      <c r="C260" t="n">
        <v>2089.800048828125</v>
      </c>
      <c r="D260" t="n">
        <v>3725.590087890625</v>
      </c>
      <c r="E260" t="n">
        <v>146.9474182128906</v>
      </c>
      <c r="F260" t="n">
        <v>168.1669921875</v>
      </c>
      <c r="G260" t="n">
        <v>67.70313262939453</v>
      </c>
      <c r="H260" t="n">
        <v>149.1346740722656</v>
      </c>
      <c r="I260" t="n">
        <v>123.6025085449219</v>
      </c>
      <c r="J260" t="n">
        <v>139.9361267089844</v>
      </c>
      <c r="K260" t="n">
        <v>1110.588623046875</v>
      </c>
    </row>
    <row r="261">
      <c r="A261" s="2" t="n">
        <v>44943</v>
      </c>
      <c r="B261" t="n">
        <v>2725.050048828125</v>
      </c>
      <c r="C261" t="n">
        <v>2166.14990234375</v>
      </c>
      <c r="D261" t="n">
        <v>3844.726318359375</v>
      </c>
      <c r="E261" t="n">
        <v>146.7158050537109</v>
      </c>
      <c r="F261" t="n">
        <v>167.6556091308594</v>
      </c>
      <c r="G261" t="n">
        <v>67.1680908203125</v>
      </c>
      <c r="H261" t="n">
        <v>150.7073974609375</v>
      </c>
      <c r="I261" t="n">
        <v>123.8118667602539</v>
      </c>
      <c r="J261" t="n">
        <v>141.7206115722656</v>
      </c>
      <c r="K261" t="n">
        <v>1126.356079101562</v>
      </c>
    </row>
    <row r="262">
      <c r="A262" s="2" t="n">
        <v>44944</v>
      </c>
      <c r="B262" t="n">
        <v>2710.75</v>
      </c>
      <c r="C262" t="n">
        <v>2096.89990234375</v>
      </c>
      <c r="D262" t="n">
        <v>3800.237548828125</v>
      </c>
      <c r="E262" t="n">
        <v>145.7261810302734</v>
      </c>
      <c r="F262" t="n">
        <v>170.6059112548828</v>
      </c>
      <c r="G262" t="n">
        <v>67.62081909179688</v>
      </c>
      <c r="H262" t="n">
        <v>152.2800445556641</v>
      </c>
      <c r="I262" t="n">
        <v>124.984245300293</v>
      </c>
      <c r="J262" t="n">
        <v>142.3370666503906</v>
      </c>
      <c r="K262" t="n">
        <v>1124.493041992188</v>
      </c>
    </row>
    <row r="263">
      <c r="A263" s="2" t="n">
        <v>44945</v>
      </c>
      <c r="B263" t="n">
        <v>2734.10009765625</v>
      </c>
      <c r="C263" t="n">
        <v>1954.300048828125</v>
      </c>
      <c r="D263" t="n">
        <v>3830.29638671875</v>
      </c>
      <c r="E263" t="n">
        <v>147.2422027587891</v>
      </c>
      <c r="F263" t="n">
        <v>176.1918182373047</v>
      </c>
      <c r="G263" t="n">
        <v>68.52628326416016</v>
      </c>
      <c r="H263" t="n">
        <v>151.6060485839844</v>
      </c>
      <c r="I263" t="n">
        <v>127.0778045654297</v>
      </c>
      <c r="J263" t="n">
        <v>143.2455291748047</v>
      </c>
      <c r="K263" t="n">
        <v>1123.288696289062</v>
      </c>
    </row>
    <row r="264">
      <c r="A264" s="2" t="n">
        <v>44946</v>
      </c>
      <c r="B264" t="n">
        <v>2737.949951171875</v>
      </c>
      <c r="C264" t="n">
        <v>1975.599975585938</v>
      </c>
      <c r="D264" t="n">
        <v>3913.5322265625</v>
      </c>
      <c r="E264" t="n">
        <v>145.8525390625</v>
      </c>
      <c r="F264" t="n">
        <v>178.5913848876953</v>
      </c>
      <c r="G264" t="n">
        <v>68.23817443847656</v>
      </c>
      <c r="H264" t="n">
        <v>151.6060485839844</v>
      </c>
      <c r="I264" t="n">
        <v>126.9521713256836</v>
      </c>
      <c r="J264" t="n">
        <v>144.8677673339844</v>
      </c>
      <c r="K264" t="n">
        <v>1109.929565429688</v>
      </c>
    </row>
    <row r="265">
      <c r="A265" s="2" t="n">
        <v>44949</v>
      </c>
      <c r="B265" t="n">
        <v>2784.10009765625</v>
      </c>
      <c r="C265" t="n">
        <v>1931.849975585938</v>
      </c>
      <c r="D265" t="n">
        <v>3895.756591796875</v>
      </c>
      <c r="E265" t="n">
        <v>147.2211608886719</v>
      </c>
      <c r="F265" t="n">
        <v>181.0302886962891</v>
      </c>
      <c r="G265" t="n">
        <v>68.69088745117188</v>
      </c>
      <c r="H265" t="n">
        <v>149.9434967041016</v>
      </c>
      <c r="I265" t="n">
        <v>127.5802383422852</v>
      </c>
      <c r="J265" t="n">
        <v>146.0682525634766</v>
      </c>
      <c r="K265" t="n">
        <v>1104.317749023438</v>
      </c>
    </row>
    <row r="266">
      <c r="A266" s="2" t="n">
        <v>44950</v>
      </c>
      <c r="B266" t="n">
        <v>2762.14990234375</v>
      </c>
      <c r="C266" t="n">
        <v>1916.800048828125</v>
      </c>
      <c r="D266" t="n">
        <v>3886.41943359375</v>
      </c>
      <c r="E266" t="n">
        <v>146.9474182128906</v>
      </c>
      <c r="F266" t="n">
        <v>179.0634307861328</v>
      </c>
      <c r="G266" t="n">
        <v>68.44396209716797</v>
      </c>
      <c r="H266" t="n">
        <v>149.2245635986328</v>
      </c>
      <c r="I266" t="n">
        <v>127.4127349853516</v>
      </c>
      <c r="J266" t="n">
        <v>143.3753204345703</v>
      </c>
      <c r="K266" t="n">
        <v>1097.79736328125</v>
      </c>
    </row>
    <row r="267">
      <c r="A267" s="2" t="n">
        <v>44951</v>
      </c>
      <c r="B267" t="n">
        <v>2517.75</v>
      </c>
      <c r="C267" t="n">
        <v>1857.800048828125</v>
      </c>
      <c r="D267" t="n">
        <v>3654.98681640625</v>
      </c>
      <c r="E267" t="n">
        <v>146.0209808349609</v>
      </c>
      <c r="F267" t="n">
        <v>177.9226226806641</v>
      </c>
      <c r="G267" t="n">
        <v>67.90892028808594</v>
      </c>
      <c r="H267" t="n">
        <v>149.0897674560547</v>
      </c>
      <c r="I267" t="n">
        <v>127.6639709472656</v>
      </c>
      <c r="J267" t="n">
        <v>142.3695068359375</v>
      </c>
      <c r="K267" t="n">
        <v>1082.620361328125</v>
      </c>
    </row>
    <row r="268">
      <c r="A268" s="2" t="n">
        <v>44953</v>
      </c>
      <c r="B268" t="n">
        <v>2014.199951171875</v>
      </c>
      <c r="C268" t="n">
        <v>1486.25</v>
      </c>
      <c r="D268" t="n">
        <v>2923.989501953125</v>
      </c>
      <c r="E268" t="n">
        <v>141.7256011962891</v>
      </c>
      <c r="F268" t="n">
        <v>174.9723358154297</v>
      </c>
      <c r="G268" t="n">
        <v>66.67421722412109</v>
      </c>
      <c r="H268" t="n">
        <v>149.44921875</v>
      </c>
      <c r="I268" t="n">
        <v>123.6443862915039</v>
      </c>
      <c r="J268" t="n">
        <v>142.2721710205078</v>
      </c>
      <c r="K268" t="n">
        <v>1062.081787109375</v>
      </c>
    </row>
    <row r="269">
      <c r="A269" s="2" t="n">
        <v>44956</v>
      </c>
      <c r="B269" t="n">
        <v>1708.199951171875</v>
      </c>
      <c r="C269" t="n">
        <v>1189</v>
      </c>
      <c r="D269" t="n">
        <v>2339.191650390625</v>
      </c>
      <c r="E269" t="n">
        <v>141.114990234375</v>
      </c>
      <c r="F269" t="n">
        <v>177.6866302490234</v>
      </c>
      <c r="G269" t="n">
        <v>67.29156494140625</v>
      </c>
      <c r="H269" t="n">
        <v>151.7408447265625</v>
      </c>
      <c r="I269" t="n">
        <v>121.3414764404297</v>
      </c>
      <c r="J269" t="n">
        <v>137.4702758789062</v>
      </c>
      <c r="K269" t="n">
        <v>1072.260131835938</v>
      </c>
    </row>
    <row r="270">
      <c r="A270" s="2" t="n">
        <v>44957</v>
      </c>
      <c r="B270" t="n">
        <v>1774</v>
      </c>
      <c r="C270" t="n">
        <v>1223.900024414062</v>
      </c>
      <c r="D270" t="n">
        <v>2105.31201171875</v>
      </c>
      <c r="E270" t="n">
        <v>144.5470733642578</v>
      </c>
      <c r="F270" t="n">
        <v>176.8998718261719</v>
      </c>
      <c r="G270" t="n">
        <v>67.29156494140625</v>
      </c>
      <c r="H270" t="n">
        <v>153.8077697753906</v>
      </c>
      <c r="I270" t="n">
        <v>121.3414764404297</v>
      </c>
      <c r="J270" t="n">
        <v>140.5850219726562</v>
      </c>
      <c r="K270" t="n">
        <v>1069.579345703125</v>
      </c>
    </row>
    <row r="271">
      <c r="A271" s="2" t="n">
        <v>44958</v>
      </c>
      <c r="B271" t="n">
        <v>1723.5</v>
      </c>
      <c r="C271" t="n">
        <v>1155.349975585938</v>
      </c>
      <c r="D271" t="n">
        <v>1894.801025390625</v>
      </c>
      <c r="E271" t="n">
        <v>140.9465484619141</v>
      </c>
      <c r="F271" t="n">
        <v>173.5955352783203</v>
      </c>
      <c r="G271" t="n">
        <v>65.68644714355469</v>
      </c>
      <c r="H271" t="n">
        <v>152.7743072509766</v>
      </c>
      <c r="I271" t="n">
        <v>120.7971572875977</v>
      </c>
      <c r="J271" t="n">
        <v>140.5201416015625</v>
      </c>
      <c r="K271" t="n">
        <v>1063.240478515625</v>
      </c>
    </row>
    <row r="272">
      <c r="A272" s="2" t="n">
        <v>44959</v>
      </c>
      <c r="B272" t="n">
        <v>1551.150024414062</v>
      </c>
      <c r="C272" t="n">
        <v>1039.849975585938</v>
      </c>
      <c r="D272" t="n">
        <v>1705.36083984375</v>
      </c>
      <c r="E272" t="n">
        <v>139.8937683105469</v>
      </c>
      <c r="F272" t="n">
        <v>171.2353057861328</v>
      </c>
      <c r="G272" t="n">
        <v>64.65753173828125</v>
      </c>
      <c r="H272" t="n">
        <v>149.9884338378906</v>
      </c>
      <c r="I272" t="n">
        <v>120.1272201538086</v>
      </c>
      <c r="J272" t="n">
        <v>138.0218505859375</v>
      </c>
      <c r="K272" t="n">
        <v>1057.35595703125</v>
      </c>
    </row>
    <row r="273">
      <c r="A273" s="2" t="n">
        <v>44960</v>
      </c>
      <c r="B273" t="n">
        <v>1396.050048828125</v>
      </c>
      <c r="C273" t="n">
        <v>935.9000244140625</v>
      </c>
      <c r="D273" t="n">
        <v>1620.127807617188</v>
      </c>
      <c r="E273" t="n">
        <v>137.5776672363281</v>
      </c>
      <c r="F273" t="n">
        <v>172.2187194824219</v>
      </c>
      <c r="G273" t="n">
        <v>64.57521057128906</v>
      </c>
      <c r="H273" t="n">
        <v>152.6626892089844</v>
      </c>
      <c r="I273" t="n">
        <v>120.8390426635742</v>
      </c>
      <c r="J273" t="n">
        <v>139.4170074462891</v>
      </c>
      <c r="K273" t="n">
        <v>1058.287475585938</v>
      </c>
    </row>
    <row r="274">
      <c r="A274" s="2" t="n">
        <v>44963</v>
      </c>
      <c r="B274" t="n">
        <v>1256.449951171875</v>
      </c>
      <c r="C274" t="n">
        <v>889.0999755859375</v>
      </c>
      <c r="D274" t="n">
        <v>1539.138793945312</v>
      </c>
      <c r="E274" t="n">
        <v>140.5464935302734</v>
      </c>
      <c r="F274" t="n">
        <v>172.7694549560547</v>
      </c>
      <c r="G274" t="n">
        <v>65.23372650146484</v>
      </c>
      <c r="H274" t="n">
        <v>153.1237487792969</v>
      </c>
      <c r="I274" t="n">
        <v>120.1690979003906</v>
      </c>
      <c r="J274" t="n">
        <v>140.8445739746094</v>
      </c>
      <c r="K274" t="n">
        <v>1050.312744140625</v>
      </c>
    </row>
    <row r="275">
      <c r="A275" s="2" t="n">
        <v>44964</v>
      </c>
      <c r="B275" t="n">
        <v>1252.199951171875</v>
      </c>
      <c r="C275" t="n">
        <v>844.6500244140625</v>
      </c>
      <c r="D275" t="n">
        <v>1462.1943359375</v>
      </c>
      <c r="E275" t="n">
        <v>139.8727111816406</v>
      </c>
      <c r="F275" t="n">
        <v>172.8481292724609</v>
      </c>
      <c r="G275" t="n">
        <v>65.06909942626953</v>
      </c>
      <c r="H275" t="n">
        <v>152.3860473632812</v>
      </c>
      <c r="I275" t="n">
        <v>121.1321182250977</v>
      </c>
      <c r="J275" t="n">
        <v>140.7147827148438</v>
      </c>
      <c r="K275" t="n">
        <v>1047.790893554688</v>
      </c>
    </row>
    <row r="276">
      <c r="A276" s="2" t="n">
        <v>44965</v>
      </c>
      <c r="B276" t="n">
        <v>1314.800048828125</v>
      </c>
      <c r="C276" t="n">
        <v>802.4500122070312</v>
      </c>
      <c r="D276" t="n">
        <v>1389.0947265625</v>
      </c>
      <c r="E276" t="n">
        <v>140.7360076904297</v>
      </c>
      <c r="F276" t="n">
        <v>173.6944427490234</v>
      </c>
      <c r="G276" t="n">
        <v>65.23372650146484</v>
      </c>
      <c r="H276" t="n">
        <v>152.6165466308594</v>
      </c>
      <c r="I276" t="n">
        <v>120.5040664672852</v>
      </c>
      <c r="J276" t="n">
        <v>140.814453125</v>
      </c>
      <c r="K276" t="n">
        <v>1068.715942382812</v>
      </c>
    </row>
    <row r="277">
      <c r="A277" s="2" t="n">
        <v>44966</v>
      </c>
      <c r="B277" t="n">
        <v>1249.099975585938</v>
      </c>
      <c r="C277" t="n">
        <v>762.3499755859375</v>
      </c>
      <c r="D277" t="n">
        <v>1319.639892578125</v>
      </c>
      <c r="E277" t="n">
        <v>140.5254516601562</v>
      </c>
      <c r="F277" t="n">
        <v>172.9287261962891</v>
      </c>
      <c r="G277" t="n">
        <v>65.52181243896484</v>
      </c>
      <c r="H277" t="n">
        <v>153.0776672363281</v>
      </c>
      <c r="I277" t="n">
        <v>122.4301376342773</v>
      </c>
      <c r="J277" t="n">
        <v>141.3790130615234</v>
      </c>
      <c r="K277" t="n">
        <v>1070.578979492188</v>
      </c>
    </row>
    <row r="278">
      <c r="A278" s="2" t="n">
        <v>44967</v>
      </c>
      <c r="B278" t="n">
        <v>1186.650024414062</v>
      </c>
      <c r="C278" t="n">
        <v>724.25</v>
      </c>
      <c r="D278" t="n">
        <v>1253.680419921875</v>
      </c>
      <c r="E278" t="n">
        <v>140.6517639160156</v>
      </c>
      <c r="F278" t="n">
        <v>170.4703979492188</v>
      </c>
      <c r="G278" t="n">
        <v>65.68644714355469</v>
      </c>
      <c r="H278" t="n">
        <v>152.1554870605469</v>
      </c>
      <c r="I278" t="n">
        <v>122.8488235473633</v>
      </c>
      <c r="J278" t="n">
        <v>142.2092895507812</v>
      </c>
      <c r="K278" t="n">
        <v>1061.763671875</v>
      </c>
    </row>
    <row r="279">
      <c r="A279" s="2" t="n">
        <v>44970</v>
      </c>
      <c r="B279" t="n">
        <v>1127.349975585938</v>
      </c>
      <c r="C279" t="n">
        <v>688.0499877929688</v>
      </c>
      <c r="D279" t="n">
        <v>1191.016357421875</v>
      </c>
      <c r="E279" t="n">
        <v>141.0307769775391</v>
      </c>
      <c r="F279" t="n">
        <v>171.7197418212891</v>
      </c>
      <c r="G279" t="n">
        <v>65.43951416015625</v>
      </c>
      <c r="H279" t="n">
        <v>154.7836151123047</v>
      </c>
      <c r="I279" t="n">
        <v>124.0630798339844</v>
      </c>
      <c r="J279" t="n">
        <v>143.4712982177734</v>
      </c>
      <c r="K279" t="n">
        <v>1055.720336914062</v>
      </c>
    </row>
    <row r="280">
      <c r="A280" s="2" t="n">
        <v>44971</v>
      </c>
      <c r="B280" t="n">
        <v>1071</v>
      </c>
      <c r="C280" t="n">
        <v>653.6500244140625</v>
      </c>
      <c r="D280" t="n">
        <v>1131.498046875</v>
      </c>
      <c r="E280" t="n">
        <v>139.4516143798828</v>
      </c>
      <c r="F280" t="n">
        <v>170.6719055175781</v>
      </c>
      <c r="G280" t="n">
        <v>65.15140533447266</v>
      </c>
      <c r="H280" t="n">
        <v>153.1237487792969</v>
      </c>
      <c r="I280" t="n">
        <v>124.3142929077148</v>
      </c>
      <c r="J280" t="n">
        <v>142.8070983886719</v>
      </c>
      <c r="K280" t="n">
        <v>1080.598388671875</v>
      </c>
    </row>
    <row r="281">
      <c r="A281" s="2" t="n">
        <v>44972</v>
      </c>
      <c r="B281" t="n">
        <v>1017.450012207031</v>
      </c>
      <c r="C281" t="n">
        <v>621</v>
      </c>
      <c r="D281" t="n">
        <v>1074.925659179688</v>
      </c>
      <c r="E281" t="n">
        <v>139.4516143798828</v>
      </c>
      <c r="F281" t="n">
        <v>171.5988006591797</v>
      </c>
      <c r="G281" t="n">
        <v>65.43951416015625</v>
      </c>
      <c r="H281" t="n">
        <v>152.8932189941406</v>
      </c>
      <c r="I281" t="n">
        <v>123.5187759399414</v>
      </c>
      <c r="J281" t="n">
        <v>142.4749908447266</v>
      </c>
      <c r="K281" t="n">
        <v>1105.067504882812</v>
      </c>
    </row>
    <row r="282">
      <c r="A282" s="2" t="n">
        <v>44973</v>
      </c>
      <c r="B282" t="n">
        <v>968.5499877929688</v>
      </c>
      <c r="C282" t="n">
        <v>616.2999877929688</v>
      </c>
      <c r="D282" t="n">
        <v>1021.199340820312</v>
      </c>
      <c r="E282" t="n">
        <v>137.1565399169922</v>
      </c>
      <c r="F282" t="n">
        <v>173.6541290283203</v>
      </c>
      <c r="G282" t="n">
        <v>65.68644714355469</v>
      </c>
      <c r="H282" t="n">
        <v>154.3686370849609</v>
      </c>
      <c r="I282" t="n">
        <v>130.5530548095703</v>
      </c>
      <c r="J282" t="n">
        <v>142.5413970947266</v>
      </c>
      <c r="K282" t="n">
        <v>1104.204223632812</v>
      </c>
    </row>
    <row r="283">
      <c r="A283" s="2" t="n">
        <v>44974</v>
      </c>
      <c r="B283" t="n">
        <v>920.4000244140625</v>
      </c>
      <c r="C283" t="n">
        <v>628.6500244140625</v>
      </c>
      <c r="D283" t="n">
        <v>970.1693115234375</v>
      </c>
      <c r="E283" t="n">
        <v>139.6832122802734</v>
      </c>
      <c r="F283" t="n">
        <v>175.3064270019531</v>
      </c>
      <c r="G283" t="n">
        <v>66.30380249023438</v>
      </c>
      <c r="H283" t="n">
        <v>154.9680786132812</v>
      </c>
      <c r="I283" t="n">
        <v>131.1392669677734</v>
      </c>
      <c r="J283" t="n">
        <v>142.0100402832031</v>
      </c>
      <c r="K283" t="n">
        <v>1108.816284179688</v>
      </c>
    </row>
    <row r="284">
      <c r="A284" s="2" t="n">
        <v>44977</v>
      </c>
      <c r="B284" t="n">
        <v>874.4000244140625</v>
      </c>
      <c r="C284" t="n">
        <v>597.25</v>
      </c>
      <c r="D284" t="n">
        <v>921.6858520507812</v>
      </c>
      <c r="E284" t="n">
        <v>137.3460388183594</v>
      </c>
      <c r="F284" t="n">
        <v>175.9512634277344</v>
      </c>
      <c r="G284" t="n">
        <v>65.48065948486328</v>
      </c>
      <c r="H284" t="n">
        <v>154.8297576904297</v>
      </c>
      <c r="I284" t="n">
        <v>129.6737670898438</v>
      </c>
      <c r="J284" t="n">
        <v>143.3384704589844</v>
      </c>
      <c r="K284" t="n">
        <v>1097.093017578125</v>
      </c>
    </row>
    <row r="285">
      <c r="A285" s="2" t="n">
        <v>44978</v>
      </c>
      <c r="B285" t="n">
        <v>830.7000122070312</v>
      </c>
      <c r="C285" t="n">
        <v>567.4000244140625</v>
      </c>
      <c r="D285" t="n">
        <v>875.5990600585938</v>
      </c>
      <c r="E285" t="n">
        <v>136.1248168945312</v>
      </c>
      <c r="F285" t="n">
        <v>172.5257415771484</v>
      </c>
      <c r="G285" t="n">
        <v>65.19256591796875</v>
      </c>
      <c r="H285" t="n">
        <v>159.7632598876953</v>
      </c>
      <c r="I285" t="n">
        <v>129.0457000732422</v>
      </c>
      <c r="J285" t="n">
        <v>144.2683715820312</v>
      </c>
      <c r="K285" t="n">
        <v>1106.044555664062</v>
      </c>
    </row>
    <row r="286">
      <c r="A286" s="2" t="n">
        <v>44979</v>
      </c>
      <c r="B286" t="n">
        <v>789.2000122070312</v>
      </c>
      <c r="C286" t="n">
        <v>539.0499877929688</v>
      </c>
      <c r="D286" t="n">
        <v>831.8590087890625</v>
      </c>
      <c r="E286" t="n">
        <v>134.9456939697266</v>
      </c>
      <c r="F286" t="n">
        <v>170.7525024414062</v>
      </c>
      <c r="G286" t="n">
        <v>63.62860107421875</v>
      </c>
      <c r="H286" t="n">
        <v>157.2273712158203</v>
      </c>
      <c r="I286" t="n">
        <v>128.6270294189453</v>
      </c>
      <c r="J286" t="n">
        <v>142.5746154785156</v>
      </c>
      <c r="K286" t="n">
        <v>1080.961791992188</v>
      </c>
    </row>
    <row r="287">
      <c r="A287" s="2" t="n">
        <v>44980</v>
      </c>
      <c r="B287" t="n">
        <v>749.75</v>
      </c>
      <c r="C287" t="n">
        <v>512.0999755859375</v>
      </c>
      <c r="D287" t="n">
        <v>790.2660522460938</v>
      </c>
      <c r="E287" t="n">
        <v>134.98779296875</v>
      </c>
      <c r="F287" t="n">
        <v>173.2108459472656</v>
      </c>
      <c r="G287" t="n">
        <v>63.54627990722656</v>
      </c>
      <c r="H287" t="n">
        <v>156.3974151611328</v>
      </c>
      <c r="I287" t="n">
        <v>129.5062866210938</v>
      </c>
      <c r="J287" t="n">
        <v>141.6447143554688</v>
      </c>
      <c r="K287" t="n">
        <v>1075.78173828125</v>
      </c>
    </row>
    <row r="288">
      <c r="A288" s="2" t="n">
        <v>44981</v>
      </c>
      <c r="B288" t="n">
        <v>712.2999877929688</v>
      </c>
      <c r="C288" t="n">
        <v>486.5</v>
      </c>
      <c r="D288" t="n">
        <v>750.770263671875</v>
      </c>
      <c r="E288" t="n">
        <v>133.7244567871094</v>
      </c>
      <c r="F288" t="n">
        <v>174.9437408447266</v>
      </c>
      <c r="G288" t="n">
        <v>63.66975784301758</v>
      </c>
      <c r="H288" t="n">
        <v>157.6884307861328</v>
      </c>
      <c r="I288" t="n">
        <v>133.2457580566406</v>
      </c>
      <c r="J288" t="n">
        <v>142.8403015136719</v>
      </c>
      <c r="K288" t="n">
        <v>1083.142944335938</v>
      </c>
    </row>
    <row r="289">
      <c r="A289" s="2" t="n">
        <v>44984</v>
      </c>
      <c r="B289" t="n">
        <v>676.7000122070312</v>
      </c>
      <c r="C289" t="n">
        <v>462.2000122070312</v>
      </c>
      <c r="D289" t="n">
        <v>713.2716674804688</v>
      </c>
      <c r="E289" t="n">
        <v>134.9456939697266</v>
      </c>
      <c r="F289" t="n">
        <v>174.8631439208984</v>
      </c>
      <c r="G289" t="n">
        <v>63.2581901550293</v>
      </c>
      <c r="H289" t="n">
        <v>158.9794464111328</v>
      </c>
      <c r="I289" t="n">
        <v>133.4606628417969</v>
      </c>
      <c r="J289" t="n">
        <v>145.5968017578125</v>
      </c>
      <c r="K289" t="n">
        <v>1075.940795898438</v>
      </c>
    </row>
    <row r="290">
      <c r="A290" s="2" t="n">
        <v>44985</v>
      </c>
      <c r="B290" t="n">
        <v>642.9000244140625</v>
      </c>
      <c r="C290" t="n">
        <v>485.2999877929688</v>
      </c>
      <c r="D290" t="n">
        <v>677.6205444335938</v>
      </c>
      <c r="E290" t="n">
        <v>133.6402587890625</v>
      </c>
      <c r="F290" t="n">
        <v>173.6138153076172</v>
      </c>
      <c r="G290" t="n">
        <v>62.59968566894531</v>
      </c>
      <c r="H290" t="n">
        <v>157.2273712158203</v>
      </c>
      <c r="I290" t="n">
        <v>130.7098083496094</v>
      </c>
      <c r="J290" t="n">
        <v>147.6226654052734</v>
      </c>
      <c r="K290" t="n">
        <v>1055.356689453125</v>
      </c>
    </row>
    <row r="291">
      <c r="A291" s="2" t="n">
        <v>44986</v>
      </c>
      <c r="B291" t="n">
        <v>675</v>
      </c>
      <c r="C291" t="n">
        <v>509.5499877929688</v>
      </c>
      <c r="D291" t="n">
        <v>710.6752319335938</v>
      </c>
      <c r="E291" t="n">
        <v>133.0296173095703</v>
      </c>
      <c r="F291" t="n">
        <v>176.3139495849609</v>
      </c>
      <c r="G291" t="n">
        <v>63.34049606323242</v>
      </c>
      <c r="H291" t="n">
        <v>158.8411102294922</v>
      </c>
      <c r="I291" t="n">
        <v>133.0738220214844</v>
      </c>
      <c r="J291" t="n">
        <v>145.3975372314453</v>
      </c>
      <c r="K291" t="n">
        <v>1065.05810546875</v>
      </c>
    </row>
    <row r="292">
      <c r="A292" s="2" t="n">
        <v>44987</v>
      </c>
      <c r="B292" t="n">
        <v>708.75</v>
      </c>
      <c r="C292" t="n">
        <v>535</v>
      </c>
      <c r="D292" t="n">
        <v>743.0807495117188</v>
      </c>
      <c r="E292" t="n">
        <v>135.1983489990234</v>
      </c>
      <c r="F292" t="n">
        <v>179.6185913085938</v>
      </c>
      <c r="G292" t="n">
        <v>64.12248992919922</v>
      </c>
      <c r="H292" t="n">
        <v>157.5040130615234</v>
      </c>
      <c r="I292" t="n">
        <v>132.4291076660156</v>
      </c>
      <c r="J292" t="n">
        <v>146.3606414794922</v>
      </c>
      <c r="K292" t="n">
        <v>1056.947021484375</v>
      </c>
    </row>
    <row r="293">
      <c r="A293" s="2" t="n">
        <v>44988</v>
      </c>
      <c r="B293" t="n">
        <v>744.1500244140625</v>
      </c>
      <c r="C293" t="n">
        <v>561.75</v>
      </c>
      <c r="D293" t="n">
        <v>780.2298583984375</v>
      </c>
      <c r="E293" t="n">
        <v>135.3457641601562</v>
      </c>
      <c r="F293" t="n">
        <v>179.6991882324219</v>
      </c>
      <c r="G293" t="n">
        <v>64.36941528320312</v>
      </c>
      <c r="H293" t="n">
        <v>159.1638641357422</v>
      </c>
      <c r="I293" t="n">
        <v>132.6010284423828</v>
      </c>
      <c r="J293" t="n">
        <v>147.5230560302734</v>
      </c>
      <c r="K293" t="n">
        <v>1083.915405273438</v>
      </c>
    </row>
    <row r="294">
      <c r="A294" s="2" t="n">
        <v>44991</v>
      </c>
      <c r="B294" t="n">
        <v>781.3499755859375</v>
      </c>
      <c r="C294" t="n">
        <v>589.7999877929688</v>
      </c>
      <c r="D294" t="n">
        <v>819.226318359375</v>
      </c>
      <c r="E294" t="n">
        <v>136.6722717285156</v>
      </c>
      <c r="F294" t="n">
        <v>181.2708740234375</v>
      </c>
      <c r="G294" t="n">
        <v>65.23372650146484</v>
      </c>
      <c r="H294" t="n">
        <v>163.0368957519531</v>
      </c>
      <c r="I294" t="n">
        <v>135.9966583251953</v>
      </c>
      <c r="J294" t="n">
        <v>150.8773651123047</v>
      </c>
      <c r="K294" t="n">
        <v>1094.502807617188</v>
      </c>
    </row>
    <row r="295">
      <c r="A295" s="2" t="n">
        <v>44993</v>
      </c>
      <c r="B295" t="n">
        <v>820.4000244140625</v>
      </c>
      <c r="C295" t="n">
        <v>619.25</v>
      </c>
      <c r="D295" t="n">
        <v>860.170166015625</v>
      </c>
      <c r="E295" t="n">
        <v>137.3249816894531</v>
      </c>
      <c r="F295" t="n">
        <v>181.2305908203125</v>
      </c>
      <c r="G295" t="n">
        <v>65.19256591796875</v>
      </c>
      <c r="H295" t="n">
        <v>164.9273223876953</v>
      </c>
      <c r="I295" t="n">
        <v>136.0396270751953</v>
      </c>
      <c r="J295" t="n">
        <v>151.4751586914062</v>
      </c>
      <c r="K295" t="n">
        <v>1098.433471679688</v>
      </c>
    </row>
    <row r="296">
      <c r="A296" s="2" t="n">
        <v>44994</v>
      </c>
      <c r="B296" t="n">
        <v>861.4000244140625</v>
      </c>
      <c r="C296" t="n">
        <v>650.2000122070312</v>
      </c>
      <c r="D296" t="n">
        <v>903.1612548828125</v>
      </c>
      <c r="E296" t="n">
        <v>136.7985992431641</v>
      </c>
      <c r="F296" t="n">
        <v>181.1902923583984</v>
      </c>
      <c r="G296" t="n">
        <v>64.78098297119141</v>
      </c>
      <c r="H296" t="n">
        <v>165.4806365966797</v>
      </c>
      <c r="I296" t="n">
        <v>134.3633117675781</v>
      </c>
      <c r="J296" t="n">
        <v>149.9806671142578</v>
      </c>
      <c r="K296" t="n">
        <v>1072.032958984375</v>
      </c>
    </row>
    <row r="297">
      <c r="A297" s="2" t="n">
        <v>44995</v>
      </c>
      <c r="B297" t="n">
        <v>904.4500122070312</v>
      </c>
      <c r="C297" t="n">
        <v>682.7000122070312</v>
      </c>
      <c r="D297" t="n">
        <v>948.2992553710938</v>
      </c>
      <c r="E297" t="n">
        <v>137.3039245605469</v>
      </c>
      <c r="F297" t="n">
        <v>180.8275909423828</v>
      </c>
      <c r="G297" t="n">
        <v>64.94561767578125</v>
      </c>
      <c r="H297" t="n">
        <v>166.6794128417969</v>
      </c>
      <c r="I297" t="n">
        <v>133.9334716796875</v>
      </c>
      <c r="J297" t="n">
        <v>150.4788208007812</v>
      </c>
      <c r="K297" t="n">
        <v>1055.4248046875</v>
      </c>
    </row>
    <row r="298">
      <c r="A298" s="2" t="n">
        <v>44998</v>
      </c>
      <c r="B298" t="n">
        <v>949.6500244140625</v>
      </c>
      <c r="C298" t="n">
        <v>716.7999877929688</v>
      </c>
      <c r="D298" t="n">
        <v>995.684326171875</v>
      </c>
      <c r="E298" t="n">
        <v>135.8511047363281</v>
      </c>
      <c r="F298" t="n">
        <v>177.9662628173828</v>
      </c>
      <c r="G298" t="n">
        <v>64.04016876220703</v>
      </c>
      <c r="H298" t="n">
        <v>165.7111358642578</v>
      </c>
      <c r="I298" t="n">
        <v>133.9334716796875</v>
      </c>
      <c r="J298" t="n">
        <v>150.1799163818359</v>
      </c>
      <c r="K298" t="n">
        <v>1038.067016601562</v>
      </c>
    </row>
    <row r="299">
      <c r="A299" s="2" t="n">
        <v>44999</v>
      </c>
      <c r="B299" t="n">
        <v>902.2000122070312</v>
      </c>
      <c r="C299" t="n">
        <v>706.0999755859375</v>
      </c>
      <c r="D299" t="n">
        <v>945.902587890625</v>
      </c>
      <c r="E299" t="n">
        <v>137.3670959472656</v>
      </c>
      <c r="F299" t="n">
        <v>178.1677551269531</v>
      </c>
      <c r="G299" t="n">
        <v>63.95786285400391</v>
      </c>
      <c r="H299" t="n">
        <v>164.0513000488281</v>
      </c>
      <c r="I299" t="n">
        <v>131.7843627929688</v>
      </c>
      <c r="J299" t="n">
        <v>149.5821228027344</v>
      </c>
      <c r="K299" t="n">
        <v>1034.182006835938</v>
      </c>
    </row>
    <row r="300">
      <c r="A300" s="2" t="n">
        <v>45000</v>
      </c>
      <c r="B300" t="n">
        <v>928.3499755859375</v>
      </c>
      <c r="C300" t="n">
        <v>740.4000244140625</v>
      </c>
      <c r="D300" t="n">
        <v>918.5900268554688</v>
      </c>
      <c r="E300" t="n">
        <v>139.0936431884766</v>
      </c>
      <c r="F300" t="n">
        <v>177.2408752441406</v>
      </c>
      <c r="G300" t="n">
        <v>64.69867706298828</v>
      </c>
      <c r="H300" t="n">
        <v>164.3279266357422</v>
      </c>
      <c r="I300" t="n">
        <v>131.1396331787109</v>
      </c>
      <c r="J300" t="n">
        <v>151.6412048339844</v>
      </c>
      <c r="K300" t="n">
        <v>1016.505737304688</v>
      </c>
    </row>
    <row r="301">
      <c r="A301" s="2" t="n">
        <v>45001</v>
      </c>
      <c r="B301" t="n">
        <v>973.7000122070312</v>
      </c>
      <c r="C301" t="n">
        <v>777.4000244140625</v>
      </c>
      <c r="D301" t="n">
        <v>887.1831665039062</v>
      </c>
      <c r="E301" t="n">
        <v>147.7685699462891</v>
      </c>
      <c r="F301" t="n">
        <v>178.0065765380859</v>
      </c>
      <c r="G301" t="n">
        <v>65.76876068115234</v>
      </c>
      <c r="H301" t="n">
        <v>165.6189422607422</v>
      </c>
      <c r="I301" t="n">
        <v>130.8387451171875</v>
      </c>
      <c r="J301" t="n">
        <v>154.1984558105469</v>
      </c>
      <c r="K301" t="n">
        <v>1011.439270019531</v>
      </c>
    </row>
    <row r="302">
      <c r="A302" s="2" t="n">
        <v>45002</v>
      </c>
      <c r="B302" t="n">
        <v>1022.349975585938</v>
      </c>
      <c r="C302" t="n">
        <v>816.25</v>
      </c>
      <c r="D302" t="n">
        <v>896.5203247070312</v>
      </c>
      <c r="E302" t="n">
        <v>147.9791259765625</v>
      </c>
      <c r="F302" t="n">
        <v>178.6513671875</v>
      </c>
      <c r="G302" t="n">
        <v>65.27487182617188</v>
      </c>
      <c r="H302" t="n">
        <v>163.1752166748047</v>
      </c>
      <c r="I302" t="n">
        <v>131.6554107666016</v>
      </c>
      <c r="J302" t="n">
        <v>152.5711059570312</v>
      </c>
      <c r="K302" t="n">
        <v>1010.167053222656</v>
      </c>
    </row>
    <row r="303">
      <c r="A303" s="2" t="n">
        <v>45005</v>
      </c>
      <c r="B303" t="n">
        <v>1009.099975585938</v>
      </c>
      <c r="C303" t="n">
        <v>848.6500244140625</v>
      </c>
      <c r="D303" t="n">
        <v>851.7318115234375</v>
      </c>
      <c r="E303" t="n">
        <v>151.4533233642578</v>
      </c>
      <c r="F303" t="n">
        <v>174.9437408447266</v>
      </c>
      <c r="G303" t="n">
        <v>66.34495544433594</v>
      </c>
      <c r="H303" t="n">
        <v>162.2992095947266</v>
      </c>
      <c r="I303" t="n">
        <v>130.9246978759766</v>
      </c>
      <c r="J303" t="n">
        <v>151.1098480224609</v>
      </c>
      <c r="K303" t="n">
        <v>1000.238525390625</v>
      </c>
    </row>
    <row r="304">
      <c r="A304" s="2" t="n">
        <v>45006</v>
      </c>
      <c r="B304" t="n">
        <v>1006.099975585938</v>
      </c>
      <c r="C304" t="n">
        <v>891.0499877929688</v>
      </c>
      <c r="D304" t="n">
        <v>889.5797729492188</v>
      </c>
      <c r="E304" t="n">
        <v>150.9901123046875</v>
      </c>
      <c r="F304" t="n">
        <v>174.9437408447266</v>
      </c>
      <c r="G304" t="n">
        <v>65.48065948486328</v>
      </c>
      <c r="H304" t="n">
        <v>163.3135681152344</v>
      </c>
      <c r="I304" t="n">
        <v>130.2799682617188</v>
      </c>
      <c r="J304" t="n">
        <v>148.2204895019531</v>
      </c>
      <c r="K304" t="n">
        <v>1031.341796875</v>
      </c>
    </row>
    <row r="305">
      <c r="A305" s="2" t="n">
        <v>45007</v>
      </c>
      <c r="B305" t="n">
        <v>1032.800048828125</v>
      </c>
      <c r="C305" t="n">
        <v>935.5999755859375</v>
      </c>
      <c r="D305" t="n">
        <v>934.0189208984375</v>
      </c>
      <c r="E305" t="n">
        <v>148.1475982666016</v>
      </c>
      <c r="F305" t="n">
        <v>172.4451293945312</v>
      </c>
      <c r="G305" t="n">
        <v>65.52181243896484</v>
      </c>
      <c r="H305" t="n">
        <v>160.7776336669922</v>
      </c>
      <c r="I305" t="n">
        <v>130.2799682617188</v>
      </c>
      <c r="J305" t="n">
        <v>148.8514862060547</v>
      </c>
      <c r="K305" t="n">
        <v>1034.477172851562</v>
      </c>
    </row>
    <row r="306">
      <c r="A306" s="2" t="n">
        <v>45008</v>
      </c>
      <c r="B306" t="n">
        <v>1084.400024414062</v>
      </c>
      <c r="C306" t="n">
        <v>982.3499755859375</v>
      </c>
      <c r="D306" t="n">
        <v>980.704833984375</v>
      </c>
      <c r="E306" t="n">
        <v>146.6947631835938</v>
      </c>
      <c r="F306" t="n">
        <v>171.9615325927734</v>
      </c>
      <c r="G306" t="n">
        <v>65.02792358398438</v>
      </c>
      <c r="H306" t="n">
        <v>161.0081787109375</v>
      </c>
      <c r="I306" t="n">
        <v>131.3545379638672</v>
      </c>
      <c r="J306" t="n">
        <v>147.5562591552734</v>
      </c>
      <c r="K306" t="n">
        <v>1021.390502929688</v>
      </c>
    </row>
    <row r="307">
      <c r="A307" s="2" t="n">
        <v>45009</v>
      </c>
      <c r="B307" t="n">
        <v>1124.550048828125</v>
      </c>
      <c r="C307" t="n">
        <v>1029.349975585938</v>
      </c>
      <c r="D307" t="n">
        <v>1006.070068359375</v>
      </c>
      <c r="E307" t="n">
        <v>145.4524688720703</v>
      </c>
      <c r="F307" t="n">
        <v>168.0121002197266</v>
      </c>
      <c r="G307" t="n">
        <v>64.53404998779297</v>
      </c>
      <c r="H307" t="n">
        <v>159.2560729980469</v>
      </c>
      <c r="I307" t="n">
        <v>128.4317016601562</v>
      </c>
      <c r="J307" t="n">
        <v>147.7223358154297</v>
      </c>
      <c r="K307" t="n">
        <v>1001.169982910156</v>
      </c>
    </row>
    <row r="308">
      <c r="A308" s="2" t="n">
        <v>45012</v>
      </c>
      <c r="B308" t="n">
        <v>1068.400024414062</v>
      </c>
      <c r="C308" t="n">
        <v>984.9000244140625</v>
      </c>
      <c r="D308" t="n">
        <v>956.5379638671875</v>
      </c>
      <c r="E308" t="n">
        <v>145.2208404541016</v>
      </c>
      <c r="F308" t="n">
        <v>167.9717559814453</v>
      </c>
      <c r="G308" t="n">
        <v>63.4639778137207</v>
      </c>
      <c r="H308" t="n">
        <v>157.9189758300781</v>
      </c>
      <c r="I308" t="n">
        <v>129.1624145507812</v>
      </c>
      <c r="J308" t="n">
        <v>146.1945953369141</v>
      </c>
      <c r="K308" t="n">
        <v>1016.733032226562</v>
      </c>
    </row>
    <row r="309">
      <c r="A309" s="2" t="n">
        <v>45013</v>
      </c>
      <c r="B309" t="n">
        <v>1015</v>
      </c>
      <c r="C309" t="n">
        <v>935.6500244140625</v>
      </c>
      <c r="D309" t="n">
        <v>908.7036743164062</v>
      </c>
      <c r="E309" t="n">
        <v>143.1152954101562</v>
      </c>
      <c r="F309" t="n">
        <v>168.3747711181641</v>
      </c>
      <c r="G309" t="n">
        <v>63.29933929443359</v>
      </c>
      <c r="H309" t="n">
        <v>158.6105499267578</v>
      </c>
      <c r="I309" t="n">
        <v>126.5404891967773</v>
      </c>
      <c r="J309" t="n">
        <v>147.5230560302734</v>
      </c>
      <c r="K309" t="n">
        <v>1021.481506347656</v>
      </c>
    </row>
    <row r="310">
      <c r="A310" s="2" t="n">
        <v>45014</v>
      </c>
      <c r="B310" t="n">
        <v>1003.450012207031</v>
      </c>
      <c r="C310" t="n">
        <v>894.3499755859375</v>
      </c>
      <c r="D310" t="n">
        <v>870.5060424804688</v>
      </c>
      <c r="E310" t="n">
        <v>143.1152954101562</v>
      </c>
      <c r="F310" t="n">
        <v>171.6390991210938</v>
      </c>
      <c r="G310" t="n">
        <v>63.29933929443359</v>
      </c>
      <c r="H310" t="n">
        <v>160.4548950195312</v>
      </c>
      <c r="I310" t="n">
        <v>128.3887481689453</v>
      </c>
      <c r="J310" t="n">
        <v>147.7555389404297</v>
      </c>
      <c r="K310" t="n">
        <v>1015.438049316406</v>
      </c>
    </row>
    <row r="311">
      <c r="A311" s="2" t="n">
        <v>45016</v>
      </c>
      <c r="B311" t="n">
        <v>993.0499877929688</v>
      </c>
      <c r="C311" t="n">
        <v>881.1500244140625</v>
      </c>
      <c r="D311" t="n">
        <v>866.5614624023438</v>
      </c>
      <c r="E311" t="n">
        <v>144.9892578125</v>
      </c>
      <c r="F311" t="n">
        <v>172.2033081054688</v>
      </c>
      <c r="G311" t="n">
        <v>64.12248992919922</v>
      </c>
      <c r="H311" t="n">
        <v>161.4692535400391</v>
      </c>
      <c r="I311" t="n">
        <v>129.8501434326172</v>
      </c>
      <c r="J311" t="n">
        <v>149.9142303466797</v>
      </c>
      <c r="K311" t="n">
        <v>1059.219116210938</v>
      </c>
    </row>
    <row r="312">
      <c r="A312" s="2" t="n">
        <v>45019</v>
      </c>
      <c r="B312" t="n">
        <v>943.4000244140625</v>
      </c>
      <c r="C312" t="n">
        <v>837.4500122070312</v>
      </c>
      <c r="D312" t="n">
        <v>844.1920776367188</v>
      </c>
      <c r="E312" t="n">
        <v>138.9462585449219</v>
      </c>
      <c r="F312" t="n">
        <v>177.4423370361328</v>
      </c>
      <c r="G312" t="n">
        <v>63.79321670532227</v>
      </c>
      <c r="H312" t="n">
        <v>163.9590759277344</v>
      </c>
      <c r="I312" t="n">
        <v>132.0852355957031</v>
      </c>
      <c r="J312" t="n">
        <v>149.18359375</v>
      </c>
      <c r="K312" t="n">
        <v>1059.400756835938</v>
      </c>
    </row>
    <row r="313">
      <c r="A313" s="2" t="n">
        <v>45021</v>
      </c>
      <c r="B313" t="n">
        <v>907.8499755859375</v>
      </c>
      <c r="C313" t="n">
        <v>815.5999755859375</v>
      </c>
      <c r="D313" t="n">
        <v>820.8241577148438</v>
      </c>
      <c r="E313" t="n">
        <v>138.1461486816406</v>
      </c>
      <c r="F313" t="n">
        <v>179.3364562988281</v>
      </c>
      <c r="G313" t="n">
        <v>63.50513458251953</v>
      </c>
      <c r="H313" t="n">
        <v>162.2069702148438</v>
      </c>
      <c r="I313" t="n">
        <v>131.4404907226562</v>
      </c>
      <c r="J313" t="n">
        <v>149.8810119628906</v>
      </c>
      <c r="K313" t="n">
        <v>1056.856201171875</v>
      </c>
    </row>
    <row r="314">
      <c r="A314" s="2" t="n">
        <v>45022</v>
      </c>
      <c r="B314" t="n">
        <v>953.2000122070312</v>
      </c>
      <c r="C314" t="n">
        <v>856.3499755859375</v>
      </c>
      <c r="D314" t="n">
        <v>861.8179321289062</v>
      </c>
      <c r="E314" t="n">
        <v>139.8095703125</v>
      </c>
      <c r="F314" t="n">
        <v>178.6916809082031</v>
      </c>
      <c r="G314" t="n">
        <v>63.95786285400391</v>
      </c>
      <c r="H314" t="n">
        <v>161.5614776611328</v>
      </c>
      <c r="I314" t="n">
        <v>129.4632873535156</v>
      </c>
      <c r="J314" t="n">
        <v>149.6153411865234</v>
      </c>
      <c r="K314" t="n">
        <v>1063.944702148438</v>
      </c>
    </row>
    <row r="315">
      <c r="A315" s="2" t="n">
        <v>45026</v>
      </c>
      <c r="B315" t="n">
        <v>1000.849975585938</v>
      </c>
      <c r="C315" t="n">
        <v>899.1500244140625</v>
      </c>
      <c r="D315" t="n">
        <v>904.9088134765625</v>
      </c>
      <c r="E315" t="n">
        <v>141.4097900390625</v>
      </c>
      <c r="F315" t="n">
        <v>178.9737854003906</v>
      </c>
      <c r="G315" t="n">
        <v>64.04016876220703</v>
      </c>
      <c r="H315" t="n">
        <v>163.774658203125</v>
      </c>
      <c r="I315" t="n">
        <v>135.093994140625</v>
      </c>
      <c r="J315" t="n">
        <v>152.1393585205078</v>
      </c>
      <c r="K315" t="n">
        <v>1056.40185546875</v>
      </c>
    </row>
    <row r="316">
      <c r="A316" s="2" t="n">
        <v>45027</v>
      </c>
      <c r="B316" t="n">
        <v>1050.849975585938</v>
      </c>
      <c r="C316" t="n">
        <v>944.0999755859375</v>
      </c>
      <c r="D316" t="n">
        <v>950.1468505859375</v>
      </c>
      <c r="E316" t="n">
        <v>142.7994842529297</v>
      </c>
      <c r="F316" t="n">
        <v>180.2633972167969</v>
      </c>
      <c r="G316" t="n">
        <v>64.12248992919922</v>
      </c>
      <c r="H316" t="n">
        <v>164.2357330322266</v>
      </c>
      <c r="I316" t="n">
        <v>136.7273406982422</v>
      </c>
      <c r="J316" t="n">
        <v>153.6670837402344</v>
      </c>
      <c r="K316" t="n">
        <v>1061.62744140625</v>
      </c>
    </row>
    <row r="317">
      <c r="A317" s="2" t="n">
        <v>45028</v>
      </c>
      <c r="B317" t="n">
        <v>1043.449951171875</v>
      </c>
      <c r="C317" t="n">
        <v>941.8499755859375</v>
      </c>
      <c r="D317" t="n">
        <v>937.5640258789062</v>
      </c>
      <c r="E317" t="n">
        <v>142.0414428710938</v>
      </c>
      <c r="F317" t="n">
        <v>183.5277252197266</v>
      </c>
      <c r="G317" t="n">
        <v>64.20481109619141</v>
      </c>
      <c r="H317" t="n">
        <v>162.11474609375</v>
      </c>
      <c r="I317" t="n">
        <v>135.5238494873047</v>
      </c>
      <c r="J317" t="n">
        <v>150.9769744873047</v>
      </c>
      <c r="K317" t="n">
        <v>1066.307495117188</v>
      </c>
    </row>
    <row r="318">
      <c r="A318" s="2" t="n">
        <v>45029</v>
      </c>
      <c r="B318" t="n">
        <v>1030.849975585938</v>
      </c>
      <c r="C318" t="n">
        <v>941.1500244140625</v>
      </c>
      <c r="D318" t="n">
        <v>912.8978881835938</v>
      </c>
      <c r="E318" t="n">
        <v>139.9148254394531</v>
      </c>
      <c r="F318" t="n">
        <v>181.7545013427734</v>
      </c>
      <c r="G318" t="n">
        <v>63.54627990722656</v>
      </c>
      <c r="H318" t="n">
        <v>159.5788421630859</v>
      </c>
      <c r="I318" t="n">
        <v>136.4694519042969</v>
      </c>
      <c r="J318" t="n">
        <v>153.5674438476562</v>
      </c>
      <c r="K318" t="n">
        <v>1070.328979492188</v>
      </c>
    </row>
    <row r="319">
      <c r="A319" s="2" t="n">
        <v>45033</v>
      </c>
      <c r="B319" t="n">
        <v>1039.5</v>
      </c>
      <c r="C319" t="n">
        <v>962.5499877929688</v>
      </c>
      <c r="D319" t="n">
        <v>945.5031127929688</v>
      </c>
      <c r="E319" t="n">
        <v>141.36767578125</v>
      </c>
      <c r="F319" t="n">
        <v>185.0591430664062</v>
      </c>
      <c r="G319" t="n">
        <v>63.58745193481445</v>
      </c>
      <c r="H319" t="n">
        <v>156.3974151611328</v>
      </c>
      <c r="I319" t="n">
        <v>137.6729431152344</v>
      </c>
      <c r="J319" t="n">
        <v>157.1874237060547</v>
      </c>
      <c r="K319" t="n">
        <v>1075.758911132812</v>
      </c>
    </row>
    <row r="320">
      <c r="A320" s="2" t="n">
        <v>45034</v>
      </c>
      <c r="B320" t="n">
        <v>1032.050048828125</v>
      </c>
      <c r="C320" t="n">
        <v>952.25</v>
      </c>
      <c r="D320" t="n">
        <v>946.7514038085938</v>
      </c>
      <c r="E320" t="n">
        <v>140.9886779785156</v>
      </c>
      <c r="F320" t="n">
        <v>187.1547698974609</v>
      </c>
      <c r="G320" t="n">
        <v>64.20481109619141</v>
      </c>
      <c r="H320" t="n">
        <v>156.8584899902344</v>
      </c>
      <c r="I320" t="n">
        <v>137.6299896240234</v>
      </c>
      <c r="J320" t="n">
        <v>152.9696502685547</v>
      </c>
      <c r="K320" t="n">
        <v>1063.444946289062</v>
      </c>
    </row>
    <row r="321">
      <c r="A321" s="2" t="n">
        <v>45035</v>
      </c>
      <c r="B321" t="n">
        <v>1017.700012207031</v>
      </c>
      <c r="C321" t="n">
        <v>935.7999877929688</v>
      </c>
      <c r="D321" t="n">
        <v>929.07568359375</v>
      </c>
      <c r="E321" t="n">
        <v>144.0206756591797</v>
      </c>
      <c r="F321" t="n">
        <v>185.7039184570312</v>
      </c>
      <c r="G321" t="n">
        <v>64.65753173828125</v>
      </c>
      <c r="H321" t="n">
        <v>154.0920104980469</v>
      </c>
      <c r="I321" t="n">
        <v>137.6299896240234</v>
      </c>
      <c r="J321" t="n">
        <v>152.7371520996094</v>
      </c>
      <c r="K321" t="n">
        <v>1068.738525390625</v>
      </c>
    </row>
    <row r="322">
      <c r="A322" s="2" t="n">
        <v>45036</v>
      </c>
      <c r="B322" t="n">
        <v>1011.099975585938</v>
      </c>
      <c r="C322" t="n">
        <v>933.0499877929688</v>
      </c>
      <c r="D322" t="n">
        <v>926.9285888671875</v>
      </c>
      <c r="E322" t="n">
        <v>144.736572265625</v>
      </c>
      <c r="F322" t="n">
        <v>185.0188446044922</v>
      </c>
      <c r="G322" t="n">
        <v>64.36941528320312</v>
      </c>
      <c r="H322" t="n">
        <v>156.4896240234375</v>
      </c>
      <c r="I322" t="n">
        <v>136.8133087158203</v>
      </c>
      <c r="J322" t="n">
        <v>153.3681793212891</v>
      </c>
      <c r="K322" t="n">
        <v>1066.034912109375</v>
      </c>
    </row>
    <row r="323">
      <c r="A323" s="2" t="n">
        <v>45037</v>
      </c>
      <c r="B323" t="n">
        <v>994.9000244140625</v>
      </c>
      <c r="C323" t="n">
        <v>916.2000122070312</v>
      </c>
      <c r="D323" t="n">
        <v>916.5428466796875</v>
      </c>
      <c r="E323" t="n">
        <v>145.7893371582031</v>
      </c>
      <c r="F323" t="n">
        <v>185.4218597412109</v>
      </c>
      <c r="G323" t="n">
        <v>64.41057586669922</v>
      </c>
      <c r="H323" t="n">
        <v>156.4896240234375</v>
      </c>
      <c r="I323" t="n">
        <v>137.2001495361328</v>
      </c>
      <c r="J323" t="n">
        <v>153.7999267578125</v>
      </c>
      <c r="K323" t="n">
        <v>1067.375366210938</v>
      </c>
    </row>
    <row r="324">
      <c r="A324" s="2" t="n">
        <v>45040</v>
      </c>
      <c r="B324" t="n">
        <v>965.0999755859375</v>
      </c>
      <c r="C324" t="n">
        <v>887.0999755859375</v>
      </c>
      <c r="D324" t="n">
        <v>889.9293212890625</v>
      </c>
      <c r="E324" t="n">
        <v>146.2104797363281</v>
      </c>
      <c r="F324" t="n">
        <v>186.630859375</v>
      </c>
      <c r="G324" t="n">
        <v>64.41057586669922</v>
      </c>
      <c r="H324" t="n">
        <v>157.6423187255859</v>
      </c>
      <c r="I324" t="n">
        <v>137.7589416503906</v>
      </c>
      <c r="J324" t="n">
        <v>154.0655975341797</v>
      </c>
      <c r="K324" t="n">
        <v>1071.465087890625</v>
      </c>
    </row>
    <row r="325">
      <c r="A325" s="2" t="n">
        <v>45041</v>
      </c>
      <c r="B325" t="n">
        <v>1012.950012207031</v>
      </c>
      <c r="C325" t="n">
        <v>931.1500244140625</v>
      </c>
      <c r="D325" t="n">
        <v>933.9689331054688</v>
      </c>
      <c r="E325" t="n">
        <v>146.3368072509766</v>
      </c>
      <c r="F325" t="n">
        <v>185.5830230712891</v>
      </c>
      <c r="G325" t="n">
        <v>64.57521057128906</v>
      </c>
      <c r="H325" t="n">
        <v>157.7806243896484</v>
      </c>
      <c r="I325" t="n">
        <v>138.102783203125</v>
      </c>
      <c r="J325" t="n">
        <v>154.6966094970703</v>
      </c>
      <c r="K325" t="n">
        <v>1079.666748046875</v>
      </c>
    </row>
    <row r="326">
      <c r="A326" s="2" t="n">
        <v>45042</v>
      </c>
      <c r="B326" t="n">
        <v>987.7999877929688</v>
      </c>
      <c r="C326" t="n">
        <v>924.5999755859375</v>
      </c>
      <c r="D326" t="n">
        <v>918.789794921875</v>
      </c>
      <c r="E326" t="n">
        <v>146.9684753417969</v>
      </c>
      <c r="F326" t="n">
        <v>185.1800231933594</v>
      </c>
      <c r="G326" t="n">
        <v>64.57521057128906</v>
      </c>
      <c r="H326" t="n">
        <v>156.6279449462891</v>
      </c>
      <c r="I326" t="n">
        <v>138.5326080322266</v>
      </c>
      <c r="J326" t="n">
        <v>158.2833709716797</v>
      </c>
      <c r="K326" t="n">
        <v>1073.328002929688</v>
      </c>
    </row>
    <row r="327">
      <c r="A327" s="2" t="n">
        <v>45043</v>
      </c>
      <c r="B327" t="n">
        <v>982.2999877929688</v>
      </c>
      <c r="C327" t="n">
        <v>917.0499877929688</v>
      </c>
      <c r="D327" t="n">
        <v>915.84375</v>
      </c>
      <c r="E327" t="n">
        <v>149.7688751220703</v>
      </c>
      <c r="F327" t="n">
        <v>186.7920227050781</v>
      </c>
      <c r="G327" t="n">
        <v>66.22148132324219</v>
      </c>
      <c r="H327" t="n">
        <v>157.6423187255859</v>
      </c>
      <c r="I327" t="n">
        <v>137.5870056152344</v>
      </c>
      <c r="J327" t="n">
        <v>156.7224884033203</v>
      </c>
      <c r="K327" t="n">
        <v>1080.121215820312</v>
      </c>
    </row>
    <row r="328">
      <c r="A328" s="2" t="n">
        <v>45044</v>
      </c>
      <c r="B328" t="n">
        <v>1029.449951171875</v>
      </c>
      <c r="C328" t="n">
        <v>951</v>
      </c>
      <c r="D328" t="n">
        <v>943.70556640625</v>
      </c>
      <c r="E328" t="n">
        <v>150.5900421142578</v>
      </c>
      <c r="F328" t="n">
        <v>187.8801727294922</v>
      </c>
      <c r="G328" t="n">
        <v>67.00347900390625</v>
      </c>
      <c r="H328" t="n">
        <v>158.6105499267578</v>
      </c>
      <c r="I328" t="n">
        <v>136.6413726806641</v>
      </c>
      <c r="J328" t="n">
        <v>157.5859680175781</v>
      </c>
      <c r="K328" t="n">
        <v>1099.864624023438</v>
      </c>
    </row>
    <row r="329">
      <c r="A329" s="2" t="n">
        <v>45048</v>
      </c>
      <c r="B329" t="n">
        <v>1021.950012207031</v>
      </c>
      <c r="C329" t="n">
        <v>974.6500244140625</v>
      </c>
      <c r="D329" t="n">
        <v>957.736328125</v>
      </c>
      <c r="E329" t="n">
        <v>152.0639495849609</v>
      </c>
      <c r="F329" t="n">
        <v>190.2981719970703</v>
      </c>
      <c r="G329" t="n">
        <v>67.62081909179688</v>
      </c>
      <c r="H329" t="n">
        <v>161.9303283691406</v>
      </c>
      <c r="I329" t="n">
        <v>141.197509765625</v>
      </c>
      <c r="J329" t="n">
        <v>159.4789733886719</v>
      </c>
      <c r="K329" t="n">
        <v>1109.202514648438</v>
      </c>
    </row>
    <row r="330">
      <c r="A330" s="2" t="n">
        <v>45049</v>
      </c>
      <c r="B330" t="n">
        <v>993.0499877929688</v>
      </c>
      <c r="C330" t="n">
        <v>942.0499877929688</v>
      </c>
      <c r="D330" t="n">
        <v>921.6858520507812</v>
      </c>
      <c r="E330" t="n">
        <v>151.9376068115234</v>
      </c>
      <c r="F330" t="n">
        <v>190.9429779052734</v>
      </c>
      <c r="G330" t="n">
        <v>68.07353210449219</v>
      </c>
      <c r="H330" t="n">
        <v>162.6219329833984</v>
      </c>
      <c r="I330" t="n">
        <v>138.5326080322266</v>
      </c>
      <c r="J330" t="n">
        <v>159.2133026123047</v>
      </c>
      <c r="K330" t="n">
        <v>1099.682983398438</v>
      </c>
    </row>
    <row r="331">
      <c r="A331" s="2" t="n">
        <v>45050</v>
      </c>
      <c r="B331" t="n">
        <v>1011.549987792969</v>
      </c>
      <c r="C331" t="n">
        <v>945.5499877929688</v>
      </c>
      <c r="D331" t="n">
        <v>928.9259033203125</v>
      </c>
      <c r="E331" t="n">
        <v>155.1170349121094</v>
      </c>
      <c r="F331" t="n">
        <v>191.3863220214844</v>
      </c>
      <c r="G331" t="n">
        <v>68.56742095947266</v>
      </c>
      <c r="H331" t="n">
        <v>162.6219329833984</v>
      </c>
      <c r="I331" t="n">
        <v>138.4036712646484</v>
      </c>
      <c r="J331" t="n">
        <v>158.6486968994141</v>
      </c>
      <c r="K331" t="n">
        <v>1112.360595703125</v>
      </c>
    </row>
    <row r="332">
      <c r="A332" s="2" t="n">
        <v>45051</v>
      </c>
      <c r="B332" t="n">
        <v>999</v>
      </c>
      <c r="C332" t="n">
        <v>940.5499877929688</v>
      </c>
      <c r="D332" t="n">
        <v>917.54150390625</v>
      </c>
      <c r="E332" t="n">
        <v>153.8957824707031</v>
      </c>
      <c r="F332" t="n">
        <v>191.3459625244141</v>
      </c>
      <c r="G332" t="n">
        <v>68.15586090087891</v>
      </c>
      <c r="H332" t="n">
        <v>160.6854248046875</v>
      </c>
      <c r="I332" t="n">
        <v>137.8019256591797</v>
      </c>
      <c r="J332" t="n">
        <v>160.1100006103516</v>
      </c>
      <c r="K332" t="n">
        <v>1109.520629882812</v>
      </c>
    </row>
    <row r="333">
      <c r="A333" s="2" t="n">
        <v>45054</v>
      </c>
      <c r="B333" t="n">
        <v>949.0499877929688</v>
      </c>
      <c r="C333" t="n">
        <v>917.2999877929688</v>
      </c>
      <c r="D333" t="n">
        <v>871.7042846679688</v>
      </c>
      <c r="E333" t="n">
        <v>154.8432922363281</v>
      </c>
      <c r="F333" t="n">
        <v>187.6786346435547</v>
      </c>
      <c r="G333" t="n">
        <v>68.52628326416016</v>
      </c>
      <c r="H333" t="n">
        <v>163.2674713134766</v>
      </c>
      <c r="I333" t="n">
        <v>141.8422698974609</v>
      </c>
      <c r="J333" t="n">
        <v>162.5675964355469</v>
      </c>
      <c r="K333" t="n">
        <v>1123.220581054688</v>
      </c>
    </row>
    <row r="334">
      <c r="A334" s="2" t="n">
        <v>45055</v>
      </c>
      <c r="B334" t="n">
        <v>901.5999755859375</v>
      </c>
      <c r="C334" t="n">
        <v>903.1500244140625</v>
      </c>
      <c r="D334" t="n">
        <v>843.9423828125</v>
      </c>
      <c r="E334" t="n">
        <v>154.5695495605469</v>
      </c>
      <c r="F334" t="n">
        <v>190.4996643066406</v>
      </c>
      <c r="G334" t="n">
        <v>69.14362335205078</v>
      </c>
      <c r="H334" t="n">
        <v>162.2992095947266</v>
      </c>
      <c r="I334" t="n">
        <v>142.0571746826172</v>
      </c>
      <c r="J334" t="n">
        <v>161.6709136962891</v>
      </c>
      <c r="K334" t="n">
        <v>1126.69677734375</v>
      </c>
    </row>
    <row r="335">
      <c r="A335" s="2" t="n">
        <v>45056</v>
      </c>
      <c r="B335" t="n">
        <v>890.6500244140625</v>
      </c>
      <c r="C335" t="n">
        <v>902.3499755859375</v>
      </c>
      <c r="D335" t="n">
        <v>834.9547729492188</v>
      </c>
      <c r="E335" t="n">
        <v>156.7172241210938</v>
      </c>
      <c r="F335" t="n">
        <v>190.6608734130859</v>
      </c>
      <c r="G335" t="n">
        <v>69.34941101074219</v>
      </c>
      <c r="H335" t="n">
        <v>163.2674713134766</v>
      </c>
      <c r="I335" t="n">
        <v>143.5185699462891</v>
      </c>
      <c r="J335" t="n">
        <v>164.4938507080078</v>
      </c>
      <c r="K335" t="n">
        <v>1134.4443359375</v>
      </c>
    </row>
    <row r="336">
      <c r="A336" s="2" t="n">
        <v>45057</v>
      </c>
      <c r="B336" t="n">
        <v>917.25</v>
      </c>
      <c r="C336" t="n">
        <v>913.5499877929688</v>
      </c>
      <c r="D336" t="n">
        <v>853.8788452148438</v>
      </c>
      <c r="E336" t="n">
        <v>156.8856811523438</v>
      </c>
      <c r="F336" t="n">
        <v>190.3384704589844</v>
      </c>
      <c r="G336" t="n">
        <v>69.10247039794922</v>
      </c>
      <c r="H336" t="n">
        <v>165.5728454589844</v>
      </c>
      <c r="I336" t="n">
        <v>143.6045379638672</v>
      </c>
      <c r="J336" t="n">
        <v>165.0916442871094</v>
      </c>
      <c r="K336" t="n">
        <v>1127.037719726562</v>
      </c>
    </row>
    <row r="337">
      <c r="A337" s="2" t="n">
        <v>45058</v>
      </c>
      <c r="B337" t="n">
        <v>884.7999877929688</v>
      </c>
      <c r="C337" t="n">
        <v>895.5999755859375</v>
      </c>
      <c r="D337" t="n">
        <v>817.2290649414062</v>
      </c>
      <c r="E337" t="n">
        <v>152.4008331298828</v>
      </c>
      <c r="F337" t="n">
        <v>189.4518585205078</v>
      </c>
      <c r="G337" t="n">
        <v>68.77322387695312</v>
      </c>
      <c r="H337" t="n">
        <v>161.3309326171875</v>
      </c>
      <c r="I337" t="n">
        <v>142.2720947265625</v>
      </c>
      <c r="J337" t="n">
        <v>160.574951171875</v>
      </c>
      <c r="K337" t="n">
        <v>1128.877807617188</v>
      </c>
    </row>
    <row r="338">
      <c r="A338" s="2" t="n">
        <v>45061</v>
      </c>
      <c r="B338" t="n">
        <v>840.5999755859375</v>
      </c>
      <c r="C338" t="n">
        <v>868.7000122070312</v>
      </c>
      <c r="D338" t="n">
        <v>776.3851318359375</v>
      </c>
      <c r="E338" t="n">
        <v>150.3373870849609</v>
      </c>
      <c r="F338" t="n">
        <v>191.5877838134766</v>
      </c>
      <c r="G338" t="n">
        <v>69.30825042724609</v>
      </c>
      <c r="H338" t="n">
        <v>162.2530670166016</v>
      </c>
      <c r="I338" t="n">
        <v>142.3580474853516</v>
      </c>
      <c r="J338" t="n">
        <v>161.5713043212891</v>
      </c>
      <c r="K338" t="n">
        <v>1131.104370117188</v>
      </c>
    </row>
    <row r="339">
      <c r="A339" s="2" t="n">
        <v>45062</v>
      </c>
      <c r="B339" t="n">
        <v>812.0999755859375</v>
      </c>
      <c r="C339" t="n">
        <v>874.1500244140625</v>
      </c>
      <c r="D339" t="n">
        <v>737.5882568359375</v>
      </c>
      <c r="E339" t="n">
        <v>152.5692749023438</v>
      </c>
      <c r="F339" t="n">
        <v>194.2073364257812</v>
      </c>
      <c r="G339" t="n">
        <v>71.613037109375</v>
      </c>
      <c r="H339" t="n">
        <v>163.6363220214844</v>
      </c>
      <c r="I339" t="n">
        <v>144.4212188720703</v>
      </c>
      <c r="J339" t="n">
        <v>159.8110961914062</v>
      </c>
      <c r="K339" t="n">
        <v>1114.99609375</v>
      </c>
    </row>
    <row r="340">
      <c r="A340" s="2" t="n">
        <v>45063</v>
      </c>
      <c r="B340" t="n">
        <v>790</v>
      </c>
      <c r="C340" t="n">
        <v>875.4000244140625</v>
      </c>
      <c r="D340" t="n">
        <v>700.7388916015625</v>
      </c>
      <c r="E340" t="n">
        <v>153.6010131835938</v>
      </c>
      <c r="F340" t="n">
        <v>194.7312164306641</v>
      </c>
      <c r="G340" t="n">
        <v>72.06576538085938</v>
      </c>
      <c r="H340" t="n">
        <v>162.2992095947266</v>
      </c>
      <c r="I340" t="n">
        <v>143.7764739990234</v>
      </c>
      <c r="J340" t="n">
        <v>158.6154937744141</v>
      </c>
      <c r="K340" t="n">
        <v>1108.407348632812</v>
      </c>
    </row>
    <row r="341">
      <c r="A341" s="2" t="n">
        <v>45064</v>
      </c>
      <c r="B341" t="n">
        <v>751.5999755859375</v>
      </c>
      <c r="C341" t="n">
        <v>860.5499877929688</v>
      </c>
      <c r="D341" t="n">
        <v>665.7368774414062</v>
      </c>
      <c r="E341" t="n">
        <v>151.8954925537109</v>
      </c>
      <c r="F341" t="n">
        <v>193.1192016601562</v>
      </c>
      <c r="G341" t="n">
        <v>70.7899169921875</v>
      </c>
      <c r="H341" t="n">
        <v>161.4692535400391</v>
      </c>
      <c r="I341" t="n">
        <v>143.0027770996094</v>
      </c>
      <c r="J341" t="n">
        <v>156.5232238769531</v>
      </c>
      <c r="K341" t="n">
        <v>1106.021850585938</v>
      </c>
    </row>
    <row r="342">
      <c r="A342" s="2" t="n">
        <v>45065</v>
      </c>
      <c r="B342" t="n">
        <v>787.3499755859375</v>
      </c>
      <c r="C342" t="n">
        <v>896.9500122070312</v>
      </c>
      <c r="D342" t="n">
        <v>687.157470703125</v>
      </c>
      <c r="E342" t="n">
        <v>151.72705078125</v>
      </c>
      <c r="F342" t="n">
        <v>193.3609924316406</v>
      </c>
      <c r="G342" t="n">
        <v>70.83106231689453</v>
      </c>
      <c r="H342" t="n">
        <v>159.8093719482422</v>
      </c>
      <c r="I342" t="n">
        <v>141.7563018798828</v>
      </c>
      <c r="J342" t="n">
        <v>155.2279968261719</v>
      </c>
      <c r="K342" t="n">
        <v>1109.611450195312</v>
      </c>
    </row>
    <row r="343">
      <c r="A343" s="2" t="n">
        <v>45068</v>
      </c>
      <c r="B343" t="n">
        <v>826.7000122070312</v>
      </c>
      <c r="C343" t="n">
        <v>941.75</v>
      </c>
      <c r="D343" t="n">
        <v>721.5103759765625</v>
      </c>
      <c r="E343" t="n">
        <v>152.2745208740234</v>
      </c>
      <c r="F343" t="n">
        <v>192.393798828125</v>
      </c>
      <c r="G343" t="n">
        <v>71.73651123046875</v>
      </c>
      <c r="H343" t="n">
        <v>160.5471343994141</v>
      </c>
      <c r="I343" t="n">
        <v>142.3580474853516</v>
      </c>
      <c r="J343" t="n">
        <v>155.6597137451172</v>
      </c>
      <c r="K343" t="n">
        <v>1115.541259765625</v>
      </c>
    </row>
    <row r="344">
      <c r="A344" s="2" t="n">
        <v>45069</v>
      </c>
      <c r="B344" t="n">
        <v>868</v>
      </c>
      <c r="C344" t="n">
        <v>988.7999877929688</v>
      </c>
      <c r="D344" t="n">
        <v>757.5609130859375</v>
      </c>
      <c r="E344" t="n">
        <v>154.3800659179688</v>
      </c>
      <c r="F344" t="n">
        <v>192.8774108886719</v>
      </c>
      <c r="G344" t="n">
        <v>73.25933074951172</v>
      </c>
      <c r="H344" t="n">
        <v>160.5931854248047</v>
      </c>
      <c r="I344" t="n">
        <v>141.8422698974609</v>
      </c>
      <c r="J344" t="n">
        <v>155.4936676025391</v>
      </c>
      <c r="K344" t="n">
        <v>1115.3369140625</v>
      </c>
    </row>
    <row r="345">
      <c r="A345" s="2" t="n">
        <v>45070</v>
      </c>
      <c r="B345" t="n">
        <v>911.4000244140625</v>
      </c>
      <c r="C345" t="n">
        <v>984.25</v>
      </c>
      <c r="D345" t="n">
        <v>795.4089965820312</v>
      </c>
      <c r="E345" t="n">
        <v>152.9903869628906</v>
      </c>
      <c r="F345" t="n">
        <v>194.2476043701172</v>
      </c>
      <c r="G345" t="n">
        <v>73.79436492919922</v>
      </c>
      <c r="H345" t="n">
        <v>161.3309326171875</v>
      </c>
      <c r="I345" t="n">
        <v>142.9168243408203</v>
      </c>
      <c r="J345" t="n">
        <v>156.6228485107422</v>
      </c>
      <c r="K345" t="n">
        <v>1108.838989257812</v>
      </c>
    </row>
    <row r="346">
      <c r="A346" s="2" t="n">
        <v>45071</v>
      </c>
      <c r="B346" t="n">
        <v>891.75</v>
      </c>
      <c r="C346" t="n">
        <v>970.6500244140625</v>
      </c>
      <c r="D346" t="n">
        <v>795.3092041015625</v>
      </c>
      <c r="E346" t="n">
        <v>152.9903869628906</v>
      </c>
      <c r="F346" t="n">
        <v>193.4819183349609</v>
      </c>
      <c r="G346" t="n">
        <v>73.38278198242188</v>
      </c>
      <c r="H346" t="n">
        <v>160.9159698486328</v>
      </c>
      <c r="I346" t="n">
        <v>142.7019195556641</v>
      </c>
      <c r="J346" t="n">
        <v>158.0509033203125</v>
      </c>
      <c r="K346" t="n">
        <v>1108.702758789062</v>
      </c>
    </row>
    <row r="347">
      <c r="A347" s="2" t="n">
        <v>45072</v>
      </c>
      <c r="B347" t="n">
        <v>850.0999755859375</v>
      </c>
      <c r="C347" t="n">
        <v>963.3499755859375</v>
      </c>
      <c r="D347" t="n">
        <v>759.6580810546875</v>
      </c>
      <c r="E347" t="n">
        <v>153.4114990234375</v>
      </c>
      <c r="F347" t="n">
        <v>194.6506042480469</v>
      </c>
      <c r="G347" t="n">
        <v>74.24708557128906</v>
      </c>
      <c r="H347" t="n">
        <v>160.9159698486328</v>
      </c>
      <c r="I347" t="n">
        <v>140.7677001953125</v>
      </c>
      <c r="J347" t="n">
        <v>157.6191711425781</v>
      </c>
      <c r="K347" t="n">
        <v>1138.94287109375</v>
      </c>
    </row>
    <row r="348">
      <c r="A348" s="2" t="n">
        <v>45075</v>
      </c>
      <c r="B348" t="n">
        <v>832.2000122070312</v>
      </c>
      <c r="C348" t="n">
        <v>977.8499755859375</v>
      </c>
      <c r="D348" t="n">
        <v>728.201171875</v>
      </c>
      <c r="E348" t="n">
        <v>152.3166046142578</v>
      </c>
      <c r="F348" t="n">
        <v>198.3582458496094</v>
      </c>
      <c r="G348" t="n">
        <v>74.12361145019531</v>
      </c>
      <c r="H348" t="n">
        <v>162.5758514404297</v>
      </c>
      <c r="I348" t="n">
        <v>136.6843414306641</v>
      </c>
      <c r="J348" t="n">
        <v>155.7593841552734</v>
      </c>
      <c r="K348" t="n">
        <v>1145.349731445312</v>
      </c>
    </row>
    <row r="349">
      <c r="A349" s="2" t="n">
        <v>45076</v>
      </c>
      <c r="B349" t="n">
        <v>804.2999877929688</v>
      </c>
      <c r="C349" t="n">
        <v>966.8499755859375</v>
      </c>
      <c r="D349" t="n">
        <v>697.0938720703125</v>
      </c>
      <c r="E349" t="n">
        <v>151.7691497802734</v>
      </c>
      <c r="F349" t="n">
        <v>196.9074401855469</v>
      </c>
      <c r="G349" t="n">
        <v>74.32939910888672</v>
      </c>
      <c r="H349" t="n">
        <v>163.0368957519531</v>
      </c>
      <c r="I349" t="n">
        <v>136.5554046630859</v>
      </c>
      <c r="J349" t="n">
        <v>156.1578979492188</v>
      </c>
      <c r="K349" t="n">
        <v>1145.054443359375</v>
      </c>
    </row>
    <row r="350">
      <c r="A350" s="2" t="n">
        <v>45077</v>
      </c>
      <c r="B350" t="n">
        <v>776.7000122070312</v>
      </c>
      <c r="C350" t="n">
        <v>977.7000122070312</v>
      </c>
      <c r="D350" t="n">
        <v>663.2403564453125</v>
      </c>
      <c r="E350" t="n">
        <v>153.0746307373047</v>
      </c>
      <c r="F350" t="n">
        <v>194.4491119384766</v>
      </c>
      <c r="G350" t="n">
        <v>74.08245849609375</v>
      </c>
      <c r="H350" t="n">
        <v>160.3165740966797</v>
      </c>
      <c r="I350" t="n">
        <v>133.1597747802734</v>
      </c>
      <c r="J350" t="n">
        <v>155.32763671875</v>
      </c>
      <c r="K350" t="n">
        <v>1122.311889648438</v>
      </c>
    </row>
    <row r="351">
      <c r="A351" s="2" t="n">
        <v>45078</v>
      </c>
      <c r="B351" t="n">
        <v>815.5</v>
      </c>
      <c r="C351" t="n">
        <v>993.9500122070312</v>
      </c>
      <c r="D351" t="n">
        <v>693.3988647460938</v>
      </c>
      <c r="E351" t="n">
        <v>153.5167846679688</v>
      </c>
      <c r="F351" t="n">
        <v>185.6636505126953</v>
      </c>
      <c r="G351" t="n">
        <v>74.49403381347656</v>
      </c>
      <c r="H351" t="n">
        <v>160.82373046875</v>
      </c>
      <c r="I351" t="n">
        <v>132.0852355957031</v>
      </c>
      <c r="J351" t="n">
        <v>154.7630310058594</v>
      </c>
      <c r="K351" t="n">
        <v>1119.290161132812</v>
      </c>
    </row>
    <row r="352">
      <c r="A352" s="2" t="n">
        <v>45079</v>
      </c>
      <c r="B352" t="n">
        <v>794.6500244140625</v>
      </c>
      <c r="C352" t="n">
        <v>983.5499877929688</v>
      </c>
      <c r="D352" t="n">
        <v>673.4762573242188</v>
      </c>
      <c r="E352" t="n">
        <v>151.6217803955078</v>
      </c>
      <c r="F352" t="n">
        <v>186.10693359375</v>
      </c>
      <c r="G352" t="n">
        <v>73.91782379150391</v>
      </c>
      <c r="H352" t="n">
        <v>160.9620819091797</v>
      </c>
      <c r="I352" t="n">
        <v>132.9878540039062</v>
      </c>
      <c r="J352" t="n">
        <v>155.8257904052734</v>
      </c>
      <c r="K352" t="n">
        <v>1115.632202148438</v>
      </c>
    </row>
    <row r="353">
      <c r="A353" s="2" t="n">
        <v>45082</v>
      </c>
      <c r="B353" t="n">
        <v>828</v>
      </c>
      <c r="C353" t="n">
        <v>987.8499755859375</v>
      </c>
      <c r="D353" t="n">
        <v>680.5665893554688</v>
      </c>
      <c r="E353" t="n">
        <v>150.2531585693359</v>
      </c>
      <c r="F353" t="n">
        <v>185.1397247314453</v>
      </c>
      <c r="G353" t="n">
        <v>73.46510314941406</v>
      </c>
      <c r="H353" t="n">
        <v>160.5471343994141</v>
      </c>
      <c r="I353" t="n">
        <v>133.5896453857422</v>
      </c>
      <c r="J353" t="n">
        <v>156.489990234375</v>
      </c>
      <c r="K353" t="n">
        <v>1125.651611328125</v>
      </c>
    </row>
    <row r="354">
      <c r="A354" s="2" t="n">
        <v>45083</v>
      </c>
      <c r="B354" t="n">
        <v>816.25</v>
      </c>
      <c r="C354" t="n">
        <v>991.8499755859375</v>
      </c>
      <c r="D354" t="n">
        <v>677.4707641601562</v>
      </c>
      <c r="E354" t="n">
        <v>149.9794464111328</v>
      </c>
      <c r="F354" t="n">
        <v>183.6083221435547</v>
      </c>
      <c r="G354" t="n">
        <v>73.58856964111328</v>
      </c>
      <c r="H354" t="n">
        <v>161.7458953857422</v>
      </c>
      <c r="I354" t="n">
        <v>132.0852355957031</v>
      </c>
      <c r="J354" t="n">
        <v>156.2907257080078</v>
      </c>
      <c r="K354" t="n">
        <v>1126.60595703125</v>
      </c>
    </row>
    <row r="355">
      <c r="A355" s="2" t="n">
        <v>45084</v>
      </c>
      <c r="B355" t="n">
        <v>837.25</v>
      </c>
      <c r="C355" t="n">
        <v>985.5499877929688</v>
      </c>
      <c r="D355" t="n">
        <v>679.1185302734375</v>
      </c>
      <c r="E355" t="n">
        <v>155.01171875</v>
      </c>
      <c r="F355" t="n">
        <v>185.9457397460938</v>
      </c>
      <c r="G355" t="n">
        <v>74.78212738037109</v>
      </c>
      <c r="H355" t="n">
        <v>163.5441131591797</v>
      </c>
      <c r="I355" t="n">
        <v>132.2571868896484</v>
      </c>
      <c r="J355" t="n">
        <v>158.8811798095703</v>
      </c>
      <c r="K355" t="n">
        <v>1135.1484375</v>
      </c>
    </row>
    <row r="356">
      <c r="A356" s="2" t="n">
        <v>45085</v>
      </c>
      <c r="B356" t="n">
        <v>829.25</v>
      </c>
      <c r="C356" t="n">
        <v>976</v>
      </c>
      <c r="D356" t="n">
        <v>669.9810180664062</v>
      </c>
      <c r="E356" t="n">
        <v>152.0639495849609</v>
      </c>
      <c r="F356" t="n">
        <v>183.8501281738281</v>
      </c>
      <c r="G356" t="n">
        <v>74.12361145019531</v>
      </c>
      <c r="H356" t="n">
        <v>167.8782348632812</v>
      </c>
      <c r="I356" t="n">
        <v>134.1913757324219</v>
      </c>
      <c r="J356" t="n">
        <v>160.5085296630859</v>
      </c>
      <c r="K356" t="n">
        <v>1135.830078125</v>
      </c>
    </row>
    <row r="357">
      <c r="A357" s="2" t="n">
        <v>45086</v>
      </c>
      <c r="B357" t="n">
        <v>830.7000122070312</v>
      </c>
      <c r="C357" t="n">
        <v>963.6500244140625</v>
      </c>
      <c r="D357" t="n">
        <v>668.1834716796875</v>
      </c>
      <c r="E357" t="n">
        <v>151.3691101074219</v>
      </c>
      <c r="F357" t="n">
        <v>183.4874114990234</v>
      </c>
      <c r="G357" t="n">
        <v>74.32939910888672</v>
      </c>
      <c r="H357" t="n">
        <v>168.5698547363281</v>
      </c>
      <c r="I357" t="n">
        <v>132.6010284423828</v>
      </c>
      <c r="J357" t="n">
        <v>162.667236328125</v>
      </c>
      <c r="K357" t="n">
        <v>1127.787353515625</v>
      </c>
    </row>
    <row r="358">
      <c r="A358" s="2" t="n">
        <v>45089</v>
      </c>
      <c r="B358" t="n">
        <v>830.4000244140625</v>
      </c>
      <c r="C358" t="n">
        <v>961.0999755859375</v>
      </c>
      <c r="D358" t="n">
        <v>669.281982421875</v>
      </c>
      <c r="E358" t="n">
        <v>156.5066833496094</v>
      </c>
      <c r="F358" t="n">
        <v>184.5755462646484</v>
      </c>
      <c r="G358" t="n">
        <v>75.60526275634766</v>
      </c>
      <c r="H358" t="n">
        <v>171.2441101074219</v>
      </c>
      <c r="I358" t="n">
        <v>133.2887420654297</v>
      </c>
      <c r="J358" t="n">
        <v>160.5085296630859</v>
      </c>
      <c r="K358" t="n">
        <v>1128.786987304688</v>
      </c>
    </row>
    <row r="359">
      <c r="A359" s="2" t="n">
        <v>45090</v>
      </c>
      <c r="B359" t="n">
        <v>823</v>
      </c>
      <c r="C359" t="n">
        <v>955.2999877929688</v>
      </c>
      <c r="D359" t="n">
        <v>662.2416381835938</v>
      </c>
      <c r="E359" t="n">
        <v>157.327880859375</v>
      </c>
      <c r="F359" t="n">
        <v>184.5352172851562</v>
      </c>
      <c r="G359" t="n">
        <v>75.64643096923828</v>
      </c>
      <c r="H359" t="n">
        <v>170.9213562011719</v>
      </c>
      <c r="I359" t="n">
        <v>133.8045349121094</v>
      </c>
      <c r="J359" t="n">
        <v>160.9070587158203</v>
      </c>
      <c r="K359" t="n">
        <v>1145.46337890625</v>
      </c>
    </row>
    <row r="360">
      <c r="A360" s="2" t="n">
        <v>45091</v>
      </c>
      <c r="B360" t="n">
        <v>808.5499877929688</v>
      </c>
      <c r="C360" t="n">
        <v>957.6500244140625</v>
      </c>
      <c r="D360" t="n">
        <v>653.4537353515625</v>
      </c>
      <c r="E360" t="n">
        <v>157.3068084716797</v>
      </c>
      <c r="F360" t="n">
        <v>184.5352172851562</v>
      </c>
      <c r="G360" t="n">
        <v>76.67534637451172</v>
      </c>
      <c r="H360" t="n">
        <v>172.6273040771484</v>
      </c>
      <c r="I360" t="n">
        <v>135.6957550048828</v>
      </c>
      <c r="J360" t="n">
        <v>163.7299957275391</v>
      </c>
      <c r="K360" t="n">
        <v>1159.549682617188</v>
      </c>
    </row>
    <row r="361">
      <c r="A361" s="2" t="n">
        <v>45092</v>
      </c>
      <c r="B361" t="n">
        <v>814.7000122070312</v>
      </c>
      <c r="C361" t="n">
        <v>962.5999755859375</v>
      </c>
      <c r="D361" t="n">
        <v>668.1834716796875</v>
      </c>
      <c r="E361" t="n">
        <v>159.5597534179688</v>
      </c>
      <c r="F361" t="n">
        <v>184.2531127929688</v>
      </c>
      <c r="G361" t="n">
        <v>76.46956634521484</v>
      </c>
      <c r="H361" t="n">
        <v>172.1662292480469</v>
      </c>
      <c r="I361" t="n">
        <v>135.5238494873047</v>
      </c>
      <c r="J361" t="n">
        <v>163.6967620849609</v>
      </c>
      <c r="K361" t="n">
        <v>1159.867797851562</v>
      </c>
    </row>
    <row r="362">
      <c r="A362" s="2" t="n">
        <v>45093</v>
      </c>
      <c r="B362" t="n">
        <v>810.9000244140625</v>
      </c>
      <c r="C362" t="n">
        <v>975.0499877929688</v>
      </c>
      <c r="D362" t="n">
        <v>670.33056640625</v>
      </c>
      <c r="E362" t="n">
        <v>158.6754150390625</v>
      </c>
      <c r="F362" t="n">
        <v>184.2128448486328</v>
      </c>
      <c r="G362" t="n">
        <v>75.85221099853516</v>
      </c>
      <c r="H362" t="n">
        <v>173.5494842529297</v>
      </c>
      <c r="I362" t="n">
        <v>134.9650421142578</v>
      </c>
      <c r="J362" t="n">
        <v>163.6967620849609</v>
      </c>
      <c r="K362" t="n">
        <v>1171.159423828125</v>
      </c>
    </row>
    <row r="363">
      <c r="A363" s="2" t="n">
        <v>45096</v>
      </c>
      <c r="B363" t="n">
        <v>806.5999755859375</v>
      </c>
      <c r="C363" t="n">
        <v>960.3499755859375</v>
      </c>
      <c r="D363" t="n">
        <v>656.6492919921875</v>
      </c>
      <c r="E363" t="n">
        <v>157.8121185302734</v>
      </c>
      <c r="F363" t="n">
        <v>183.0843963623047</v>
      </c>
      <c r="G363" t="n">
        <v>75.64643096923828</v>
      </c>
      <c r="H363" t="n">
        <v>171.3824462890625</v>
      </c>
      <c r="I363" t="n">
        <v>135.6527709960938</v>
      </c>
      <c r="J363" t="n">
        <v>161.4716491699219</v>
      </c>
      <c r="K363" t="n">
        <v>1159.52685546875</v>
      </c>
    </row>
    <row r="364">
      <c r="A364" s="2" t="n">
        <v>45097</v>
      </c>
      <c r="B364" t="n">
        <v>811.9500122070312</v>
      </c>
      <c r="C364" t="n">
        <v>961.7000122070312</v>
      </c>
      <c r="D364" t="n">
        <v>657.6978759765625</v>
      </c>
      <c r="E364" t="n">
        <v>156.8435974121094</v>
      </c>
      <c r="F364" t="n">
        <v>183.1649932861328</v>
      </c>
      <c r="G364" t="n">
        <v>75.64643096923828</v>
      </c>
      <c r="H364" t="n">
        <v>172.9039764404297</v>
      </c>
      <c r="I364" t="n">
        <v>135.1799774169922</v>
      </c>
      <c r="J364" t="n">
        <v>165.2244720458984</v>
      </c>
      <c r="K364" t="n">
        <v>1161.935180664062</v>
      </c>
    </row>
    <row r="365">
      <c r="A365" s="2" t="n">
        <v>45098</v>
      </c>
      <c r="B365" t="n">
        <v>806.7000122070312</v>
      </c>
      <c r="C365" t="n">
        <v>977</v>
      </c>
      <c r="D365" t="n">
        <v>654.9017333984375</v>
      </c>
      <c r="E365" t="n">
        <v>156.990966796875</v>
      </c>
      <c r="F365" t="n">
        <v>184.1322326660156</v>
      </c>
      <c r="G365" t="n">
        <v>75.72874450683594</v>
      </c>
      <c r="H365" t="n">
        <v>172.9039764404297</v>
      </c>
      <c r="I365" t="n">
        <v>137.7159423828125</v>
      </c>
      <c r="J365" t="n">
        <v>171.5013580322266</v>
      </c>
      <c r="K365" t="n">
        <v>1165.206787109375</v>
      </c>
    </row>
    <row r="366">
      <c r="A366" s="2" t="n">
        <v>45099</v>
      </c>
      <c r="B366" t="n">
        <v>804.4000244140625</v>
      </c>
      <c r="C366" t="n">
        <v>974.8499755859375</v>
      </c>
      <c r="D366" t="n">
        <v>654.252685546875</v>
      </c>
      <c r="E366" t="n">
        <v>157.2436218261719</v>
      </c>
      <c r="F366" t="n">
        <v>182.9232177734375</v>
      </c>
      <c r="G366" t="n">
        <v>75.72874450683594</v>
      </c>
      <c r="H366" t="n">
        <v>170.1375122070312</v>
      </c>
      <c r="I366" t="n">
        <v>136.6413726806641</v>
      </c>
      <c r="J366" t="n">
        <v>168.4127349853516</v>
      </c>
      <c r="K366" t="n">
        <v>1152.1201171875</v>
      </c>
    </row>
    <row r="367">
      <c r="A367" s="2" t="n">
        <v>45100</v>
      </c>
      <c r="B367" t="n">
        <v>757.5</v>
      </c>
      <c r="C367" t="n">
        <v>959.8499755859375</v>
      </c>
      <c r="D367" t="n">
        <v>633.43115234375</v>
      </c>
      <c r="E367" t="n">
        <v>151.4322662353516</v>
      </c>
      <c r="F367" t="n">
        <v>182.0768890380859</v>
      </c>
      <c r="G367" t="n">
        <v>73.50626373291016</v>
      </c>
      <c r="H367" t="n">
        <v>172.1662292480469</v>
      </c>
      <c r="I367" t="n">
        <v>134.8790893554688</v>
      </c>
      <c r="J367" t="n">
        <v>166.1211700439453</v>
      </c>
      <c r="K367" t="n">
        <v>1142.691650390625</v>
      </c>
    </row>
    <row r="368">
      <c r="A368" s="2" t="n">
        <v>45103</v>
      </c>
      <c r="B368" t="n">
        <v>770.75</v>
      </c>
      <c r="C368" t="n">
        <v>968.4500122070312</v>
      </c>
      <c r="D368" t="n">
        <v>643.117919921875</v>
      </c>
      <c r="E368" t="n">
        <v>150.8848266601562</v>
      </c>
      <c r="F368" t="n">
        <v>180.7873077392578</v>
      </c>
      <c r="G368" t="n">
        <v>73.71205902099609</v>
      </c>
      <c r="H368" t="n">
        <v>170.5063629150391</v>
      </c>
      <c r="I368" t="n">
        <v>134.8790893554688</v>
      </c>
      <c r="J368" t="n">
        <v>165.0584259033203</v>
      </c>
      <c r="K368" t="n">
        <v>1133.967041015625</v>
      </c>
    </row>
    <row r="369">
      <c r="A369" s="2" t="n">
        <v>45104</v>
      </c>
      <c r="B369" t="n">
        <v>773.2000122070312</v>
      </c>
      <c r="C369" t="n">
        <v>959.5499877929688</v>
      </c>
      <c r="D369" t="n">
        <v>640.621337890625</v>
      </c>
      <c r="E369" t="n">
        <v>151.7481079101562</v>
      </c>
      <c r="F369" t="n">
        <v>181.4723815917969</v>
      </c>
      <c r="G369" t="n">
        <v>73.54741668701172</v>
      </c>
      <c r="H369" t="n">
        <v>171.5668792724609</v>
      </c>
      <c r="I369" t="n">
        <v>135.6957550048828</v>
      </c>
      <c r="J369" t="n">
        <v>165.755859375</v>
      </c>
      <c r="K369" t="n">
        <v>1134.376220703125</v>
      </c>
    </row>
    <row r="370">
      <c r="A370" s="2" t="n">
        <v>45105</v>
      </c>
      <c r="B370" t="n">
        <v>819.1500244140625</v>
      </c>
      <c r="C370" t="n">
        <v>956.6500244140625</v>
      </c>
      <c r="D370" t="n">
        <v>653.603515625</v>
      </c>
      <c r="E370" t="n">
        <v>153.8747100830078</v>
      </c>
      <c r="F370" t="n">
        <v>183.1649932861328</v>
      </c>
      <c r="G370" t="n">
        <v>74.61750030517578</v>
      </c>
      <c r="H370" t="n">
        <v>174.3794250488281</v>
      </c>
      <c r="I370" t="n">
        <v>136.2975311279297</v>
      </c>
      <c r="J370" t="n">
        <v>166.1543884277344</v>
      </c>
      <c r="K370" t="n">
        <v>1149.393920898438</v>
      </c>
    </row>
    <row r="371">
      <c r="A371" s="2" t="n">
        <v>45107</v>
      </c>
      <c r="B371" t="n">
        <v>767.25</v>
      </c>
      <c r="C371" t="n">
        <v>945.9000244140625</v>
      </c>
      <c r="D371" t="n">
        <v>653.7033081054688</v>
      </c>
      <c r="E371" t="n">
        <v>153.5799255371094</v>
      </c>
      <c r="F371" t="n">
        <v>186.1875152587891</v>
      </c>
      <c r="G371" t="n">
        <v>75.15253448486328</v>
      </c>
      <c r="H371" t="n">
        <v>174.4255218505859</v>
      </c>
      <c r="I371" t="n">
        <v>137.8019256591797</v>
      </c>
      <c r="J371" t="n">
        <v>169.4754791259766</v>
      </c>
      <c r="K371" t="n">
        <v>1158.822631835938</v>
      </c>
    </row>
    <row r="372">
      <c r="A372" s="2" t="n">
        <v>45110</v>
      </c>
      <c r="B372" t="n">
        <v>773.25</v>
      </c>
      <c r="C372" t="n">
        <v>942.8499755859375</v>
      </c>
      <c r="D372" t="n">
        <v>656.7991333007812</v>
      </c>
      <c r="E372" t="n">
        <v>158.0437316894531</v>
      </c>
      <c r="F372" t="n">
        <v>186.71142578125</v>
      </c>
      <c r="G372" t="n">
        <v>78.40393829345703</v>
      </c>
      <c r="H372" t="n">
        <v>176.362060546875</v>
      </c>
      <c r="I372" t="n">
        <v>140.0370178222656</v>
      </c>
      <c r="J372" t="n">
        <v>166.3868713378906</v>
      </c>
      <c r="K372" t="n">
        <v>1188.562866210938</v>
      </c>
    </row>
    <row r="373">
      <c r="A373" s="2" t="n">
        <v>45111</v>
      </c>
      <c r="B373" t="n">
        <v>770.5999755859375</v>
      </c>
      <c r="C373" t="n">
        <v>946</v>
      </c>
      <c r="D373" t="n">
        <v>649.2594604492188</v>
      </c>
      <c r="E373" t="n">
        <v>158.6122283935547</v>
      </c>
      <c r="F373" t="n">
        <v>186.8323516845703</v>
      </c>
      <c r="G373" t="n">
        <v>77.91004943847656</v>
      </c>
      <c r="H373" t="n">
        <v>178.944091796875</v>
      </c>
      <c r="I373" t="n">
        <v>138.5755920410156</v>
      </c>
      <c r="J373" t="n">
        <v>165.7890777587891</v>
      </c>
      <c r="K373" t="n">
        <v>1176.31689453125</v>
      </c>
    </row>
    <row r="374">
      <c r="A374" s="2" t="n">
        <v>45112</v>
      </c>
      <c r="B374" t="n">
        <v>770</v>
      </c>
      <c r="C374" t="n">
        <v>948.2000122070312</v>
      </c>
      <c r="D374" t="n">
        <v>649.0098266601562</v>
      </c>
      <c r="E374" t="n">
        <v>162.7812652587891</v>
      </c>
      <c r="F374" t="n">
        <v>186.5099182128906</v>
      </c>
      <c r="G374" t="n">
        <v>78.60972595214844</v>
      </c>
      <c r="H374" t="n">
        <v>178.3446655273438</v>
      </c>
      <c r="I374" t="n">
        <v>139.9510345458984</v>
      </c>
      <c r="J374" t="n">
        <v>168.2134552001953</v>
      </c>
      <c r="K374" t="n">
        <v>1174.3857421875</v>
      </c>
    </row>
    <row r="375">
      <c r="A375" s="2" t="n">
        <v>45113</v>
      </c>
      <c r="B375" t="n">
        <v>769.3499755859375</v>
      </c>
      <c r="C375" t="n">
        <v>962.2000122070312</v>
      </c>
      <c r="D375" t="n">
        <v>647.8613891601562</v>
      </c>
      <c r="E375" t="n">
        <v>165.6237945556641</v>
      </c>
      <c r="F375" t="n">
        <v>189.0891876220703</v>
      </c>
      <c r="G375" t="n">
        <v>81.16145324707031</v>
      </c>
      <c r="H375" t="n">
        <v>181.4338836669922</v>
      </c>
      <c r="I375" t="n">
        <v>142.1860961914062</v>
      </c>
      <c r="J375" t="n">
        <v>174.4903564453125</v>
      </c>
      <c r="K375" t="n">
        <v>1199.036743164062</v>
      </c>
    </row>
    <row r="376">
      <c r="A376" s="2" t="n">
        <v>45114</v>
      </c>
      <c r="B376" t="n">
        <v>759.8499755859375</v>
      </c>
      <c r="C376" t="n">
        <v>951</v>
      </c>
      <c r="D376" t="n">
        <v>642.6165771484375</v>
      </c>
      <c r="E376" t="n">
        <v>164.928955078125</v>
      </c>
      <c r="F376" t="n">
        <v>188.6055603027344</v>
      </c>
      <c r="G376" t="n">
        <v>81.65531921386719</v>
      </c>
      <c r="H376" t="n">
        <v>177.6069641113281</v>
      </c>
      <c r="I376" t="n">
        <v>140.5527801513672</v>
      </c>
      <c r="J376" t="n">
        <v>169.6747589111328</v>
      </c>
      <c r="K376" t="n">
        <v>1196.696533203125</v>
      </c>
    </row>
    <row r="377">
      <c r="A377" s="2" t="n">
        <v>45117</v>
      </c>
      <c r="B377" t="n">
        <v>749.8499755859375</v>
      </c>
      <c r="C377" t="n">
        <v>959.4500122070312</v>
      </c>
      <c r="D377" t="n">
        <v>638.8702392578125</v>
      </c>
      <c r="E377" t="n">
        <v>162.6339111328125</v>
      </c>
      <c r="F377" t="n">
        <v>188.404052734375</v>
      </c>
      <c r="G377" t="n">
        <v>80.17368316650391</v>
      </c>
      <c r="H377" t="n">
        <v>176.6387023925781</v>
      </c>
      <c r="I377" t="n">
        <v>139.9080505371094</v>
      </c>
      <c r="J377" t="n">
        <v>166.0547637939453</v>
      </c>
      <c r="K377" t="n">
        <v>1242.794799804688</v>
      </c>
    </row>
    <row r="378">
      <c r="A378" s="2" t="n">
        <v>45118</v>
      </c>
      <c r="B378" t="n">
        <v>754.0499877929688</v>
      </c>
      <c r="C378" t="n">
        <v>965.1500244140625</v>
      </c>
      <c r="D378" t="n">
        <v>640.2688598632812</v>
      </c>
      <c r="E378" t="n">
        <v>164.6131134033203</v>
      </c>
      <c r="F378" t="n">
        <v>188.6055603027344</v>
      </c>
      <c r="G378" t="n">
        <v>80.7498779296875</v>
      </c>
      <c r="H378" t="n">
        <v>177.4225158691406</v>
      </c>
      <c r="I378" t="n">
        <v>141.4984130859375</v>
      </c>
      <c r="J378" t="n">
        <v>168.3795318603516</v>
      </c>
      <c r="K378" t="n">
        <v>1256.267700195312</v>
      </c>
    </row>
    <row r="379">
      <c r="A379" s="2" t="n">
        <v>45119</v>
      </c>
      <c r="B379" t="n">
        <v>752.6500244140625</v>
      </c>
      <c r="C379" t="n">
        <v>954.5499877929688</v>
      </c>
      <c r="D379" t="n">
        <v>635.0740356445312</v>
      </c>
      <c r="E379" t="n">
        <v>162.6339111328125</v>
      </c>
      <c r="F379" t="n">
        <v>188.9279632568359</v>
      </c>
      <c r="G379" t="n">
        <v>80.58525848388672</v>
      </c>
      <c r="H379" t="n">
        <v>175.9470977783203</v>
      </c>
      <c r="I379" t="n">
        <v>144.1203155517578</v>
      </c>
      <c r="J379" t="n">
        <v>167.4164276123047</v>
      </c>
      <c r="K379" t="n">
        <v>1257.653564453125</v>
      </c>
    </row>
    <row r="380">
      <c r="A380" s="2" t="n">
        <v>45120</v>
      </c>
      <c r="B380" t="n">
        <v>745.2000122070312</v>
      </c>
      <c r="C380" t="n">
        <v>947.0499877929688</v>
      </c>
      <c r="D380" t="n">
        <v>629.6293334960938</v>
      </c>
      <c r="E380" t="n">
        <v>159.8334655761719</v>
      </c>
      <c r="F380" t="n">
        <v>185.3009338378906</v>
      </c>
      <c r="G380" t="n">
        <v>79.18590545654297</v>
      </c>
      <c r="H380" t="n">
        <v>173.2728118896484</v>
      </c>
      <c r="I380" t="n">
        <v>144.2492828369141</v>
      </c>
      <c r="J380" t="n">
        <v>161.4716491699219</v>
      </c>
      <c r="K380" t="n">
        <v>1246.407348632812</v>
      </c>
    </row>
    <row r="381">
      <c r="A381" s="2" t="n">
        <v>45121</v>
      </c>
      <c r="B381" t="n">
        <v>742.2999877929688</v>
      </c>
      <c r="C381" t="n">
        <v>965.2000122070312</v>
      </c>
      <c r="D381" t="n">
        <v>633.2758178710938</v>
      </c>
      <c r="E381" t="n">
        <v>159.8334655761719</v>
      </c>
      <c r="F381" t="n">
        <v>186.2278442382812</v>
      </c>
      <c r="G381" t="n">
        <v>79.51517486572266</v>
      </c>
      <c r="H381" t="n">
        <v>172.8578491210938</v>
      </c>
      <c r="I381" t="n">
        <v>145.4957885742188</v>
      </c>
      <c r="J381" t="n">
        <v>159.4457702636719</v>
      </c>
      <c r="K381" t="n">
        <v>1245.362182617188</v>
      </c>
    </row>
    <row r="382">
      <c r="A382" s="2" t="n">
        <v>45124</v>
      </c>
      <c r="B382" t="n">
        <v>770.4500122070312</v>
      </c>
      <c r="C382" t="n">
        <v>965.2999877929688</v>
      </c>
      <c r="D382" t="n">
        <v>646.3628540039062</v>
      </c>
      <c r="E382" t="n">
        <v>160.7599334716797</v>
      </c>
      <c r="F382" t="n">
        <v>185.5427398681641</v>
      </c>
      <c r="G382" t="n">
        <v>80.13251495361328</v>
      </c>
      <c r="H382" t="n">
        <v>171.9818267822266</v>
      </c>
      <c r="I382" t="n">
        <v>143.0457611083984</v>
      </c>
      <c r="J382" t="n">
        <v>160.0767974853516</v>
      </c>
      <c r="K382" t="n">
        <v>1270.808471679688</v>
      </c>
    </row>
    <row r="383">
      <c r="A383" s="2" t="n">
        <v>45125</v>
      </c>
      <c r="B383" t="n">
        <v>783</v>
      </c>
      <c r="C383" t="n">
        <v>973.75</v>
      </c>
      <c r="D383" t="n">
        <v>645.1140747070312</v>
      </c>
      <c r="E383" t="n">
        <v>159.580810546875</v>
      </c>
      <c r="F383" t="n">
        <v>183.9710235595703</v>
      </c>
      <c r="G383" t="n">
        <v>80.33831024169922</v>
      </c>
      <c r="H383" t="n">
        <v>172.7656555175781</v>
      </c>
      <c r="I383" t="n">
        <v>143.4756011962891</v>
      </c>
      <c r="J383" t="n">
        <v>160.1764221191406</v>
      </c>
      <c r="K383" t="n">
        <v>1281.600219726562</v>
      </c>
    </row>
    <row r="384">
      <c r="A384" s="2" t="n">
        <v>45126</v>
      </c>
      <c r="B384" t="n">
        <v>779.0999755859375</v>
      </c>
      <c r="C384" t="n">
        <v>979.6500244140625</v>
      </c>
      <c r="D384" t="n">
        <v>640.5186767578125</v>
      </c>
      <c r="E384" t="n">
        <v>161.9390411376953</v>
      </c>
      <c r="F384" t="n">
        <v>184.2531127929688</v>
      </c>
      <c r="G384" t="n">
        <v>80.87334442138672</v>
      </c>
      <c r="H384" t="n">
        <v>177.5608673095703</v>
      </c>
      <c r="I384" t="n">
        <v>143.3466491699219</v>
      </c>
      <c r="J384" t="n">
        <v>161.5713043212891</v>
      </c>
      <c r="K384" t="n">
        <v>1291.324340820312</v>
      </c>
    </row>
    <row r="385">
      <c r="A385" s="2" t="n">
        <v>45127</v>
      </c>
      <c r="B385" t="n">
        <v>780.2999877929688</v>
      </c>
      <c r="C385" t="n">
        <v>985</v>
      </c>
      <c r="D385" t="n">
        <v>639.419677734375</v>
      </c>
      <c r="E385" t="n">
        <v>163.3708190917969</v>
      </c>
      <c r="F385" t="n">
        <v>185.1800231933594</v>
      </c>
      <c r="G385" t="n">
        <v>81.28492736816406</v>
      </c>
      <c r="H385" t="n">
        <v>177.8835906982422</v>
      </c>
      <c r="I385" t="n">
        <v>143.7334747314453</v>
      </c>
      <c r="J385" t="n">
        <v>162.2354888916016</v>
      </c>
      <c r="K385" t="n">
        <v>1289.760498046875</v>
      </c>
    </row>
    <row r="386">
      <c r="A386" s="2" t="n">
        <v>45128</v>
      </c>
      <c r="B386" t="n">
        <v>775.1500244140625</v>
      </c>
      <c r="C386" t="n">
        <v>995.5499877929688</v>
      </c>
      <c r="D386" t="n">
        <v>635.5735473632812</v>
      </c>
      <c r="E386" t="n">
        <v>164.5078430175781</v>
      </c>
      <c r="F386" t="n">
        <v>184.5755462646484</v>
      </c>
      <c r="G386" t="n">
        <v>81.77880859375</v>
      </c>
      <c r="H386" t="n">
        <v>179.9123382568359</v>
      </c>
      <c r="I386" t="n">
        <v>146.6133422851562</v>
      </c>
      <c r="J386" t="n">
        <v>162.1358795166016</v>
      </c>
      <c r="K386" t="n">
        <v>1249.834716796875</v>
      </c>
    </row>
    <row r="387">
      <c r="A387" s="2" t="n">
        <v>45131</v>
      </c>
      <c r="B387" t="n">
        <v>773.25</v>
      </c>
      <c r="C387" t="n">
        <v>989.1500244140625</v>
      </c>
      <c r="D387" t="n">
        <v>630.478515625</v>
      </c>
      <c r="E387" t="n">
        <v>164.0445861816406</v>
      </c>
      <c r="F387" t="n">
        <v>186.1472320556641</v>
      </c>
      <c r="G387" t="n">
        <v>82.19036865234375</v>
      </c>
      <c r="H387" t="n">
        <v>180.6500549316406</v>
      </c>
      <c r="I387" t="n">
        <v>147.0001373291016</v>
      </c>
      <c r="J387" t="n">
        <v>164.3609924316406</v>
      </c>
      <c r="K387" t="n">
        <v>1224.554931640625</v>
      </c>
    </row>
    <row r="388">
      <c r="A388" s="2" t="n">
        <v>45132</v>
      </c>
      <c r="B388" t="n">
        <v>834.8499755859375</v>
      </c>
      <c r="C388" t="n">
        <v>1088.050048828125</v>
      </c>
      <c r="D388" t="n">
        <v>661.9974975585938</v>
      </c>
      <c r="E388" t="n">
        <v>162.7181091308594</v>
      </c>
      <c r="F388" t="n">
        <v>185.3412322998047</v>
      </c>
      <c r="G388" t="n">
        <v>81.49070739746094</v>
      </c>
      <c r="H388" t="n">
        <v>185.0303039550781</v>
      </c>
      <c r="I388" t="n">
        <v>148.719482421875</v>
      </c>
      <c r="J388" t="n">
        <v>166.8186340332031</v>
      </c>
      <c r="K388" t="n">
        <v>1223.767333984375</v>
      </c>
    </row>
    <row r="389">
      <c r="A389" s="2" t="n">
        <v>45133</v>
      </c>
      <c r="B389" t="n">
        <v>814.9500122070312</v>
      </c>
      <c r="C389" t="n">
        <v>1140.400024414062</v>
      </c>
      <c r="D389" t="n">
        <v>663.1962280273438</v>
      </c>
      <c r="E389" t="n">
        <v>163.0550079345703</v>
      </c>
      <c r="F389" t="n">
        <v>185.7845153808594</v>
      </c>
      <c r="G389" t="n">
        <v>81.98458099365234</v>
      </c>
      <c r="H389" t="n">
        <v>185.9063415527344</v>
      </c>
      <c r="I389" t="n">
        <v>148.6764831542969</v>
      </c>
      <c r="J389" t="n">
        <v>166.718994140625</v>
      </c>
      <c r="K389" t="n">
        <v>1243.65625</v>
      </c>
    </row>
    <row r="390">
      <c r="A390" s="2" t="n">
        <v>45134</v>
      </c>
      <c r="B390" t="n">
        <v>805</v>
      </c>
      <c r="C390" t="n">
        <v>1119.199951171875</v>
      </c>
      <c r="D390" t="n">
        <v>653.8056030273438</v>
      </c>
      <c r="E390" t="n">
        <v>159.7071533203125</v>
      </c>
      <c r="F390" t="n">
        <v>184.6158294677734</v>
      </c>
      <c r="G390" t="n">
        <v>81.16145324707031</v>
      </c>
      <c r="H390" t="n">
        <v>186.2291107177734</v>
      </c>
      <c r="I390" t="n">
        <v>147.0001373291016</v>
      </c>
      <c r="J390" t="n">
        <v>166.5197143554688</v>
      </c>
      <c r="K390" t="n">
        <v>1232.087158203125</v>
      </c>
    </row>
    <row r="391">
      <c r="A391" s="2" t="n">
        <v>45135</v>
      </c>
      <c r="B391" t="n">
        <v>814.7999877929688</v>
      </c>
      <c r="C391" t="n">
        <v>1092.599975585938</v>
      </c>
      <c r="D391" t="n">
        <v>657.2021484375</v>
      </c>
      <c r="E391" t="n">
        <v>157.2647247314453</v>
      </c>
      <c r="F391" t="n">
        <v>183.0441131591797</v>
      </c>
      <c r="G391" t="n">
        <v>80.86431884765625</v>
      </c>
      <c r="H391" t="n">
        <v>193.6524353027344</v>
      </c>
      <c r="I391" t="n">
        <v>147.6878662109375</v>
      </c>
      <c r="J391" t="n">
        <v>171.5013580322266</v>
      </c>
      <c r="K391" t="n">
        <v>1244.468627929688</v>
      </c>
    </row>
    <row r="392">
      <c r="A392" s="2" t="n">
        <v>45138</v>
      </c>
      <c r="B392" t="n">
        <v>820.7000122070312</v>
      </c>
      <c r="C392" t="n">
        <v>1093.300048828125</v>
      </c>
      <c r="D392" t="n">
        <v>663.04638671875</v>
      </c>
      <c r="E392" t="n">
        <v>158.9701995849609</v>
      </c>
      <c r="F392" t="n">
        <v>184.7770233154297</v>
      </c>
      <c r="G392" t="n">
        <v>79.59085845947266</v>
      </c>
      <c r="H392" t="n">
        <v>201.3524475097656</v>
      </c>
      <c r="I392" t="n">
        <v>152.2010498046875</v>
      </c>
      <c r="J392" t="n">
        <v>176.7154846191406</v>
      </c>
      <c r="K392" t="n">
        <v>1255.00390625</v>
      </c>
    </row>
    <row r="393">
      <c r="A393" s="2" t="n">
        <v>45139</v>
      </c>
      <c r="B393" t="n">
        <v>803.9500122070312</v>
      </c>
      <c r="C393" t="n">
        <v>1087.050048828125</v>
      </c>
      <c r="D393" t="n">
        <v>660.9984741210938</v>
      </c>
      <c r="E393" t="n">
        <v>158.9701995849609</v>
      </c>
      <c r="F393" t="n">
        <v>193.7237091064453</v>
      </c>
      <c r="G393" t="n">
        <v>79.80309295654297</v>
      </c>
      <c r="H393" t="n">
        <v>207.6230926513672</v>
      </c>
      <c r="I393" t="n">
        <v>151.9001770019531</v>
      </c>
      <c r="J393" t="n">
        <v>167.2503814697266</v>
      </c>
      <c r="K393" t="n">
        <v>1237.25634765625</v>
      </c>
    </row>
    <row r="394">
      <c r="A394" s="2" t="n">
        <v>45140</v>
      </c>
      <c r="B394" t="n">
        <v>789.2999877929688</v>
      </c>
      <c r="C394" t="n">
        <v>1052.449951171875</v>
      </c>
      <c r="D394" t="n">
        <v>651.35791015625</v>
      </c>
      <c r="E394" t="n">
        <v>155.432861328125</v>
      </c>
      <c r="F394" t="n">
        <v>189.0488586425781</v>
      </c>
      <c r="G394" t="n">
        <v>79.67575073242188</v>
      </c>
      <c r="H394" t="n">
        <v>202.0440673828125</v>
      </c>
      <c r="I394" t="n">
        <v>151.2554473876953</v>
      </c>
      <c r="J394" t="n">
        <v>165.0916442871094</v>
      </c>
      <c r="K394" t="n">
        <v>1224.0380859375</v>
      </c>
    </row>
    <row r="395">
      <c r="A395" s="2" t="n">
        <v>45141</v>
      </c>
      <c r="B395" t="n">
        <v>796.7000122070312</v>
      </c>
      <c r="C395" t="n">
        <v>1036</v>
      </c>
      <c r="D395" t="n">
        <v>654.8544921875</v>
      </c>
      <c r="E395" t="n">
        <v>154.9696197509766</v>
      </c>
      <c r="F395" t="n">
        <v>185.4218597412109</v>
      </c>
      <c r="G395" t="n">
        <v>79.37860870361328</v>
      </c>
      <c r="H395" t="n">
        <v>202.9662322998047</v>
      </c>
      <c r="I395" t="n">
        <v>147.9457855224609</v>
      </c>
      <c r="J395" t="n">
        <v>165.1912689208984</v>
      </c>
      <c r="K395" t="n">
        <v>1218.893432617188</v>
      </c>
    </row>
    <row r="396">
      <c r="A396" s="2" t="n">
        <v>45142</v>
      </c>
      <c r="B396" t="n">
        <v>796.6500244140625</v>
      </c>
      <c r="C396" t="n">
        <v>1012.549987792969</v>
      </c>
      <c r="D396" t="n">
        <v>649.01025390625</v>
      </c>
      <c r="E396" t="n">
        <v>151.7691497802734</v>
      </c>
      <c r="F396" t="n">
        <v>188.404052734375</v>
      </c>
      <c r="G396" t="n">
        <v>78.35985565185547</v>
      </c>
      <c r="H396" t="n">
        <v>200.9835662841797</v>
      </c>
      <c r="I396" t="n">
        <v>149.0203704833984</v>
      </c>
      <c r="J396" t="n">
        <v>164.2945709228516</v>
      </c>
      <c r="K396" t="n">
        <v>1235.459594726562</v>
      </c>
    </row>
    <row r="397">
      <c r="A397" s="2" t="n">
        <v>45145</v>
      </c>
      <c r="B397" t="n">
        <v>832.7000122070312</v>
      </c>
      <c r="C397" t="n">
        <v>965.9000244140625</v>
      </c>
      <c r="D397" t="n">
        <v>650.0592041015625</v>
      </c>
      <c r="E397" t="n">
        <v>151.8744201660156</v>
      </c>
      <c r="F397" t="n">
        <v>187.7592620849609</v>
      </c>
      <c r="G397" t="n">
        <v>78.8267822265625</v>
      </c>
      <c r="H397" t="n">
        <v>200.9835662841797</v>
      </c>
      <c r="I397" t="n">
        <v>148.6764831542969</v>
      </c>
      <c r="J397" t="n">
        <v>164.693115234375</v>
      </c>
      <c r="K397" t="n">
        <v>1242.49951171875</v>
      </c>
    </row>
    <row r="398">
      <c r="A398" s="2" t="n">
        <v>45146</v>
      </c>
      <c r="B398" t="n">
        <v>823.5999755859375</v>
      </c>
      <c r="C398" t="n">
        <v>984.2999877929688</v>
      </c>
      <c r="D398" t="n">
        <v>651.7075805664062</v>
      </c>
      <c r="E398" t="n">
        <v>150.6953430175781</v>
      </c>
      <c r="F398" t="n">
        <v>185.5830230712891</v>
      </c>
      <c r="G398" t="n">
        <v>78.40230560302734</v>
      </c>
      <c r="H398" t="n">
        <v>200.6147003173828</v>
      </c>
      <c r="I398" t="n">
        <v>149.0203704833984</v>
      </c>
      <c r="J398" t="n">
        <v>163.5419006347656</v>
      </c>
      <c r="K398" t="n">
        <v>1235.016235351562</v>
      </c>
    </row>
    <row r="399">
      <c r="A399" s="2" t="n">
        <v>45147</v>
      </c>
      <c r="B399" t="n">
        <v>811.9500122070312</v>
      </c>
      <c r="C399" t="n">
        <v>971.2999877929688</v>
      </c>
      <c r="D399" t="n">
        <v>646.2129516601562</v>
      </c>
      <c r="E399" t="n">
        <v>151.7481079101562</v>
      </c>
      <c r="F399" t="n">
        <v>189.2100372314453</v>
      </c>
      <c r="G399" t="n">
        <v>79.71820068359375</v>
      </c>
      <c r="H399" t="n">
        <v>201.6752014160156</v>
      </c>
      <c r="I399" t="n">
        <v>152.0720977783203</v>
      </c>
      <c r="J399" t="n">
        <v>162.7631225585938</v>
      </c>
      <c r="K399" t="n">
        <v>1243.1640625</v>
      </c>
    </row>
    <row r="400">
      <c r="A400" s="2" t="n">
        <v>45148</v>
      </c>
      <c r="B400" t="n">
        <v>820.7999877929688</v>
      </c>
      <c r="C400" t="n">
        <v>973.9000244140625</v>
      </c>
      <c r="D400" t="n">
        <v>646.2129516601562</v>
      </c>
      <c r="E400" t="n">
        <v>152.7166595458984</v>
      </c>
      <c r="F400" t="n">
        <v>189.3309783935547</v>
      </c>
      <c r="G400" t="n">
        <v>79.67575073242188</v>
      </c>
      <c r="H400" t="n">
        <v>200.4763641357422</v>
      </c>
      <c r="I400" t="n">
        <v>153.5764770507812</v>
      </c>
      <c r="J400" t="n">
        <v>163.7450256347656</v>
      </c>
      <c r="K400" t="n">
        <v>1248.702270507812</v>
      </c>
    </row>
    <row r="401">
      <c r="A401" s="2" t="n">
        <v>45149</v>
      </c>
      <c r="B401" t="n">
        <v>831.7000122070312</v>
      </c>
      <c r="C401" t="n">
        <v>971.3499755859375</v>
      </c>
      <c r="D401" t="n">
        <v>648.4108276367188</v>
      </c>
      <c r="E401" t="n">
        <v>152.2482757568359</v>
      </c>
      <c r="F401" t="n">
        <v>189.3309783935547</v>
      </c>
      <c r="G401" t="n">
        <v>79.37860870361328</v>
      </c>
      <c r="H401" t="n">
        <v>199.1673126220703</v>
      </c>
      <c r="I401" t="n">
        <v>152.3299713134766</v>
      </c>
      <c r="J401" t="n">
        <v>165.4380340576172</v>
      </c>
      <c r="K401" t="n">
        <v>1253.969970703125</v>
      </c>
    </row>
    <row r="402">
      <c r="A402" s="2" t="n">
        <v>45152</v>
      </c>
      <c r="B402" t="n">
        <v>808.2999877929688</v>
      </c>
      <c r="C402" t="n">
        <v>951.25</v>
      </c>
      <c r="D402" t="n">
        <v>634.9740600585938</v>
      </c>
      <c r="E402" t="n">
        <v>151.8224639892578</v>
      </c>
      <c r="F402" t="n">
        <v>188.5249328613281</v>
      </c>
      <c r="G402" t="n">
        <v>78.61454010009766</v>
      </c>
      <c r="H402" t="n">
        <v>199.1673126220703</v>
      </c>
      <c r="I402" t="n">
        <v>153.0177001953125</v>
      </c>
      <c r="J402" t="n">
        <v>165.5734558105469</v>
      </c>
      <c r="K402" t="n">
        <v>1268.788452148438</v>
      </c>
    </row>
    <row r="403">
      <c r="A403" s="2" t="n">
        <v>45154</v>
      </c>
      <c r="B403" t="n">
        <v>818.0999755859375</v>
      </c>
      <c r="C403" t="n">
        <v>948.5</v>
      </c>
      <c r="D403" t="n">
        <v>634.9241333007812</v>
      </c>
      <c r="E403" t="n">
        <v>152.3972930908203</v>
      </c>
      <c r="F403" t="n">
        <v>187.8398590087891</v>
      </c>
      <c r="G403" t="n">
        <v>79.20881652832031</v>
      </c>
      <c r="H403" t="n">
        <v>203.3283233642578</v>
      </c>
      <c r="I403" t="n">
        <v>153.9203491210938</v>
      </c>
      <c r="J403" t="n">
        <v>167.9774932861328</v>
      </c>
      <c r="K403" t="n">
        <v>1267.754516601562</v>
      </c>
    </row>
    <row r="404">
      <c r="A404" s="2" t="n">
        <v>45155</v>
      </c>
      <c r="B404" t="n">
        <v>822.2000122070312</v>
      </c>
      <c r="C404" t="n">
        <v>933.5</v>
      </c>
      <c r="D404" t="n">
        <v>633.075927734375</v>
      </c>
      <c r="E404" t="n">
        <v>151.9927978515625</v>
      </c>
      <c r="F404" t="n">
        <v>187.2353668212891</v>
      </c>
      <c r="G404" t="n">
        <v>78.31739807128906</v>
      </c>
      <c r="H404" t="n">
        <v>201.7387237548828</v>
      </c>
      <c r="I404" t="n">
        <v>152.8028106689453</v>
      </c>
      <c r="J404" t="n">
        <v>165.0317077636719</v>
      </c>
      <c r="K404" t="n">
        <v>1249.465454101562</v>
      </c>
    </row>
    <row r="405">
      <c r="A405" s="2" t="n">
        <v>45156</v>
      </c>
      <c r="B405" t="n">
        <v>871.9000244140625</v>
      </c>
      <c r="C405" t="n">
        <v>994.75</v>
      </c>
      <c r="D405" t="n">
        <v>653.8554077148438</v>
      </c>
      <c r="E405" t="n">
        <v>150.2682495117188</v>
      </c>
      <c r="F405" t="n">
        <v>186.5382232666016</v>
      </c>
      <c r="G405" t="n">
        <v>77.59577941894531</v>
      </c>
      <c r="H405" t="n">
        <v>201.1776580810547</v>
      </c>
      <c r="I405" t="n">
        <v>151.1217498779297</v>
      </c>
      <c r="J405" t="n">
        <v>163.2032623291016</v>
      </c>
      <c r="K405" t="n">
        <v>1258.720825195312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663.8455810546875</v>
      </c>
      <c r="E406" t="n">
        <v>149.9063262939453</v>
      </c>
      <c r="F406" t="n">
        <v>188.7115631103516</v>
      </c>
      <c r="G406" t="n">
        <v>78.10515594482422</v>
      </c>
      <c r="H406" t="n">
        <v>204.5906524658203</v>
      </c>
      <c r="I406" t="n">
        <v>151.768310546875</v>
      </c>
      <c r="J406" t="n">
        <v>167.4018859863281</v>
      </c>
      <c r="K406" t="n">
        <v>1244.986328125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671.8876342773438</v>
      </c>
      <c r="E407" t="n">
        <v>147.7134094238281</v>
      </c>
      <c r="F407" t="n">
        <v>189.2446594238281</v>
      </c>
      <c r="G407" t="n">
        <v>77.97782135009766</v>
      </c>
      <c r="H407" t="n">
        <v>207.3023223876953</v>
      </c>
      <c r="I407" t="n">
        <v>151.8545379638672</v>
      </c>
      <c r="J407" t="n">
        <v>167.8082122802734</v>
      </c>
      <c r="K407" t="n">
        <v>1244.68994140625</v>
      </c>
    </row>
    <row r="408">
      <c r="A408" s="2" t="n">
        <v>45161</v>
      </c>
      <c r="B408" t="n">
        <v>890.4000244140625</v>
      </c>
      <c r="C408" t="n">
        <v>971.5</v>
      </c>
      <c r="D408" t="n">
        <v>653.5557861328125</v>
      </c>
      <c r="E408" t="n">
        <v>146.8191986083984</v>
      </c>
      <c r="F408" t="n">
        <v>189.36767578125</v>
      </c>
      <c r="G408" t="n">
        <v>77.51089477539062</v>
      </c>
      <c r="H408" t="n">
        <v>207.3023223876953</v>
      </c>
      <c r="I408" t="n">
        <v>151.2941589355469</v>
      </c>
      <c r="J408" t="n">
        <v>169.0271301269531</v>
      </c>
      <c r="K408" t="n">
        <v>1246.073364257812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661.2481689453125</v>
      </c>
      <c r="E409" t="n">
        <v>149.565673828125</v>
      </c>
      <c r="F409" t="n">
        <v>188.0144653320312</v>
      </c>
      <c r="G409" t="n">
        <v>78.31739807128906</v>
      </c>
      <c r="H409" t="n">
        <v>206.5074920654297</v>
      </c>
      <c r="I409" t="n">
        <v>149.2251892089844</v>
      </c>
      <c r="J409" t="n">
        <v>166.7924041748047</v>
      </c>
      <c r="K409" t="n">
        <v>1225.125854492188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653.1062622070312</v>
      </c>
      <c r="E410" t="n">
        <v>149.1398620605469</v>
      </c>
      <c r="F410" t="n">
        <v>186.7432861328125</v>
      </c>
      <c r="G410" t="n">
        <v>77.93536376953125</v>
      </c>
      <c r="H410" t="n">
        <v>203.7490844726562</v>
      </c>
      <c r="I410" t="n">
        <v>150.6044921875</v>
      </c>
      <c r="J410" t="n">
        <v>163.8804779052734</v>
      </c>
      <c r="K410" t="n">
        <v>1219.469116210938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654.9544067382812</v>
      </c>
      <c r="E411" t="n">
        <v>151.2901916503906</v>
      </c>
      <c r="F411" t="n">
        <v>188.1784820556641</v>
      </c>
      <c r="G411" t="n">
        <v>78.020263671875</v>
      </c>
      <c r="H411" t="n">
        <v>204.4971313476562</v>
      </c>
      <c r="I411" t="n">
        <v>151.0355224609375</v>
      </c>
      <c r="J411" t="n">
        <v>168.2822418212891</v>
      </c>
      <c r="K411" t="n">
        <v>1207.315673828125</v>
      </c>
    </row>
    <row r="412">
      <c r="A412" s="2" t="n">
        <v>45167</v>
      </c>
      <c r="B412" t="n">
        <v>857.1500244140625</v>
      </c>
      <c r="C412" t="n">
        <v>974.5</v>
      </c>
      <c r="D412" t="n">
        <v>656.1531372070312</v>
      </c>
      <c r="E412" t="n">
        <v>151.9289245605469</v>
      </c>
      <c r="F412" t="n">
        <v>188.5885620117188</v>
      </c>
      <c r="G412" t="n">
        <v>78.020263671875</v>
      </c>
      <c r="H412" t="n">
        <v>206.7412719726562</v>
      </c>
      <c r="I412" t="n">
        <v>151.4665679931641</v>
      </c>
      <c r="J412" t="n">
        <v>170.0767822265625</v>
      </c>
      <c r="K412" t="n">
        <v>1195.755126953125</v>
      </c>
    </row>
    <row r="413">
      <c r="A413" s="2" t="n">
        <v>45168</v>
      </c>
      <c r="B413" t="n">
        <v>841.7000122070312</v>
      </c>
      <c r="C413" t="n">
        <v>970.5</v>
      </c>
      <c r="D413" t="n">
        <v>651.8074951171875</v>
      </c>
      <c r="E413" t="n">
        <v>149.8637390136719</v>
      </c>
      <c r="F413" t="n">
        <v>187.6044006347656</v>
      </c>
      <c r="G413" t="n">
        <v>77.04393768310547</v>
      </c>
      <c r="H413" t="n">
        <v>206.0867156982422</v>
      </c>
      <c r="I413" t="n">
        <v>151.5096893310547</v>
      </c>
      <c r="J413" t="n">
        <v>167.3341674804688</v>
      </c>
      <c r="K413" t="n">
        <v>1194.618774414062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635.173828125</v>
      </c>
      <c r="E414" t="n">
        <v>145.0095062255859</v>
      </c>
      <c r="F414" t="n">
        <v>188.6705780029297</v>
      </c>
      <c r="G414" t="n">
        <v>75.64314270019531</v>
      </c>
      <c r="H414" t="n">
        <v>205.9932403564453</v>
      </c>
      <c r="I414" t="n">
        <v>150.1303558349609</v>
      </c>
      <c r="J414" t="n">
        <v>165.6073303222656</v>
      </c>
      <c r="K414" t="n">
        <v>1189.159545898438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633.225830078125</v>
      </c>
      <c r="E415" t="n">
        <v>146.563720703125</v>
      </c>
      <c r="F415" t="n">
        <v>194.2884674072266</v>
      </c>
      <c r="G415" t="n">
        <v>75.60070037841797</v>
      </c>
      <c r="H415" t="n">
        <v>215.7178192138672</v>
      </c>
      <c r="I415" t="n">
        <v>156.6821594238281</v>
      </c>
      <c r="J415" t="n">
        <v>170.787841796875</v>
      </c>
      <c r="K415" t="n">
        <v>1191.950927734375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631.8272094726562</v>
      </c>
      <c r="E416" t="n">
        <v>146.776611328125</v>
      </c>
      <c r="F416" t="n">
        <v>203.2278594970703</v>
      </c>
      <c r="G416" t="n">
        <v>76.44966888427734</v>
      </c>
      <c r="H416" t="n">
        <v>220.4866333007812</v>
      </c>
      <c r="I416" t="n">
        <v>157.7166137695312</v>
      </c>
      <c r="J416" t="n">
        <v>172.9548492431641</v>
      </c>
      <c r="K416" t="n">
        <v>1190.987548828125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632.7763061523438</v>
      </c>
      <c r="E417" t="n">
        <v>149.1185760498047</v>
      </c>
      <c r="F417" t="n">
        <v>209.4198455810547</v>
      </c>
      <c r="G417" t="n">
        <v>77.55332183837891</v>
      </c>
      <c r="H417" t="n">
        <v>219.3645477294922</v>
      </c>
      <c r="I417" t="n">
        <v>157.845947265625</v>
      </c>
      <c r="J417" t="n">
        <v>172.2099609375</v>
      </c>
      <c r="K417" t="n">
        <v>1197.36083984375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644.0651245117188</v>
      </c>
      <c r="E418" t="n">
        <v>150.3746948242188</v>
      </c>
      <c r="F418" t="n">
        <v>209.7888641357422</v>
      </c>
      <c r="G418" t="n">
        <v>77.55332183837891</v>
      </c>
      <c r="H418" t="n">
        <v>216.8398895263672</v>
      </c>
      <c r="I418" t="n">
        <v>157.8028411865234</v>
      </c>
      <c r="J418" t="n">
        <v>172.3453826904297</v>
      </c>
      <c r="K418" t="n">
        <v>1199.880249023438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646.2129516601562</v>
      </c>
      <c r="E419" t="n">
        <v>150.9921417236328</v>
      </c>
      <c r="F419" t="n">
        <v>224.7152252197266</v>
      </c>
      <c r="G419" t="n">
        <v>77.8504638671875</v>
      </c>
      <c r="H419" t="n">
        <v>218.8970489501953</v>
      </c>
      <c r="I419" t="n">
        <v>156.6821594238281</v>
      </c>
      <c r="J419" t="n">
        <v>174.0383605957031</v>
      </c>
      <c r="K419" t="n">
        <v>1201.5107421875</v>
      </c>
    </row>
    <row r="420">
      <c r="A420" s="2" t="n">
        <v>45177</v>
      </c>
      <c r="B420" t="n">
        <v>833</v>
      </c>
      <c r="C420" t="n">
        <v>1001.200012207031</v>
      </c>
      <c r="D420" t="n">
        <v>644.1649780273438</v>
      </c>
      <c r="E420" t="n">
        <v>154.1218566894531</v>
      </c>
      <c r="F420" t="n">
        <v>231.3582611083984</v>
      </c>
      <c r="G420" t="n">
        <v>79.80309295654297</v>
      </c>
      <c r="H420" t="n">
        <v>224.6476287841797</v>
      </c>
      <c r="I420" t="n">
        <v>159.0097198486328</v>
      </c>
      <c r="J420" t="n">
        <v>175.1557312011719</v>
      </c>
      <c r="K420" t="n">
        <v>1209.51416015625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658.2511596679688</v>
      </c>
      <c r="E421" t="n">
        <v>154.8883056640625</v>
      </c>
      <c r="F421" t="n">
        <v>228.7748565673828</v>
      </c>
      <c r="G421" t="n">
        <v>80.82186126708984</v>
      </c>
      <c r="H421" t="n">
        <v>227.3125610351562</v>
      </c>
      <c r="I421" t="n">
        <v>158.1045684814453</v>
      </c>
      <c r="J421" t="n">
        <v>179.1172790527344</v>
      </c>
      <c r="K421" t="n">
        <v>1222.557006835938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642.1170654296875</v>
      </c>
      <c r="E422" t="n">
        <v>148.3521118164062</v>
      </c>
      <c r="F422" t="n">
        <v>222.0498199462891</v>
      </c>
      <c r="G422" t="n">
        <v>77.72312927246094</v>
      </c>
      <c r="H422" t="n">
        <v>219.8320770263672</v>
      </c>
      <c r="I422" t="n">
        <v>155.9493713378906</v>
      </c>
      <c r="J422" t="n">
        <v>172.7291412353516</v>
      </c>
      <c r="K422" t="n">
        <v>1204.894897460938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635.9231567382812</v>
      </c>
      <c r="E423" t="n">
        <v>151.4179534912109</v>
      </c>
      <c r="F423" t="n">
        <v>229.3489379882812</v>
      </c>
      <c r="G423" t="n">
        <v>79.03901672363281</v>
      </c>
      <c r="H423" t="n">
        <v>221.7489471435547</v>
      </c>
      <c r="I423" t="n">
        <v>158.5355987548828</v>
      </c>
      <c r="J423" t="n">
        <v>174.4446563720703</v>
      </c>
      <c r="K423" t="n">
        <v>1210.922241210938</v>
      </c>
    </row>
    <row r="424">
      <c r="A424" s="2" t="n">
        <v>45183</v>
      </c>
      <c r="B424" t="n">
        <v>851.75</v>
      </c>
      <c r="C424" t="n">
        <v>983.7999877929688</v>
      </c>
      <c r="D424" t="n">
        <v>641.2678833007812</v>
      </c>
      <c r="E424" t="n">
        <v>152.7592468261719</v>
      </c>
      <c r="F424" t="n">
        <v>227.6266784667969</v>
      </c>
      <c r="G424" t="n">
        <v>80.35492706298828</v>
      </c>
      <c r="H424" t="n">
        <v>222.4969940185547</v>
      </c>
      <c r="I424" t="n">
        <v>161.98388671875</v>
      </c>
      <c r="J424" t="n">
        <v>176.2053680419922</v>
      </c>
      <c r="K424" t="n">
        <v>1212.033813476562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635.7233276367188</v>
      </c>
      <c r="E425" t="n">
        <v>149.9915008544922</v>
      </c>
      <c r="F425" t="n">
        <v>229.0618896484375</v>
      </c>
      <c r="G425" t="n">
        <v>78.06271362304688</v>
      </c>
      <c r="H425" t="n">
        <v>220.8606414794922</v>
      </c>
      <c r="I425" t="n">
        <v>160.9062957763672</v>
      </c>
      <c r="J425" t="n">
        <v>175.25732421875</v>
      </c>
      <c r="K425" t="n">
        <v>1214.28173828125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638.5206298828125</v>
      </c>
      <c r="E426" t="n">
        <v>153.4405364990234</v>
      </c>
      <c r="F426" t="n">
        <v>230.6611938476562</v>
      </c>
      <c r="G426" t="n">
        <v>78.61454010009766</v>
      </c>
      <c r="H426" t="n">
        <v>225.5359497070312</v>
      </c>
      <c r="I426" t="n">
        <v>160.9925079345703</v>
      </c>
      <c r="J426" t="n">
        <v>180.6748352050781</v>
      </c>
      <c r="K426" t="n">
        <v>1203.709106445312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636.1729125976562</v>
      </c>
      <c r="E427" t="n">
        <v>150.1192321777344</v>
      </c>
      <c r="F427" t="n">
        <v>233.1625366210938</v>
      </c>
      <c r="G427" t="n">
        <v>77.97782135009766</v>
      </c>
      <c r="H427" t="n">
        <v>226.0502014160156</v>
      </c>
      <c r="I427" t="n">
        <v>162.2425231933594</v>
      </c>
      <c r="J427" t="n">
        <v>184.7831420898438</v>
      </c>
      <c r="K427" t="n">
        <v>1176.882690429688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638.9701538085938</v>
      </c>
      <c r="E428" t="n">
        <v>151.2689208984375</v>
      </c>
      <c r="F428" t="n">
        <v>230.0050506591797</v>
      </c>
      <c r="G428" t="n">
        <v>78.74189758300781</v>
      </c>
      <c r="H428" t="n">
        <v>223.4320526123047</v>
      </c>
      <c r="I428" t="n">
        <v>160.9493865966797</v>
      </c>
      <c r="J428" t="n">
        <v>182.0292358398438</v>
      </c>
      <c r="K428" t="n">
        <v>1168.31103515625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636.0230712890625</v>
      </c>
      <c r="E429" t="n">
        <v>149.8637390136719</v>
      </c>
      <c r="F429" t="n">
        <v>232.3834381103516</v>
      </c>
      <c r="G429" t="n">
        <v>78.31739807128906</v>
      </c>
      <c r="H429" t="n">
        <v>222.4969940185547</v>
      </c>
      <c r="I429" t="n">
        <v>159.5700988769531</v>
      </c>
      <c r="J429" t="n">
        <v>179.8170471191406</v>
      </c>
      <c r="K429" t="n">
        <v>1163.444702148438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633.6753540039062</v>
      </c>
      <c r="E430" t="n">
        <v>149.8424377441406</v>
      </c>
      <c r="F430" t="n">
        <v>236.2380218505859</v>
      </c>
      <c r="G430" t="n">
        <v>78.06271362304688</v>
      </c>
      <c r="H430" t="n">
        <v>224.0866088867188</v>
      </c>
      <c r="I430" t="n">
        <v>159.9149169921875</v>
      </c>
      <c r="J430" t="n">
        <v>179.5913238525391</v>
      </c>
      <c r="K430" t="n">
        <v>1156.281005859375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633.4755249023438</v>
      </c>
      <c r="E431" t="n">
        <v>149.7359924316406</v>
      </c>
      <c r="F431" t="n">
        <v>235.1719055175781</v>
      </c>
      <c r="G431" t="n">
        <v>78.10515594482422</v>
      </c>
      <c r="H431" t="n">
        <v>224.6008911132812</v>
      </c>
      <c r="I431" t="n">
        <v>161.8545837402344</v>
      </c>
      <c r="J431" t="n">
        <v>179.0947418212891</v>
      </c>
      <c r="K431" t="n">
        <v>1157.293823242188</v>
      </c>
    </row>
    <row r="432">
      <c r="A432" s="2" t="n">
        <v>45196</v>
      </c>
      <c r="B432" t="n">
        <v>816.2000122070312</v>
      </c>
      <c r="C432" t="n">
        <v>1018.75</v>
      </c>
      <c r="D432" t="n">
        <v>627.031982421875</v>
      </c>
      <c r="E432" t="n">
        <v>148.6075897216797</v>
      </c>
      <c r="F432" t="n">
        <v>239.1084594726562</v>
      </c>
      <c r="G432" t="n">
        <v>76.74681091308594</v>
      </c>
      <c r="H432" t="n">
        <v>223.7593231201172</v>
      </c>
      <c r="I432" t="n">
        <v>161.4235382080078</v>
      </c>
      <c r="J432" t="n">
        <v>179.9976654052734</v>
      </c>
      <c r="K432" t="n">
        <v>1170.336669921875</v>
      </c>
    </row>
    <row r="433">
      <c r="A433" s="2" t="n">
        <v>45197</v>
      </c>
      <c r="B433" t="n">
        <v>830.5</v>
      </c>
      <c r="C433" t="n">
        <v>1012.450012207031</v>
      </c>
      <c r="D433" t="n">
        <v>621.5372924804688</v>
      </c>
      <c r="E433" t="n">
        <v>146.4572601318359</v>
      </c>
      <c r="F433" t="n">
        <v>238.0013275146484</v>
      </c>
      <c r="G433" t="n">
        <v>76.23743438720703</v>
      </c>
      <c r="H433" t="n">
        <v>221.6554412841797</v>
      </c>
      <c r="I433" t="n">
        <v>161.595947265625</v>
      </c>
      <c r="J433" t="n">
        <v>181.2617492675781</v>
      </c>
      <c r="K433" t="n">
        <v>1153.14404296875</v>
      </c>
    </row>
    <row r="434">
      <c r="A434" s="2" t="n">
        <v>45198</v>
      </c>
      <c r="B434" t="n">
        <v>810.25</v>
      </c>
      <c r="C434" t="n">
        <v>987.1500244140625</v>
      </c>
      <c r="D434" t="n">
        <v>612.6460571289062</v>
      </c>
      <c r="E434" t="n">
        <v>147.5856628417969</v>
      </c>
      <c r="F434" t="n">
        <v>242.1019592285156</v>
      </c>
      <c r="G434" t="n">
        <v>77.21373748779297</v>
      </c>
      <c r="H434" t="n">
        <v>229.6034393310547</v>
      </c>
      <c r="I434" t="n">
        <v>165.3891143798828</v>
      </c>
      <c r="J434" t="n">
        <v>180.3588256835938</v>
      </c>
      <c r="K434" t="n">
        <v>1158.529052734375</v>
      </c>
    </row>
    <row r="435">
      <c r="A435" s="2" t="n">
        <v>45202</v>
      </c>
      <c r="B435" t="n">
        <v>807.75</v>
      </c>
      <c r="C435" t="n">
        <v>973.9500122070312</v>
      </c>
      <c r="D435" t="n">
        <v>610.1486206054688</v>
      </c>
      <c r="E435" t="n">
        <v>145.3501739501953</v>
      </c>
      <c r="F435" t="n">
        <v>239.3955230712891</v>
      </c>
      <c r="G435" t="n">
        <v>76.40721893310547</v>
      </c>
      <c r="H435" t="n">
        <v>225.5359497070312</v>
      </c>
      <c r="I435" t="n">
        <v>159.1390686035156</v>
      </c>
      <c r="J435" t="n">
        <v>180.1782379150391</v>
      </c>
      <c r="K435" t="n">
        <v>1145.263916015625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610.0986328125</v>
      </c>
      <c r="E436" t="n">
        <v>145.3501739501953</v>
      </c>
      <c r="F436" t="n">
        <v>236.1560211181641</v>
      </c>
      <c r="G436" t="n">
        <v>75.64314270019531</v>
      </c>
      <c r="H436" t="n">
        <v>219.8788299560547</v>
      </c>
      <c r="I436" t="n">
        <v>157.544189453125</v>
      </c>
      <c r="J436" t="n">
        <v>179.681640625</v>
      </c>
      <c r="K436" t="n">
        <v>1143.287841796875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602.3062744140625</v>
      </c>
      <c r="E437" t="n">
        <v>146.670166015625</v>
      </c>
      <c r="F437" t="n">
        <v>237.3041839599609</v>
      </c>
      <c r="G437" t="n">
        <v>76.11007690429688</v>
      </c>
      <c r="H437" t="n">
        <v>218.6632690429688</v>
      </c>
      <c r="I437" t="n">
        <v>157.0700836181641</v>
      </c>
      <c r="J437" t="n">
        <v>177.5146179199219</v>
      </c>
      <c r="K437" t="n">
        <v>1143.26318359375</v>
      </c>
    </row>
    <row r="438">
      <c r="A438" s="2" t="n">
        <v>45205</v>
      </c>
      <c r="B438" t="n">
        <v>806</v>
      </c>
      <c r="C438" t="n">
        <v>961.25</v>
      </c>
      <c r="D438" t="n">
        <v>604.0045776367188</v>
      </c>
      <c r="E438" t="n">
        <v>147.8411560058594</v>
      </c>
      <c r="F438" t="n">
        <v>236.0329742431641</v>
      </c>
      <c r="G438" t="n">
        <v>76.19498443603516</v>
      </c>
      <c r="H438" t="n">
        <v>220.2528381347656</v>
      </c>
      <c r="I438" t="n">
        <v>156.4234924316406</v>
      </c>
      <c r="J438" t="n">
        <v>177.9209289550781</v>
      </c>
      <c r="K438" t="n">
        <v>1145.189819335938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589.7186889648438</v>
      </c>
      <c r="E439" t="n">
        <v>144.7753143310547</v>
      </c>
      <c r="F439" t="n">
        <v>236.0329742431641</v>
      </c>
      <c r="G439" t="n">
        <v>74.24234771728516</v>
      </c>
      <c r="H439" t="n">
        <v>219.4580535888672</v>
      </c>
      <c r="I439" t="n">
        <v>156.6390228271484</v>
      </c>
      <c r="J439" t="n">
        <v>177.1986083984375</v>
      </c>
      <c r="K439" t="n">
        <v>1135.4326171875</v>
      </c>
    </row>
    <row r="440">
      <c r="A440" s="2" t="n">
        <v>45209</v>
      </c>
      <c r="B440" t="n">
        <v>786</v>
      </c>
      <c r="C440" t="n">
        <v>939.75</v>
      </c>
      <c r="D440" t="n">
        <v>607.201416015625</v>
      </c>
      <c r="E440" t="n">
        <v>144.9456329345703</v>
      </c>
      <c r="F440" t="n">
        <v>248.7039489746094</v>
      </c>
      <c r="G440" t="n">
        <v>75.00643157958984</v>
      </c>
      <c r="H440" t="n">
        <v>220.5801239013672</v>
      </c>
      <c r="I440" t="n">
        <v>158.1907653808594</v>
      </c>
      <c r="J440" t="n">
        <v>178.7335968017578</v>
      </c>
      <c r="K440" t="n">
        <v>1140.447021484375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610.7479248046875</v>
      </c>
      <c r="E441" t="n">
        <v>145.8611297607422</v>
      </c>
      <c r="F441" t="n">
        <v>247.5558166503906</v>
      </c>
      <c r="G441" t="n">
        <v>76.15251922607422</v>
      </c>
      <c r="H441" t="n">
        <v>223.1983032226562</v>
      </c>
      <c r="I441" t="n">
        <v>157.9752502441406</v>
      </c>
      <c r="J441" t="n">
        <v>179.2301635742188</v>
      </c>
      <c r="K441" t="n">
        <v>1158.5537109375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608.8497924804688</v>
      </c>
      <c r="E442" t="n">
        <v>148.4798583984375</v>
      </c>
      <c r="F442" t="n">
        <v>251.9434814453125</v>
      </c>
      <c r="G442" t="n">
        <v>76.66191101074219</v>
      </c>
      <c r="H442" t="n">
        <v>225.9099578857422</v>
      </c>
      <c r="I442" t="n">
        <v>159.0097198486328</v>
      </c>
      <c r="J442" t="n">
        <v>181.2617492675781</v>
      </c>
      <c r="K442" t="n">
        <v>1160.70263671875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601.0575561523438</v>
      </c>
      <c r="E443" t="n">
        <v>148.0540618896484</v>
      </c>
      <c r="F443" t="n">
        <v>252.5585784912109</v>
      </c>
      <c r="G443" t="n">
        <v>77.12884521484375</v>
      </c>
      <c r="H443" t="n">
        <v>226.3307189941406</v>
      </c>
      <c r="I443" t="n">
        <v>159.3976745605469</v>
      </c>
      <c r="J443" t="n">
        <v>182.2098083496094</v>
      </c>
      <c r="K443" t="n">
        <v>1160.653442382812</v>
      </c>
    </row>
    <row r="444">
      <c r="A444" s="2" t="n">
        <v>45215</v>
      </c>
      <c r="B444" t="n">
        <v>774.75</v>
      </c>
      <c r="C444" t="n">
        <v>938.7999877929688</v>
      </c>
      <c r="D444" t="n">
        <v>594.6138916015625</v>
      </c>
      <c r="E444" t="n">
        <v>147.8624420166016</v>
      </c>
      <c r="F444" t="n">
        <v>255.880126953125</v>
      </c>
      <c r="G444" t="n">
        <v>77.17130279541016</v>
      </c>
      <c r="H444" t="n">
        <v>227.6398162841797</v>
      </c>
      <c r="I444" t="n">
        <v>160.8200836181641</v>
      </c>
      <c r="J444" t="n">
        <v>183.3384704589844</v>
      </c>
      <c r="K444" t="n">
        <v>1158.059692382812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594.9635620117188</v>
      </c>
      <c r="E445" t="n">
        <v>151.0347137451172</v>
      </c>
      <c r="F445" t="n">
        <v>260.3088073730469</v>
      </c>
      <c r="G445" t="n">
        <v>77.97782135009766</v>
      </c>
      <c r="H445" t="n">
        <v>229.9774475097656</v>
      </c>
      <c r="I445" t="n">
        <v>160.5614624023438</v>
      </c>
      <c r="J445" t="n">
        <v>187.0404510498047</v>
      </c>
      <c r="K445" t="n">
        <v>1163.592895507812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592.4659423828125</v>
      </c>
      <c r="E446" t="n">
        <v>149.1185760498047</v>
      </c>
      <c r="F446" t="n">
        <v>259.9397583007812</v>
      </c>
      <c r="G446" t="n">
        <v>77.04393768310547</v>
      </c>
      <c r="H446" t="n">
        <v>226.2839813232422</v>
      </c>
      <c r="I446" t="n">
        <v>161.1649169921875</v>
      </c>
      <c r="J446" t="n">
        <v>186.4535675048828</v>
      </c>
      <c r="K446" t="n">
        <v>1148.154052734375</v>
      </c>
    </row>
    <row r="447">
      <c r="A447" s="2" t="n">
        <v>45218</v>
      </c>
      <c r="B447" t="n">
        <v>759.4000244140625</v>
      </c>
      <c r="C447" t="n">
        <v>933</v>
      </c>
      <c r="D447" t="n">
        <v>591.3670654296875</v>
      </c>
      <c r="E447" t="n">
        <v>150.6089172363281</v>
      </c>
      <c r="F447" t="n">
        <v>258.1764526367188</v>
      </c>
      <c r="G447" t="n">
        <v>76.95905303955078</v>
      </c>
      <c r="H447" t="n">
        <v>223.9463348388672</v>
      </c>
      <c r="I447" t="n">
        <v>160.6045684814453</v>
      </c>
      <c r="J447" t="n">
        <v>185.8215179443359</v>
      </c>
      <c r="K447" t="n">
        <v>1139.33544921875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590.2182006835938</v>
      </c>
      <c r="E448" t="n">
        <v>147.5005035400391</v>
      </c>
      <c r="F448" t="n">
        <v>256.2081604003906</v>
      </c>
      <c r="G448" t="n">
        <v>76.66191101074219</v>
      </c>
      <c r="H448" t="n">
        <v>225.3489227294922</v>
      </c>
      <c r="I448" t="n">
        <v>160.5183868408203</v>
      </c>
      <c r="J448" t="n">
        <v>183.1579132080078</v>
      </c>
      <c r="K448" t="n">
        <v>1135.852416992188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572.5856323242188</v>
      </c>
      <c r="E449" t="n">
        <v>145.9675750732422</v>
      </c>
      <c r="F449" t="n">
        <v>251.0413360595703</v>
      </c>
      <c r="G449" t="n">
        <v>74.66683959960938</v>
      </c>
      <c r="H449" t="n">
        <v>221.1879119873047</v>
      </c>
      <c r="I449" t="n">
        <v>159.3545532226562</v>
      </c>
      <c r="J449" t="n">
        <v>180.3588256835938</v>
      </c>
      <c r="K449" t="n">
        <v>1118.1162109375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549.9078979492188</v>
      </c>
      <c r="E450" t="n">
        <v>144.7540283203125</v>
      </c>
      <c r="F450" t="n">
        <v>254.4858703613281</v>
      </c>
      <c r="G450" t="n">
        <v>74.36969757080078</v>
      </c>
      <c r="H450" t="n">
        <v>216.9801483154297</v>
      </c>
      <c r="I450" t="n">
        <v>158.9235534667969</v>
      </c>
      <c r="J450" t="n">
        <v>180.1330871582031</v>
      </c>
      <c r="K450" t="n">
        <v>1115.522583007812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533.224365234375</v>
      </c>
      <c r="E451" t="n">
        <v>142.6462707519531</v>
      </c>
      <c r="F451" t="n">
        <v>250.3442535400391</v>
      </c>
      <c r="G451" t="n">
        <v>73.18113708496094</v>
      </c>
      <c r="H451" t="n">
        <v>216.6061401367188</v>
      </c>
      <c r="I451" t="n">
        <v>155.9493713378906</v>
      </c>
      <c r="J451" t="n">
        <v>179.6364898681641</v>
      </c>
      <c r="K451" t="n">
        <v>1099.984985351562</v>
      </c>
    </row>
    <row r="452">
      <c r="A452" s="2" t="n">
        <v>45226</v>
      </c>
      <c r="B452" t="n">
        <v>764.5</v>
      </c>
      <c r="C452" t="n">
        <v>870.9000244140625</v>
      </c>
      <c r="D452" t="n">
        <v>559.6983032226562</v>
      </c>
      <c r="E452" t="n">
        <v>142.6249847412109</v>
      </c>
      <c r="F452" t="n">
        <v>257.4793701171875</v>
      </c>
      <c r="G452" t="n">
        <v>73.77542877197266</v>
      </c>
      <c r="H452" t="n">
        <v>221.2346649169922</v>
      </c>
      <c r="I452" t="n">
        <v>159.2683563232422</v>
      </c>
      <c r="J452" t="n">
        <v>181.4423217773438</v>
      </c>
      <c r="K452" t="n">
        <v>1119.40087890625</v>
      </c>
    </row>
    <row r="453">
      <c r="A453" s="2" t="n">
        <v>45229</v>
      </c>
      <c r="B453" t="n">
        <v>759.25</v>
      </c>
      <c r="C453" t="n">
        <v>915.25</v>
      </c>
      <c r="D453" t="n">
        <v>563.1449584960938</v>
      </c>
      <c r="E453" t="n">
        <v>147.7134094238281</v>
      </c>
      <c r="F453" t="n">
        <v>257.9714050292969</v>
      </c>
      <c r="G453" t="n">
        <v>74.92152404785156</v>
      </c>
      <c r="H453" t="n">
        <v>219.3645477294922</v>
      </c>
      <c r="I453" t="n">
        <v>162.759765625</v>
      </c>
      <c r="J453" t="n">
        <v>181.35205078125</v>
      </c>
      <c r="K453" t="n">
        <v>1142.47265625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563.7442626953125</v>
      </c>
      <c r="E454" t="n">
        <v>148.7140502929688</v>
      </c>
      <c r="F454" t="n">
        <v>257.7253723144531</v>
      </c>
      <c r="G454" t="n">
        <v>76.15251922607422</v>
      </c>
      <c r="H454" t="n">
        <v>220.4866333007812</v>
      </c>
      <c r="I454" t="n">
        <v>160.4752655029297</v>
      </c>
      <c r="J454" t="n">
        <v>182.5258331298828</v>
      </c>
      <c r="K454" t="n">
        <v>1130.319213867188</v>
      </c>
    </row>
    <row r="455">
      <c r="A455" s="2" t="n">
        <v>45231</v>
      </c>
      <c r="B455" t="n">
        <v>749.9500122070312</v>
      </c>
      <c r="C455" t="n">
        <v>880.25</v>
      </c>
      <c r="D455" t="n">
        <v>551.256591796875</v>
      </c>
      <c r="E455" t="n">
        <v>151.9714965820312</v>
      </c>
      <c r="F455" t="n">
        <v>251.4924011230469</v>
      </c>
      <c r="G455" t="n">
        <v>78.48719787597656</v>
      </c>
      <c r="H455" t="n">
        <v>217.4944305419922</v>
      </c>
      <c r="I455" t="n">
        <v>160.9493865966797</v>
      </c>
      <c r="J455" t="n">
        <v>181.4423217773438</v>
      </c>
      <c r="K455" t="n">
        <v>1135.0126953125</v>
      </c>
    </row>
    <row r="456">
      <c r="A456" s="2" t="n">
        <v>45232</v>
      </c>
      <c r="B456" t="n">
        <v>752.25</v>
      </c>
      <c r="C456" t="n">
        <v>892.0999755859375</v>
      </c>
      <c r="D456" t="n">
        <v>553.2545776367188</v>
      </c>
      <c r="E456" t="n">
        <v>153.5256958007812</v>
      </c>
      <c r="F456" t="n">
        <v>253.2967224121094</v>
      </c>
      <c r="G456" t="n">
        <v>80.69451904296875</v>
      </c>
      <c r="H456" t="n">
        <v>219.9723205566406</v>
      </c>
      <c r="I456" t="n">
        <v>160.5183868408203</v>
      </c>
      <c r="J456" t="n">
        <v>183.3836364746094</v>
      </c>
      <c r="K456" t="n">
        <v>1146.276733398438</v>
      </c>
    </row>
    <row r="457">
      <c r="A457" s="2" t="n">
        <v>45233</v>
      </c>
      <c r="B457" t="n">
        <v>765.5</v>
      </c>
      <c r="C457" t="n">
        <v>902.7000122070312</v>
      </c>
      <c r="D457" t="n">
        <v>552.6552734375</v>
      </c>
      <c r="E457" t="n">
        <v>153.9302215576172</v>
      </c>
      <c r="F457" t="n">
        <v>255.880126953125</v>
      </c>
      <c r="G457" t="n">
        <v>81.4161376953125</v>
      </c>
      <c r="H457" t="n">
        <v>221.2468719482422</v>
      </c>
      <c r="I457" t="n">
        <v>163.7942657470703</v>
      </c>
      <c r="J457" t="n">
        <v>184.5574340820312</v>
      </c>
      <c r="K457" t="n">
        <v>1146.029663085938</v>
      </c>
    </row>
    <row r="458">
      <c r="A458" s="2" t="n">
        <v>45236</v>
      </c>
      <c r="B458" t="n">
        <v>771.8499755859375</v>
      </c>
      <c r="C458" t="n">
        <v>926.5</v>
      </c>
      <c r="D458" t="n">
        <v>550.407470703125</v>
      </c>
      <c r="E458" t="n">
        <v>155.9528350830078</v>
      </c>
      <c r="F458" t="n">
        <v>259.6117248535156</v>
      </c>
      <c r="G458" t="n">
        <v>84.04794311523438</v>
      </c>
      <c r="H458" t="n">
        <v>222.6630096435547</v>
      </c>
      <c r="I458" t="n">
        <v>166.6390991210938</v>
      </c>
      <c r="J458" t="n">
        <v>187.988525390625</v>
      </c>
      <c r="K458" t="n">
        <v>1155.564697265625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542.1656494140625</v>
      </c>
      <c r="E459" t="n">
        <v>158.7418670654297</v>
      </c>
      <c r="F459" t="n">
        <v>257.7253723144531</v>
      </c>
      <c r="G459" t="n">
        <v>88.33524322509766</v>
      </c>
      <c r="H459" t="n">
        <v>225.7784729003906</v>
      </c>
      <c r="I459" t="n">
        <v>166.5528869628906</v>
      </c>
      <c r="J459" t="n">
        <v>187.8079376220703</v>
      </c>
      <c r="K459" t="n">
        <v>1148.055297851562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542.2154541015625</v>
      </c>
      <c r="E460" t="n">
        <v>163.5961151123047</v>
      </c>
      <c r="F460" t="n">
        <v>260.3088073730469</v>
      </c>
      <c r="G460" t="n">
        <v>87.82585906982422</v>
      </c>
      <c r="H460" t="n">
        <v>223.4654846191406</v>
      </c>
      <c r="I460" t="n">
        <v>168.4063568115234</v>
      </c>
      <c r="J460" t="n">
        <v>186.9050140380859</v>
      </c>
      <c r="K460" t="n">
        <v>1154.033203125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534.47314453125</v>
      </c>
      <c r="E461" t="n">
        <v>163.3193206787109</v>
      </c>
      <c r="F461" t="n">
        <v>265.3526000976562</v>
      </c>
      <c r="G461" t="n">
        <v>87.4013671875</v>
      </c>
      <c r="H461" t="n">
        <v>224.6455688476562</v>
      </c>
      <c r="I461" t="n">
        <v>166.1218566894531</v>
      </c>
      <c r="J461" t="n">
        <v>189.4332122802734</v>
      </c>
      <c r="K461" t="n">
        <v>1141.50927734375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538.9686889648438</v>
      </c>
      <c r="E462" t="n">
        <v>163.5322418212891</v>
      </c>
      <c r="F462" t="n">
        <v>265.2295837402344</v>
      </c>
      <c r="G462" t="n">
        <v>87.4906005859375</v>
      </c>
      <c r="H462" t="n">
        <v>229.1772003173828</v>
      </c>
      <c r="I462" t="n">
        <v>168.8804779052734</v>
      </c>
      <c r="J462" t="n">
        <v>190.6521453857422</v>
      </c>
      <c r="K462" t="n">
        <v>1143.658325195312</v>
      </c>
    </row>
    <row r="463">
      <c r="A463" s="2" t="n">
        <v>45243</v>
      </c>
      <c r="B463" t="n">
        <v>759</v>
      </c>
      <c r="C463" t="n">
        <v>940.1500244140625</v>
      </c>
      <c r="D463" t="n">
        <v>541.46630859375</v>
      </c>
      <c r="E463" t="n">
        <v>164.8309478759766</v>
      </c>
      <c r="F463" t="n">
        <v>286.5119323730469</v>
      </c>
      <c r="G463" t="n">
        <v>88.33829498291016</v>
      </c>
      <c r="H463" t="n">
        <v>231.9622344970703</v>
      </c>
      <c r="I463" t="n">
        <v>168.7942962646484</v>
      </c>
      <c r="J463" t="n">
        <v>191.6905059814453</v>
      </c>
      <c r="K463" t="n">
        <v>1143.510131835938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539.218505859375</v>
      </c>
      <c r="E464" t="n">
        <v>167.151611328125</v>
      </c>
      <c r="F464" t="n">
        <v>287.5370788574219</v>
      </c>
      <c r="G464" t="n">
        <v>90.74752044677734</v>
      </c>
      <c r="H464" t="n">
        <v>233.4727783203125</v>
      </c>
      <c r="I464" t="n">
        <v>171.9839324951172</v>
      </c>
      <c r="J464" t="n">
        <v>189.7492218017578</v>
      </c>
      <c r="K464" t="n">
        <v>1164.185791015625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535.9217529296875</v>
      </c>
      <c r="E465" t="n">
        <v>169.7490692138672</v>
      </c>
      <c r="F465" t="n">
        <v>283.6004333496094</v>
      </c>
      <c r="G465" t="n">
        <v>92.88905334472656</v>
      </c>
      <c r="H465" t="n">
        <v>238.2404327392578</v>
      </c>
      <c r="I465" t="n">
        <v>173.9667358398438</v>
      </c>
      <c r="J465" t="n">
        <v>190.7156982421875</v>
      </c>
      <c r="K465" t="n">
        <v>1166.285400390625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533.5240478515625</v>
      </c>
      <c r="E466" t="n">
        <v>166.1722717285156</v>
      </c>
      <c r="F466" t="n">
        <v>283.1493530273438</v>
      </c>
      <c r="G466" t="n">
        <v>91.63982391357422</v>
      </c>
      <c r="H466" t="n">
        <v>237.5323791503906</v>
      </c>
      <c r="I466" t="n">
        <v>169.2684326171875</v>
      </c>
      <c r="J466" t="n">
        <v>192.8327026367188</v>
      </c>
      <c r="K466" t="n">
        <v>1163.741088867188</v>
      </c>
    </row>
    <row r="467">
      <c r="A467" s="2" t="n">
        <v>45250</v>
      </c>
      <c r="B467" t="n">
        <v>727.5</v>
      </c>
      <c r="C467" t="n">
        <v>926.2000122070312</v>
      </c>
      <c r="D467" t="n">
        <v>530.5269775390625</v>
      </c>
      <c r="E467" t="n">
        <v>166.9174041748047</v>
      </c>
      <c r="F467" t="n">
        <v>285.1996765136719</v>
      </c>
      <c r="G467" t="n">
        <v>91.773681640625</v>
      </c>
      <c r="H467" t="n">
        <v>237.0131072998047</v>
      </c>
      <c r="I467" t="n">
        <v>170.5615539550781</v>
      </c>
      <c r="J467" t="n">
        <v>192.6486511230469</v>
      </c>
      <c r="K467" t="n">
        <v>1160.678100585938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540.0177001953125</v>
      </c>
      <c r="E468" t="n">
        <v>165.2141876220703</v>
      </c>
      <c r="F468" t="n">
        <v>286.6578979492188</v>
      </c>
      <c r="G468" t="n">
        <v>90.16753387451172</v>
      </c>
      <c r="H468" t="n">
        <v>236.0218200683594</v>
      </c>
      <c r="I468" t="n">
        <v>169.7624359130859</v>
      </c>
      <c r="J468" t="n">
        <v>192.3264465332031</v>
      </c>
      <c r="K468" t="n">
        <v>1175.276977539062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531.12646484375</v>
      </c>
      <c r="E469" t="n">
        <v>171.2180786132812</v>
      </c>
      <c r="F469" t="n">
        <v>284.8994750976562</v>
      </c>
      <c r="G469" t="n">
        <v>90.34598541259766</v>
      </c>
      <c r="H469" t="n">
        <v>239.4677581787109</v>
      </c>
      <c r="I469" t="n">
        <v>169.5848846435547</v>
      </c>
      <c r="J469" t="n">
        <v>194.7656402587891</v>
      </c>
      <c r="K469" t="n">
        <v>1179.87158203125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530.0774536132812</v>
      </c>
      <c r="E470" t="n">
        <v>175.1355438232422</v>
      </c>
      <c r="F470" t="n">
        <v>286.8722839355469</v>
      </c>
      <c r="G470" t="n">
        <v>92.62136840820312</v>
      </c>
      <c r="H470" t="n">
        <v>238.6180572509766</v>
      </c>
      <c r="I470" t="n">
        <v>169.2741088867188</v>
      </c>
      <c r="J470" t="n">
        <v>194.1212921142578</v>
      </c>
      <c r="K470" t="n">
        <v>1183.47802734375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536.4212646484375</v>
      </c>
      <c r="E471" t="n">
        <v>174.8374938964844</v>
      </c>
      <c r="F471" t="n">
        <v>285.4569702148438</v>
      </c>
      <c r="G471" t="n">
        <v>92.30905914306641</v>
      </c>
      <c r="H471" t="n">
        <v>239.7037506103516</v>
      </c>
      <c r="I471" t="n">
        <v>167.6759338378906</v>
      </c>
      <c r="J471" t="n">
        <v>193.7071075439453</v>
      </c>
      <c r="K471" t="n">
        <v>1182.6875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643.5656127929688</v>
      </c>
      <c r="E472" t="n">
        <v>180.7562408447266</v>
      </c>
      <c r="F472" t="n">
        <v>293.3053588867188</v>
      </c>
      <c r="G472" t="n">
        <v>96.54750061035156</v>
      </c>
      <c r="H472" t="n">
        <v>243.1496734619141</v>
      </c>
      <c r="I472" t="n">
        <v>172.2041320800781</v>
      </c>
      <c r="J472" t="n">
        <v>193.4770202636719</v>
      </c>
      <c r="K472" t="n">
        <v>1182.9345703125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731.8285522460938</v>
      </c>
      <c r="E473" t="n">
        <v>182.5233459472656</v>
      </c>
      <c r="F473" t="n">
        <v>293.6484985351562</v>
      </c>
      <c r="G473" t="n">
        <v>96.85982513427734</v>
      </c>
      <c r="H473" t="n">
        <v>243.9521484375</v>
      </c>
      <c r="I473" t="n">
        <v>170.4727325439453</v>
      </c>
      <c r="J473" t="n">
        <v>194.2593994140625</v>
      </c>
      <c r="K473" t="n">
        <v>1186.047119140625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708.1019897460938</v>
      </c>
      <c r="E474" t="n">
        <v>185.5252990722656</v>
      </c>
      <c r="F474" t="n">
        <v>293.4769592285156</v>
      </c>
      <c r="G474" t="n">
        <v>99.71519470214844</v>
      </c>
      <c r="H474" t="n">
        <v>246.6899871826172</v>
      </c>
      <c r="I474" t="n">
        <v>173.0919952392578</v>
      </c>
      <c r="J474" t="n">
        <v>192.3264465332031</v>
      </c>
      <c r="K474" t="n">
        <v>1174.560668945312</v>
      </c>
    </row>
    <row r="475">
      <c r="A475" s="2" t="n">
        <v>45261</v>
      </c>
      <c r="B475" t="n">
        <v>854.7000122070312</v>
      </c>
      <c r="C475" t="n">
        <v>1026.5</v>
      </c>
      <c r="D475" t="n">
        <v>700.75927734375</v>
      </c>
      <c r="E475" t="n">
        <v>186.5046691894531</v>
      </c>
      <c r="F475" t="n">
        <v>297.3367614746094</v>
      </c>
      <c r="G475" t="n">
        <v>99.26905059814453</v>
      </c>
      <c r="H475" t="n">
        <v>253.9122924804688</v>
      </c>
      <c r="I475" t="n">
        <v>172.7368469238281</v>
      </c>
      <c r="J475" t="n">
        <v>193.4770202636719</v>
      </c>
      <c r="K475" t="n">
        <v>1182.885375976562</v>
      </c>
    </row>
    <row r="476">
      <c r="A476" s="2" t="n">
        <v>45264</v>
      </c>
      <c r="B476" t="n">
        <v>903.7000122070312</v>
      </c>
      <c r="C476" t="n">
        <v>1123.75</v>
      </c>
      <c r="D476" t="n">
        <v>731.5289306640625</v>
      </c>
      <c r="E476" t="n">
        <v>196.5112152099609</v>
      </c>
      <c r="F476" t="n">
        <v>304.2415771484375</v>
      </c>
      <c r="G476" t="n">
        <v>103.4182815551758</v>
      </c>
      <c r="H476" t="n">
        <v>259.4351806640625</v>
      </c>
      <c r="I476" t="n">
        <v>179.3959503173828</v>
      </c>
      <c r="J476" t="n">
        <v>195.9622039794922</v>
      </c>
      <c r="K476" t="n">
        <v>1195.681030273438</v>
      </c>
    </row>
    <row r="477">
      <c r="A477" s="2" t="n">
        <v>45265</v>
      </c>
      <c r="B477" t="n">
        <v>1084.400024414062</v>
      </c>
      <c r="C477" t="n">
        <v>1348.5</v>
      </c>
      <c r="D477" t="n">
        <v>876.9854736328125</v>
      </c>
      <c r="E477" t="n">
        <v>201.0673675537109</v>
      </c>
      <c r="F477" t="n">
        <v>304.970703125</v>
      </c>
      <c r="G477" t="n">
        <v>105.0244140625</v>
      </c>
      <c r="H477" t="n">
        <v>269.4897155761719</v>
      </c>
      <c r="I477" t="n">
        <v>179.3959503173828</v>
      </c>
      <c r="J477" t="n">
        <v>204.6143646240234</v>
      </c>
      <c r="K477" t="n">
        <v>1204.351440429688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1052.262817382812</v>
      </c>
      <c r="E478" t="n">
        <v>201.3441467285156</v>
      </c>
      <c r="F478" t="n">
        <v>302.0543212890625</v>
      </c>
      <c r="G478" t="n">
        <v>106.4521179199219</v>
      </c>
      <c r="H478" t="n">
        <v>265.3829650878906</v>
      </c>
      <c r="I478" t="n">
        <v>179.3071441650391</v>
      </c>
      <c r="J478" t="n">
        <v>206.5472869873047</v>
      </c>
      <c r="K478" t="n">
        <v>1215.887451171875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1157.458984375</v>
      </c>
      <c r="E479" t="n">
        <v>202.1318969726562</v>
      </c>
      <c r="F479" t="n">
        <v>301.8828125</v>
      </c>
      <c r="G479" t="n">
        <v>108.2813415527344</v>
      </c>
      <c r="H479" t="n">
        <v>267.9320068359375</v>
      </c>
      <c r="I479" t="n">
        <v>176.5991058349609</v>
      </c>
      <c r="J479" t="n">
        <v>211.7017822265625</v>
      </c>
      <c r="K479" t="n">
        <v>1213.886474609375</v>
      </c>
    </row>
    <row r="480">
      <c r="A480" s="2" t="n">
        <v>45268</v>
      </c>
      <c r="B480" t="n">
        <v>1131.5</v>
      </c>
      <c r="C480" t="n">
        <v>1550.300048828125</v>
      </c>
      <c r="D480" t="n">
        <v>1155.660888671875</v>
      </c>
      <c r="E480" t="n">
        <v>200.3221893310547</v>
      </c>
      <c r="F480" t="n">
        <v>301.0679931640625</v>
      </c>
      <c r="G480" t="n">
        <v>106.0059661865234</v>
      </c>
      <c r="H480" t="n">
        <v>269.112060546875</v>
      </c>
      <c r="I480" t="n">
        <v>173.9798736572266</v>
      </c>
      <c r="J480" t="n">
        <v>210.4131622314453</v>
      </c>
      <c r="K480" t="n">
        <v>1213.244140625</v>
      </c>
    </row>
    <row r="481">
      <c r="A481" s="2" t="n">
        <v>45271</v>
      </c>
      <c r="B481" t="n">
        <v>1129.949951171875</v>
      </c>
      <c r="C481" t="n">
        <v>1530</v>
      </c>
      <c r="D481" t="n">
        <v>1170.995849609375</v>
      </c>
      <c r="E481" t="n">
        <v>198.2144317626953</v>
      </c>
      <c r="F481" t="n">
        <v>303.3409423828125</v>
      </c>
      <c r="G481" t="n">
        <v>104.8459548950195</v>
      </c>
      <c r="H481" t="n">
        <v>271.2362670898438</v>
      </c>
      <c r="I481" t="n">
        <v>175.6224517822266</v>
      </c>
      <c r="J481" t="n">
        <v>212.5761871337891</v>
      </c>
      <c r="K481" t="n">
        <v>1215.022827148438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1113.102661132812</v>
      </c>
      <c r="E482" t="n">
        <v>199.5745086669922</v>
      </c>
      <c r="F482" t="n">
        <v>298.0658264160156</v>
      </c>
      <c r="G482" t="n">
        <v>104.8905792236328</v>
      </c>
      <c r="H482" t="n">
        <v>267.5543518066406</v>
      </c>
      <c r="I482" t="n">
        <v>173.4915313720703</v>
      </c>
      <c r="J482" t="n">
        <v>212.9443664550781</v>
      </c>
      <c r="K482" t="n">
        <v>1197.5830078125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1003.560729980469</v>
      </c>
      <c r="E483" t="n">
        <v>199.5522155761719</v>
      </c>
      <c r="F483" t="n">
        <v>296.0930480957031</v>
      </c>
      <c r="G483" t="n">
        <v>106.7644195556641</v>
      </c>
      <c r="H483" t="n">
        <v>277.6088562011719</v>
      </c>
      <c r="I483" t="n">
        <v>171.4938201904297</v>
      </c>
      <c r="J483" t="n">
        <v>218.0988616943359</v>
      </c>
      <c r="K483" t="n">
        <v>1202.473999023438</v>
      </c>
    </row>
    <row r="484">
      <c r="A484" s="2" t="n">
        <v>45274</v>
      </c>
      <c r="B484" t="n">
        <v>1074.75</v>
      </c>
      <c r="C484" t="n">
        <v>1508.300048828125</v>
      </c>
      <c r="D484" t="n">
        <v>1050.5146484375</v>
      </c>
      <c r="E484" t="n">
        <v>198.7495574951172</v>
      </c>
      <c r="F484" t="n">
        <v>298.151611328125</v>
      </c>
      <c r="G484" t="n">
        <v>107.1659545898438</v>
      </c>
      <c r="H484" t="n">
        <v>278.8833618164062</v>
      </c>
      <c r="I484" t="n">
        <v>173.9798736572266</v>
      </c>
      <c r="J484" t="n">
        <v>213.6347198486328</v>
      </c>
      <c r="K484" t="n">
        <v>1217.39404296875</v>
      </c>
    </row>
    <row r="485">
      <c r="A485" s="2" t="n">
        <v>45275</v>
      </c>
      <c r="B485" t="n">
        <v>1047.25</v>
      </c>
      <c r="C485" t="n">
        <v>1526.650024414062</v>
      </c>
      <c r="D485" t="n">
        <v>1045.919067382812</v>
      </c>
      <c r="E485" t="n">
        <v>200.2210998535156</v>
      </c>
      <c r="F485" t="n">
        <v>300.210205078125</v>
      </c>
      <c r="G485" t="n">
        <v>110.4674835205078</v>
      </c>
      <c r="H485" t="n">
        <v>288.0410461425781</v>
      </c>
      <c r="I485" t="n">
        <v>178.508056640625</v>
      </c>
      <c r="J485" t="n">
        <v>218.4670257568359</v>
      </c>
      <c r="K485" t="n">
        <v>1232.931762695312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1029.53515625</v>
      </c>
      <c r="E486" t="n">
        <v>199.4407501220703</v>
      </c>
      <c r="F486" t="n">
        <v>298.1944580078125</v>
      </c>
      <c r="G486" t="n">
        <v>110.958251953125</v>
      </c>
      <c r="H486" t="n">
        <v>286.2472839355469</v>
      </c>
      <c r="I486" t="n">
        <v>176.6878967285156</v>
      </c>
      <c r="J486" t="n">
        <v>213.4045715332031</v>
      </c>
      <c r="K486" t="n">
        <v>1245.480346679688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1025.239501953125</v>
      </c>
      <c r="E487" t="n">
        <v>200.5555572509766</v>
      </c>
      <c r="F487" t="n">
        <v>314.7489929199219</v>
      </c>
      <c r="G487" t="n">
        <v>111.2705535888672</v>
      </c>
      <c r="H487" t="n">
        <v>292.3366088867188</v>
      </c>
      <c r="I487" t="n">
        <v>177.8421325683594</v>
      </c>
      <c r="J487" t="n">
        <v>214.9693603515625</v>
      </c>
      <c r="K487" t="n">
        <v>1263.809448242188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959.7539672851562</v>
      </c>
      <c r="E488" t="n">
        <v>195.9625244140625</v>
      </c>
      <c r="F488" t="n">
        <v>302.0543212890625</v>
      </c>
      <c r="G488" t="n">
        <v>107.121337890625</v>
      </c>
      <c r="H488" t="n">
        <v>281.007568359375</v>
      </c>
      <c r="I488" t="n">
        <v>180.4170074462891</v>
      </c>
      <c r="J488" t="n">
        <v>209.0785064697266</v>
      </c>
      <c r="K488" t="n">
        <v>1248.518798828125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984.030029296875</v>
      </c>
      <c r="E489" t="n">
        <v>200.4663696289062</v>
      </c>
      <c r="F489" t="n">
        <v>304.9278259277344</v>
      </c>
      <c r="G489" t="n">
        <v>110.7797927856445</v>
      </c>
      <c r="H489" t="n">
        <v>285.0671997070312</v>
      </c>
      <c r="I489" t="n">
        <v>179.9286499023438</v>
      </c>
      <c r="J489" t="n">
        <v>213.8648071289062</v>
      </c>
      <c r="K489" t="n">
        <v>1266.007934570312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995.31884765625</v>
      </c>
      <c r="E490" t="n">
        <v>199.1731872558594</v>
      </c>
      <c r="F490" t="n">
        <v>311.5753173828125</v>
      </c>
      <c r="G490" t="n">
        <v>110.3782577514648</v>
      </c>
      <c r="H490" t="n">
        <v>285.8695983886719</v>
      </c>
      <c r="I490" t="n">
        <v>181.0829010009766</v>
      </c>
      <c r="J490" t="n">
        <v>213.3125457763672</v>
      </c>
      <c r="K490" t="n">
        <v>1267.243041992188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994.070068359375</v>
      </c>
      <c r="E491" t="n">
        <v>201.3805236816406</v>
      </c>
      <c r="F491" t="n">
        <v>313.9769897460938</v>
      </c>
      <c r="G491" t="n">
        <v>114.2597885131836</v>
      </c>
      <c r="H491" t="n">
        <v>292.2894592285156</v>
      </c>
      <c r="I491" t="n">
        <v>184.1016845703125</v>
      </c>
      <c r="J491" t="n">
        <v>214.7852630615234</v>
      </c>
      <c r="K491" t="n">
        <v>1273.665649414062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998.1160888671875</v>
      </c>
      <c r="E492" t="n">
        <v>202.7628936767578</v>
      </c>
      <c r="F492" t="n">
        <v>313.5910339355469</v>
      </c>
      <c r="G492" t="n">
        <v>112.9659423828125</v>
      </c>
      <c r="H492" t="n">
        <v>288.9379272460938</v>
      </c>
      <c r="I492" t="n">
        <v>182.5035095214844</v>
      </c>
      <c r="J492" t="n">
        <v>215.4295806884766</v>
      </c>
      <c r="K492" t="n">
        <v>1278.01318359375</v>
      </c>
    </row>
    <row r="493">
      <c r="A493" s="2" t="n">
        <v>45288</v>
      </c>
      <c r="B493" t="n">
        <v>1022.549987792969</v>
      </c>
      <c r="C493" t="n">
        <v>1561</v>
      </c>
      <c r="D493" t="n">
        <v>979.384521484375</v>
      </c>
      <c r="E493" t="n">
        <v>207.7126617431641</v>
      </c>
      <c r="F493" t="n">
        <v>326.75732421875</v>
      </c>
      <c r="G493" t="n">
        <v>118.8997802734375</v>
      </c>
      <c r="H493" t="n">
        <v>296.3489990234375</v>
      </c>
      <c r="I493" t="n">
        <v>184.9451904296875</v>
      </c>
      <c r="J493" t="n">
        <v>220.0778198242188</v>
      </c>
      <c r="K493" t="n">
        <v>1287.251831054688</v>
      </c>
    </row>
    <row r="494">
      <c r="A494" s="2" t="n">
        <v>45289</v>
      </c>
      <c r="B494" t="n">
        <v>1045.75</v>
      </c>
      <c r="C494" t="n">
        <v>1597</v>
      </c>
      <c r="D494" t="n">
        <v>986.9771118164062</v>
      </c>
      <c r="E494" t="n">
        <v>200.9568939208984</v>
      </c>
      <c r="F494" t="n">
        <v>322.5115051269531</v>
      </c>
      <c r="G494" t="n">
        <v>115.8659439086914</v>
      </c>
      <c r="H494" t="n">
        <v>293.7527465820312</v>
      </c>
      <c r="I494" t="n">
        <v>182.0595703125</v>
      </c>
      <c r="J494" t="n">
        <v>218.3289642333984</v>
      </c>
      <c r="K494" t="n">
        <v>1277.074462890625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999.9642944335938</v>
      </c>
      <c r="E495" t="n">
        <v>201.5811920166016</v>
      </c>
      <c r="F495" t="n">
        <v>327.4864501953125</v>
      </c>
      <c r="G495" t="n">
        <v>116.2674789428711</v>
      </c>
      <c r="H495" t="n">
        <v>292.4310302734375</v>
      </c>
      <c r="I495" t="n">
        <v>182.3259429931641</v>
      </c>
      <c r="J495" t="n">
        <v>219.2954406738281</v>
      </c>
      <c r="K495" t="n">
        <v>1279.69287109375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999.9143676757812</v>
      </c>
      <c r="E496" t="n">
        <v>203.4540710449219</v>
      </c>
      <c r="F496" t="n">
        <v>336.79296875</v>
      </c>
      <c r="G496" t="n">
        <v>116.4905471801758</v>
      </c>
      <c r="H496" t="n">
        <v>288.8907470703125</v>
      </c>
      <c r="I496" t="n">
        <v>183.8353424072266</v>
      </c>
      <c r="J496" t="n">
        <v>218.9272613525391</v>
      </c>
      <c r="K496" t="n">
        <v>1290.2900390625</v>
      </c>
    </row>
    <row r="497">
      <c r="A497" s="2" t="n">
        <v>45294</v>
      </c>
      <c r="B497" t="n">
        <v>1183.199951171875</v>
      </c>
      <c r="C497" t="n">
        <v>1697.25</v>
      </c>
      <c r="D497" t="n">
        <v>1098.217407226562</v>
      </c>
      <c r="E497" t="n">
        <v>205.5945129394531</v>
      </c>
      <c r="F497" t="n">
        <v>329.8451843261719</v>
      </c>
      <c r="G497" t="n">
        <v>118.4090042114258</v>
      </c>
      <c r="H497" t="n">
        <v>289.0795593261719</v>
      </c>
      <c r="I497" t="n">
        <v>184.9007873535156</v>
      </c>
      <c r="J497" t="n">
        <v>218.1909027099609</v>
      </c>
      <c r="K497" t="n">
        <v>1276.259399414062</v>
      </c>
    </row>
    <row r="498">
      <c r="A498" s="2" t="n">
        <v>45295</v>
      </c>
      <c r="B498" t="n">
        <v>1179.800048828125</v>
      </c>
      <c r="C498" t="n">
        <v>1692.5</v>
      </c>
      <c r="D498" t="n">
        <v>1114.001831054688</v>
      </c>
      <c r="E498" t="n">
        <v>201.8487396240234</v>
      </c>
      <c r="F498" t="n">
        <v>330.0168151855469</v>
      </c>
      <c r="G498" t="n">
        <v>117.0705490112305</v>
      </c>
      <c r="H498" t="n">
        <v>299.3700561523438</v>
      </c>
      <c r="I498" t="n">
        <v>190.5832061767578</v>
      </c>
      <c r="J498" t="n">
        <v>222.2408294677734</v>
      </c>
      <c r="K498" t="n">
        <v>1282.854614257812</v>
      </c>
    </row>
    <row r="499">
      <c r="A499" s="2" t="n">
        <v>45296</v>
      </c>
      <c r="B499" t="n">
        <v>1164</v>
      </c>
      <c r="C499" t="n">
        <v>1674</v>
      </c>
      <c r="D499" t="n">
        <v>1089.47607421875</v>
      </c>
      <c r="E499" t="n">
        <v>202.0494079589844</v>
      </c>
      <c r="F499" t="n">
        <v>329.5879211425781</v>
      </c>
      <c r="G499" t="n">
        <v>118.4090042114258</v>
      </c>
      <c r="H499" t="n">
        <v>297.3403015136719</v>
      </c>
      <c r="I499" t="n">
        <v>192.1813812255859</v>
      </c>
      <c r="J499" t="n">
        <v>222.0567321777344</v>
      </c>
      <c r="K499" t="n">
        <v>1288.313842773438</v>
      </c>
    </row>
    <row r="500">
      <c r="A500" s="2" t="n">
        <v>45299</v>
      </c>
      <c r="B500" t="n">
        <v>1143.5</v>
      </c>
      <c r="C500" t="n">
        <v>1680.050048828125</v>
      </c>
      <c r="D500" t="n">
        <v>1067.198120117188</v>
      </c>
      <c r="E500" t="n">
        <v>202.8966674804688</v>
      </c>
      <c r="F500" t="n">
        <v>326.2856140136719</v>
      </c>
      <c r="G500" t="n">
        <v>118.364387512207</v>
      </c>
      <c r="H500" t="n">
        <v>298.7564086914062</v>
      </c>
      <c r="I500" t="n">
        <v>193.5131988525391</v>
      </c>
      <c r="J500" t="n">
        <v>223.0692443847656</v>
      </c>
      <c r="K500" t="n">
        <v>1278.26025390625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1066.298950195312</v>
      </c>
      <c r="E501" t="n">
        <v>205.10400390625</v>
      </c>
      <c r="F501" t="n">
        <v>330.5314331054688</v>
      </c>
      <c r="G501" t="n">
        <v>117.6951599121094</v>
      </c>
      <c r="H501" t="n">
        <v>301.8719177246094</v>
      </c>
      <c r="I501" t="n">
        <v>192.3589630126953</v>
      </c>
      <c r="J501" t="n">
        <v>223.0232086181641</v>
      </c>
      <c r="K501" t="n">
        <v>1274.8759765625</v>
      </c>
    </row>
    <row r="502">
      <c r="A502" s="2" t="n">
        <v>45301</v>
      </c>
      <c r="B502" t="n">
        <v>1170.300048828125</v>
      </c>
      <c r="C502" t="n">
        <v>1723.25</v>
      </c>
      <c r="D502" t="n">
        <v>1067.897338867188</v>
      </c>
      <c r="E502" t="n">
        <v>201.2244415283203</v>
      </c>
      <c r="F502" t="n">
        <v>327.7008972167969</v>
      </c>
      <c r="G502" t="n">
        <v>116.4905471801758</v>
      </c>
      <c r="H502" t="n">
        <v>295.8297729492188</v>
      </c>
      <c r="I502" t="n">
        <v>188.3191375732422</v>
      </c>
      <c r="J502" t="n">
        <v>220.1237945556641</v>
      </c>
      <c r="K502" t="n">
        <v>1309.261352539062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1061.203979492188</v>
      </c>
      <c r="E503" t="n">
        <v>204.5466003417969</v>
      </c>
      <c r="F503" t="n">
        <v>329.6737060546875</v>
      </c>
      <c r="G503" t="n">
        <v>118.8997802734375</v>
      </c>
      <c r="H503" t="n">
        <v>295.4048767089844</v>
      </c>
      <c r="I503" t="n">
        <v>188.0971527099609</v>
      </c>
      <c r="J503" t="n">
        <v>222.7010345458984</v>
      </c>
      <c r="K503" t="n">
        <v>1343.696166992188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1057.457641601562</v>
      </c>
      <c r="E504" t="n">
        <v>204.345947265625</v>
      </c>
      <c r="F504" t="n">
        <v>326.8860473632812</v>
      </c>
      <c r="G504" t="n">
        <v>120.7290191650391</v>
      </c>
      <c r="H504" t="n">
        <v>295.1689147949219</v>
      </c>
      <c r="I504" t="n">
        <v>198.3521270751953</v>
      </c>
      <c r="J504" t="n">
        <v>220.4459991455078</v>
      </c>
      <c r="K504" t="n">
        <v>1354.39208984375</v>
      </c>
    </row>
    <row r="505">
      <c r="A505" s="2" t="n">
        <v>45306</v>
      </c>
      <c r="B505" t="n">
        <v>1152.199951171875</v>
      </c>
      <c r="C505" t="n">
        <v>1694.800048828125</v>
      </c>
      <c r="D505" t="n">
        <v>1057.457641601562</v>
      </c>
      <c r="E505" t="n">
        <v>205.10400390625</v>
      </c>
      <c r="F505" t="n">
        <v>329.9310302734375</v>
      </c>
      <c r="G505" t="n">
        <v>122.8259201049805</v>
      </c>
      <c r="H505" t="n">
        <v>299.5588989257812</v>
      </c>
      <c r="I505" t="n">
        <v>207.3197174072266</v>
      </c>
      <c r="J505" t="n">
        <v>221.9646911621094</v>
      </c>
      <c r="K505" t="n">
        <v>1377.513061523438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1025.03955078125</v>
      </c>
      <c r="E506" t="n">
        <v>210.8564758300781</v>
      </c>
      <c r="F506" t="n">
        <v>327.5722351074219</v>
      </c>
      <c r="G506" t="n">
        <v>128.1351318359375</v>
      </c>
      <c r="H506" t="n">
        <v>294.0831909179688</v>
      </c>
      <c r="I506" t="n">
        <v>208.7403411865234</v>
      </c>
      <c r="J506" t="n">
        <v>220.0317840576172</v>
      </c>
      <c r="K506" t="n">
        <v>1358.24560546875</v>
      </c>
    </row>
    <row r="507">
      <c r="A507" s="2" t="n">
        <v>45308</v>
      </c>
      <c r="B507" t="n">
        <v>1087.150024414062</v>
      </c>
      <c r="C507" t="n">
        <v>1615</v>
      </c>
      <c r="D507" t="n">
        <v>1003.111145019531</v>
      </c>
      <c r="E507" t="n">
        <v>210.3213500976562</v>
      </c>
      <c r="F507" t="n">
        <v>325.642333984375</v>
      </c>
      <c r="G507" t="n">
        <v>128.5813140869141</v>
      </c>
      <c r="H507" t="n">
        <v>292.0061645507812</v>
      </c>
      <c r="I507" t="n">
        <v>206.0323028564453</v>
      </c>
      <c r="J507" t="n">
        <v>220.1698303222656</v>
      </c>
      <c r="K507" t="n">
        <v>1345.35107421875</v>
      </c>
    </row>
    <row r="508">
      <c r="A508" s="2" t="n">
        <v>45309</v>
      </c>
      <c r="B508" t="n">
        <v>1065.5</v>
      </c>
      <c r="C508" t="n">
        <v>1588.25</v>
      </c>
      <c r="D508" t="n">
        <v>982.1318359375</v>
      </c>
      <c r="E508" t="n">
        <v>211.0125579833984</v>
      </c>
      <c r="F508" t="n">
        <v>322.2113037109375</v>
      </c>
      <c r="G508" t="n">
        <v>128.9382171630859</v>
      </c>
      <c r="H508" t="n">
        <v>282.5653381347656</v>
      </c>
      <c r="I508" t="n">
        <v>207.3641052246094</v>
      </c>
      <c r="J508" t="n">
        <v>214.8772888183594</v>
      </c>
      <c r="K508" t="n">
        <v>1351.650024414062</v>
      </c>
    </row>
    <row r="509">
      <c r="A509" s="2" t="n">
        <v>45310</v>
      </c>
      <c r="B509" t="n">
        <v>1050.550048828125</v>
      </c>
      <c r="C509" t="n">
        <v>1570.75</v>
      </c>
      <c r="D509" t="n">
        <v>989.5245971679688</v>
      </c>
      <c r="E509" t="n">
        <v>214.4684753417969</v>
      </c>
      <c r="F509" t="n">
        <v>328.730224609375</v>
      </c>
      <c r="G509" t="n">
        <v>132.6412811279297</v>
      </c>
      <c r="H509" t="n">
        <v>291.2037353515625</v>
      </c>
      <c r="I509" t="n">
        <v>214.9111022949219</v>
      </c>
      <c r="J509" t="n">
        <v>216.6721649169922</v>
      </c>
      <c r="K509" t="n">
        <v>1351.156005859375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995.3688354492188</v>
      </c>
      <c r="E510" t="n">
        <v>206.4863586425781</v>
      </c>
      <c r="F510" t="n">
        <v>321.9111328125</v>
      </c>
      <c r="G510" t="n">
        <v>123.9859085083008</v>
      </c>
      <c r="H510" t="n">
        <v>285.6808166503906</v>
      </c>
      <c r="I510" t="n">
        <v>204.1233520507812</v>
      </c>
      <c r="J510" t="n">
        <v>219.019287109375</v>
      </c>
      <c r="K510" t="n">
        <v>1312.744262695312</v>
      </c>
    </row>
    <row r="511">
      <c r="A511" s="2" t="n">
        <v>45315</v>
      </c>
      <c r="B511" t="n">
        <v>1036.25</v>
      </c>
      <c r="C511" t="n">
        <v>1641.349975585938</v>
      </c>
      <c r="D511" t="n">
        <v>1001.213012695312</v>
      </c>
      <c r="E511" t="n">
        <v>212.77392578125</v>
      </c>
      <c r="F511" t="n">
        <v>328.1726379394531</v>
      </c>
      <c r="G511" t="n">
        <v>128.0012817382812</v>
      </c>
      <c r="H511" t="n">
        <v>291.5813598632812</v>
      </c>
      <c r="I511" t="n">
        <v>208.0744476318359</v>
      </c>
      <c r="J511" t="n">
        <v>226.6129302978516</v>
      </c>
      <c r="K511" t="n">
        <v>1327.862060546875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1001.962341308594</v>
      </c>
      <c r="E512" t="n">
        <v>211.5476531982422</v>
      </c>
      <c r="F512" t="n">
        <v>334.0053100585938</v>
      </c>
      <c r="G512" t="n">
        <v>128.2243804931641</v>
      </c>
      <c r="H512" t="n">
        <v>297.1514892578125</v>
      </c>
      <c r="I512" t="n">
        <v>207.8080444335938</v>
      </c>
      <c r="J512" t="n">
        <v>225.9686431884766</v>
      </c>
      <c r="K512" t="n">
        <v>1336.952270507812</v>
      </c>
    </row>
    <row r="513">
      <c r="A513" s="2" t="n">
        <v>45320</v>
      </c>
      <c r="B513" t="n">
        <v>1098.050048828125</v>
      </c>
      <c r="C513" t="n">
        <v>1715.5</v>
      </c>
      <c r="D513" t="n">
        <v>1034.680053710938</v>
      </c>
      <c r="E513" t="n">
        <v>219.6858215332031</v>
      </c>
      <c r="F513" t="n">
        <v>354.0765380859375</v>
      </c>
      <c r="G513" t="n">
        <v>130.9012908935547</v>
      </c>
      <c r="H513" t="n">
        <v>306.403564453125</v>
      </c>
      <c r="I513" t="n">
        <v>224.1894226074219</v>
      </c>
      <c r="J513" t="n">
        <v>233.7463836669922</v>
      </c>
      <c r="K513" t="n">
        <v>1430.795654296875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1027.137573242188</v>
      </c>
      <c r="E514" t="n">
        <v>224.8362731933594</v>
      </c>
      <c r="F514" t="n">
        <v>345.2846069335938</v>
      </c>
      <c r="G514" t="n">
        <v>131.7935943603516</v>
      </c>
      <c r="H514" t="n">
        <v>297.8123474121094</v>
      </c>
      <c r="I514" t="n">
        <v>221.2594299316406</v>
      </c>
      <c r="J514" t="n">
        <v>233.8844451904297</v>
      </c>
      <c r="K514" t="n">
        <v>1390.852416992188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1011.35302734375</v>
      </c>
      <c r="E515" t="n">
        <v>224.0112915039062</v>
      </c>
      <c r="F515" t="n">
        <v>348.3724670410156</v>
      </c>
      <c r="G515" t="n">
        <v>131.1243591308594</v>
      </c>
      <c r="H515" t="n">
        <v>299.7477416992188</v>
      </c>
      <c r="I515" t="n">
        <v>223.9674530029297</v>
      </c>
      <c r="J515" t="n">
        <v>238.6707611083984</v>
      </c>
      <c r="K515" t="n">
        <v>1409.625854492188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1003.111145019531</v>
      </c>
      <c r="E516" t="n">
        <v>226.7314758300781</v>
      </c>
      <c r="F516" t="n">
        <v>348.8442993164062</v>
      </c>
      <c r="G516" t="n">
        <v>133.6228179931641</v>
      </c>
      <c r="H516" t="n">
        <v>303.9960632324219</v>
      </c>
      <c r="I516" t="n">
        <v>219.8832092285156</v>
      </c>
      <c r="J516" t="n">
        <v>244.6536102294922</v>
      </c>
      <c r="K516" t="n">
        <v>1409.650634765625</v>
      </c>
    </row>
    <row r="517">
      <c r="A517" s="2" t="n">
        <v>45324</v>
      </c>
      <c r="B517" t="n">
        <v>1052.050048828125</v>
      </c>
      <c r="C517" t="n">
        <v>1674.25</v>
      </c>
      <c r="D517" t="n">
        <v>998.2659301757812</v>
      </c>
      <c r="E517" t="n">
        <v>248.9832305908203</v>
      </c>
      <c r="F517" t="n">
        <v>360.0807189941406</v>
      </c>
      <c r="G517" t="n">
        <v>145.3566589355469</v>
      </c>
      <c r="H517" t="n">
        <v>313.9090270996094</v>
      </c>
      <c r="I517" t="n">
        <v>228.4068603515625</v>
      </c>
      <c r="J517" t="n">
        <v>255.0545654296875</v>
      </c>
      <c r="K517" t="n">
        <v>1440.330688476562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988.0759887695312</v>
      </c>
      <c r="E518" t="n">
        <v>256.2964172363281</v>
      </c>
      <c r="F518" t="n">
        <v>377.62158203125</v>
      </c>
      <c r="G518" t="n">
        <v>155.2166290283203</v>
      </c>
      <c r="H518" t="n">
        <v>317.3077392578125</v>
      </c>
      <c r="I518" t="n">
        <v>233.4677734375</v>
      </c>
      <c r="J518" t="n">
        <v>260.3931884765625</v>
      </c>
      <c r="K518" t="n">
        <v>1421.878295898438</v>
      </c>
    </row>
    <row r="519">
      <c r="A519" s="2" t="n">
        <v>45328</v>
      </c>
      <c r="B519" t="n">
        <v>1029</v>
      </c>
      <c r="C519" t="n">
        <v>1721.650024414062</v>
      </c>
      <c r="D519" t="n">
        <v>993.9702758789062</v>
      </c>
      <c r="E519" t="n">
        <v>271.7031555175781</v>
      </c>
      <c r="F519" t="n">
        <v>384.8266296386719</v>
      </c>
      <c r="G519" t="n">
        <v>164.6304473876953</v>
      </c>
      <c r="H519" t="n">
        <v>318.5946655273438</v>
      </c>
      <c r="I519" t="n">
        <v>241.7694091796875</v>
      </c>
      <c r="J519" t="n">
        <v>252.4313659667969</v>
      </c>
      <c r="K519" t="n">
        <v>1410.786987304688</v>
      </c>
    </row>
    <row r="520">
      <c r="A520" s="2" t="n">
        <v>45329</v>
      </c>
      <c r="B520" t="n">
        <v>1065.849975585938</v>
      </c>
      <c r="C520" t="n">
        <v>1866</v>
      </c>
      <c r="D520" t="n">
        <v>1039.02587890625</v>
      </c>
      <c r="E520" t="n">
        <v>268.47021484375</v>
      </c>
      <c r="F520" t="n">
        <v>388.2575988769531</v>
      </c>
      <c r="G520" t="n">
        <v>166.3704681396484</v>
      </c>
      <c r="H520" t="n">
        <v>315.2581176757812</v>
      </c>
      <c r="I520" t="n">
        <v>241.4142913818359</v>
      </c>
      <c r="J520" t="n">
        <v>246.6325836181641</v>
      </c>
      <c r="K520" t="n">
        <v>1424.966064453125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1022.092468261719</v>
      </c>
      <c r="E521" t="n">
        <v>276.6975402832031</v>
      </c>
      <c r="F521" t="n">
        <v>393.8758239746094</v>
      </c>
      <c r="G521" t="n">
        <v>171.6796722412109</v>
      </c>
      <c r="H521" t="n">
        <v>315.4487915039062</v>
      </c>
      <c r="I521" t="n">
        <v>242.5241241455078</v>
      </c>
      <c r="J521" t="n">
        <v>254.2262268066406</v>
      </c>
      <c r="K521" t="n">
        <v>1432.845947265625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1022.741821289062</v>
      </c>
      <c r="E522" t="n">
        <v>273.9328002929688</v>
      </c>
      <c r="F522" t="n">
        <v>391.3026123046875</v>
      </c>
      <c r="G522" t="n">
        <v>162.8458557128906</v>
      </c>
      <c r="H522" t="n">
        <v>309.7289733886719</v>
      </c>
      <c r="I522" t="n">
        <v>237.5520324707031</v>
      </c>
      <c r="J522" t="n">
        <v>251.2808227539062</v>
      </c>
      <c r="K522" t="n">
        <v>1443.344360351562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1024.240478515625</v>
      </c>
      <c r="E523" t="n">
        <v>263.2974548339844</v>
      </c>
      <c r="F523" t="n">
        <v>371.2313537597656</v>
      </c>
      <c r="G523" t="n">
        <v>156.5104675292969</v>
      </c>
      <c r="H523" t="n">
        <v>301.3874816894531</v>
      </c>
      <c r="I523" t="n">
        <v>228.9839630126953</v>
      </c>
      <c r="J523" t="n">
        <v>248.7956085205078</v>
      </c>
      <c r="K523" t="n">
        <v>1435.04443359375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1006.807495117188</v>
      </c>
      <c r="E524" t="n">
        <v>260.5549621582031</v>
      </c>
      <c r="F524" t="n">
        <v>388.0003051757812</v>
      </c>
      <c r="G524" t="n">
        <v>155.6627960205078</v>
      </c>
      <c r="H524" t="n">
        <v>306.5353698730469</v>
      </c>
      <c r="I524" t="n">
        <v>230.4045562744141</v>
      </c>
      <c r="J524" t="n">
        <v>248.7495880126953</v>
      </c>
      <c r="K524" t="n">
        <v>1447.642456054688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1009.5048828125</v>
      </c>
      <c r="E525" t="n">
        <v>278.1022033691406</v>
      </c>
      <c r="F525" t="n">
        <v>400.0086669921875</v>
      </c>
      <c r="G525" t="n">
        <v>163.7827758789062</v>
      </c>
      <c r="H525" t="n">
        <v>312.6841735839844</v>
      </c>
      <c r="I525" t="n">
        <v>238.7062225341797</v>
      </c>
      <c r="J525" t="n">
        <v>251.8790740966797</v>
      </c>
      <c r="K525" t="n">
        <v>1463.723510742188</v>
      </c>
    </row>
    <row r="526">
      <c r="A526" s="2" t="n">
        <v>45337</v>
      </c>
      <c r="B526" t="n">
        <v>1052</v>
      </c>
      <c r="C526" t="n">
        <v>1900.75</v>
      </c>
      <c r="D526" t="n">
        <v>1006.457946777344</v>
      </c>
      <c r="E526" t="n">
        <v>291.0787048339844</v>
      </c>
      <c r="F526" t="n">
        <v>409.0149841308594</v>
      </c>
      <c r="G526" t="n">
        <v>169.404296875</v>
      </c>
      <c r="H526" t="n">
        <v>323.4089050292969</v>
      </c>
      <c r="I526" t="n">
        <v>246.2087860107422</v>
      </c>
      <c r="J526" t="n">
        <v>263.5769958496094</v>
      </c>
      <c r="K526" t="n">
        <v>1453.076904296875</v>
      </c>
    </row>
    <row r="527">
      <c r="A527" s="2" t="n">
        <v>45338</v>
      </c>
      <c r="B527" t="n">
        <v>1061.599975585938</v>
      </c>
      <c r="C527" t="n">
        <v>1904.75</v>
      </c>
      <c r="D527" t="n">
        <v>1005.209106445312</v>
      </c>
      <c r="E527" t="n">
        <v>291.9036254882812</v>
      </c>
      <c r="F527" t="n">
        <v>411.7168273925781</v>
      </c>
      <c r="G527" t="n">
        <v>166.8612213134766</v>
      </c>
      <c r="H527" t="n">
        <v>321.9789123535156</v>
      </c>
      <c r="I527" t="n">
        <v>247.4700775146484</v>
      </c>
      <c r="J527" t="n">
        <v>256.9325561523438</v>
      </c>
      <c r="K527" t="n">
        <v>1443.17138671875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1010.703735351562</v>
      </c>
      <c r="E528" t="n">
        <v>290.989501953125</v>
      </c>
      <c r="F528" t="n">
        <v>395.4197082519531</v>
      </c>
      <c r="G528" t="n">
        <v>168.1996765136719</v>
      </c>
      <c r="H528" t="n">
        <v>322.9321899414062</v>
      </c>
      <c r="I528" t="n">
        <v>247.4249877929688</v>
      </c>
      <c r="J528" t="n">
        <v>258.6171264648438</v>
      </c>
      <c r="K528" t="n">
        <v>1456.4365234375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1011.053405761719</v>
      </c>
      <c r="E529" t="n">
        <v>293.2414245605469</v>
      </c>
      <c r="F529" t="n">
        <v>387.3942565917969</v>
      </c>
      <c r="G529" t="n">
        <v>168.4227600097656</v>
      </c>
      <c r="H529" t="n">
        <v>329.5577087402344</v>
      </c>
      <c r="I529" t="n">
        <v>249.1817016601562</v>
      </c>
      <c r="J529" t="n">
        <v>269.4259338378906</v>
      </c>
      <c r="K529" t="n">
        <v>1453.496948242188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1020.044494628906</v>
      </c>
      <c r="E530" t="n">
        <v>282.36083984375</v>
      </c>
      <c r="F530" t="n">
        <v>375.637939453125</v>
      </c>
      <c r="G530" t="n">
        <v>162.6673736572266</v>
      </c>
      <c r="H530" t="n">
        <v>320.4059753417969</v>
      </c>
      <c r="I530" t="n">
        <v>245.8935241699219</v>
      </c>
      <c r="J530" t="n">
        <v>262.1264953613281</v>
      </c>
      <c r="K530" t="n">
        <v>1450.211547851562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1017.147338867188</v>
      </c>
      <c r="E531" t="n">
        <v>279.1055603027344</v>
      </c>
      <c r="F531" t="n">
        <v>386.2229309082031</v>
      </c>
      <c r="G531" t="n">
        <v>160.3473968505859</v>
      </c>
      <c r="H531" t="n">
        <v>323.6948852539062</v>
      </c>
      <c r="I531" t="n">
        <v>247.4700775146484</v>
      </c>
      <c r="J531" t="n">
        <v>264.4660339355469</v>
      </c>
      <c r="K531" t="n">
        <v>1464.094116210938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1028.386352539062</v>
      </c>
      <c r="E532" t="n">
        <v>275.5604553222656</v>
      </c>
      <c r="F532" t="n">
        <v>385.1383972167969</v>
      </c>
      <c r="G532" t="n">
        <v>156.9120178222656</v>
      </c>
      <c r="H532" t="n">
        <v>321.9789123535156</v>
      </c>
      <c r="I532" t="n">
        <v>245.2178497314453</v>
      </c>
      <c r="J532" t="n">
        <v>263.8577270507812</v>
      </c>
      <c r="K532" t="n">
        <v>1475.82763671875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1074.490966796875</v>
      </c>
      <c r="E533" t="n">
        <v>279.6629943847656</v>
      </c>
      <c r="F533" t="n">
        <v>383.7501831054688</v>
      </c>
      <c r="G533" t="n">
        <v>158.3843231201172</v>
      </c>
      <c r="H533" t="n">
        <v>321.8359680175781</v>
      </c>
      <c r="I533" t="n">
        <v>243.1008148193359</v>
      </c>
      <c r="J533" t="n">
        <v>269.3323364257812</v>
      </c>
      <c r="K533" t="n">
        <v>1469.602661132812</v>
      </c>
    </row>
    <row r="534">
      <c r="A534" s="2" t="n">
        <v>45349</v>
      </c>
      <c r="B534" t="n">
        <v>1122.699951171875</v>
      </c>
      <c r="C534" t="n">
        <v>1979.5</v>
      </c>
      <c r="D534" t="n">
        <v>1047.267700195312</v>
      </c>
      <c r="E534" t="n">
        <v>278.7265319824219</v>
      </c>
      <c r="F534" t="n">
        <v>382.9693908691406</v>
      </c>
      <c r="G534" t="n">
        <v>154.5920104980469</v>
      </c>
      <c r="H534" t="n">
        <v>320.4059753417969</v>
      </c>
      <c r="I534" t="n">
        <v>242.6503601074219</v>
      </c>
      <c r="J534" t="n">
        <v>273.7307434082031</v>
      </c>
      <c r="K534" t="n">
        <v>1467.94775390625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1017.896667480469</v>
      </c>
      <c r="E535" t="n">
        <v>271.7031555175781</v>
      </c>
      <c r="F535" t="n">
        <v>376.722412109375</v>
      </c>
      <c r="G535" t="n">
        <v>149.3720245361328</v>
      </c>
      <c r="H535" t="n">
        <v>317.7367248535156</v>
      </c>
      <c r="I535" t="n">
        <v>239.4071960449219</v>
      </c>
      <c r="J535" t="n">
        <v>261.6116943359375</v>
      </c>
      <c r="K535" t="n">
        <v>1438.280517578125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1024.640014648438</v>
      </c>
      <c r="E536" t="n">
        <v>269.2728576660156</v>
      </c>
      <c r="F536" t="n">
        <v>378.8915405273438</v>
      </c>
      <c r="G536" t="n">
        <v>147.7212677001953</v>
      </c>
      <c r="H536" t="n">
        <v>319.9293212890625</v>
      </c>
      <c r="I536" t="n">
        <v>238.3712310791016</v>
      </c>
      <c r="J536" t="n">
        <v>264.6999816894531</v>
      </c>
      <c r="K536" t="n">
        <v>1443.393920898438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1038.126708984375</v>
      </c>
      <c r="E537" t="n">
        <v>277.9461364746094</v>
      </c>
      <c r="F537" t="n">
        <v>387.2640686035156</v>
      </c>
      <c r="G537" t="n">
        <v>151.1566314697266</v>
      </c>
      <c r="H537" t="n">
        <v>327.4604187011719</v>
      </c>
      <c r="I537" t="n">
        <v>243.7313842773438</v>
      </c>
      <c r="J537" t="n">
        <v>269.23876953125</v>
      </c>
      <c r="K537" t="n">
        <v>1474.345581054688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1024.889770507812</v>
      </c>
      <c r="E538" t="n">
        <v>285.5938110351562</v>
      </c>
      <c r="F538" t="n">
        <v>395.1161193847656</v>
      </c>
      <c r="G538" t="n">
        <v>156.3766326904297</v>
      </c>
      <c r="H538" t="n">
        <v>337.3271484375</v>
      </c>
      <c r="I538" t="n">
        <v>251.5239868164062</v>
      </c>
      <c r="J538" t="n">
        <v>275.7427978515625</v>
      </c>
      <c r="K538" t="n">
        <v>1489.4384765625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1019.145446777344</v>
      </c>
      <c r="E539" t="n">
        <v>287.6673583984375</v>
      </c>
      <c r="F539" t="n">
        <v>399.6711120605469</v>
      </c>
      <c r="G539" t="n">
        <v>156.9120178222656</v>
      </c>
      <c r="H539" t="n">
        <v>341.5216674804688</v>
      </c>
      <c r="I539" t="n">
        <v>255.6229553222656</v>
      </c>
      <c r="J539" t="n">
        <v>276.0703735351562</v>
      </c>
      <c r="K539" t="n">
        <v>1482.32421875</v>
      </c>
    </row>
    <row r="540">
      <c r="A540" s="2" t="n">
        <v>45357</v>
      </c>
      <c r="B540" t="n">
        <v>1069.5</v>
      </c>
      <c r="C540" t="n">
        <v>1910.5</v>
      </c>
      <c r="D540" t="n">
        <v>1004.859436035156</v>
      </c>
      <c r="E540" t="n">
        <v>284.6573486328125</v>
      </c>
      <c r="F540" t="n">
        <v>400.4953308105469</v>
      </c>
      <c r="G540" t="n">
        <v>158.2504730224609</v>
      </c>
      <c r="H540" t="n">
        <v>335.515869140625</v>
      </c>
      <c r="I540" t="n">
        <v>252.4699096679688</v>
      </c>
      <c r="J540" t="n">
        <v>274.853759765625</v>
      </c>
      <c r="K540" t="n">
        <v>1485.090942382812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1008.206176757812</v>
      </c>
      <c r="E541" t="n">
        <v>278.5704345703125</v>
      </c>
      <c r="F541" t="n">
        <v>397.8924865722656</v>
      </c>
      <c r="G541" t="n">
        <v>155.7966461181641</v>
      </c>
      <c r="H541" t="n">
        <v>335.7542114257812</v>
      </c>
      <c r="I541" t="n">
        <v>250.5330200195312</v>
      </c>
      <c r="J541" t="n">
        <v>273.8711242675781</v>
      </c>
      <c r="K541" t="n">
        <v>1461.302856445312</v>
      </c>
    </row>
    <row r="542">
      <c r="A542" s="2" t="n">
        <v>45362</v>
      </c>
      <c r="B542" t="n">
        <v>1063.75</v>
      </c>
      <c r="C542" t="n">
        <v>1930.300048828125</v>
      </c>
      <c r="D542" t="n">
        <v>999.1651000976562</v>
      </c>
      <c r="E542" t="n">
        <v>279.3285522460938</v>
      </c>
      <c r="F542" t="n">
        <v>393.814697265625</v>
      </c>
      <c r="G542" t="n">
        <v>155.4843139648438</v>
      </c>
      <c r="H542" t="n">
        <v>331.7026672363281</v>
      </c>
      <c r="I542" t="n">
        <v>246.8394317626953</v>
      </c>
      <c r="J542" t="n">
        <v>267.2266845703125</v>
      </c>
      <c r="K542" t="n">
        <v>1449.124633789062</v>
      </c>
    </row>
    <row r="543">
      <c r="A543" s="2" t="n">
        <v>45363</v>
      </c>
      <c r="B543" t="n">
        <v>1037.25</v>
      </c>
      <c r="C543" t="n">
        <v>1897.099975585938</v>
      </c>
      <c r="D543" t="n">
        <v>964.1495361328125</v>
      </c>
      <c r="E543" t="n">
        <v>278.9048767089844</v>
      </c>
      <c r="F543" t="n">
        <v>389.8235473632812</v>
      </c>
      <c r="G543" t="n">
        <v>154.2796936035156</v>
      </c>
      <c r="H543" t="n">
        <v>328.6520690917969</v>
      </c>
      <c r="I543" t="n">
        <v>243.5962677001953</v>
      </c>
      <c r="J543" t="n">
        <v>266.8524169921875</v>
      </c>
      <c r="K543" t="n">
        <v>1457.844482421875</v>
      </c>
    </row>
    <row r="544">
      <c r="A544" s="2" t="n">
        <v>45364</v>
      </c>
      <c r="B544" t="n">
        <v>947.9500122070312</v>
      </c>
      <c r="C544" t="n">
        <v>1725</v>
      </c>
      <c r="D544" t="n">
        <v>872.1403198242188</v>
      </c>
      <c r="E544" t="n">
        <v>266.552734375</v>
      </c>
      <c r="F544" t="n">
        <v>361.8427124023438</v>
      </c>
      <c r="G544" t="n">
        <v>145.7581939697266</v>
      </c>
      <c r="H544" t="n">
        <v>307.4409790039062</v>
      </c>
      <c r="I544" t="n">
        <v>230.0381317138672</v>
      </c>
      <c r="J544" t="n">
        <v>247.3403015136719</v>
      </c>
      <c r="K544" t="n">
        <v>1415.10986328125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972.3414916992188</v>
      </c>
      <c r="E545" t="n">
        <v>271.4578857421875</v>
      </c>
      <c r="F545" t="n">
        <v>371.0829162597656</v>
      </c>
      <c r="G545" t="n">
        <v>152.0043334960938</v>
      </c>
      <c r="H545" t="n">
        <v>306.8213806152344</v>
      </c>
      <c r="I545" t="n">
        <v>237.1550445556641</v>
      </c>
      <c r="J545" t="n">
        <v>249.2587738037109</v>
      </c>
      <c r="K545" t="n">
        <v>1414.418090820312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988.026123046875</v>
      </c>
      <c r="E546" t="n">
        <v>261.5137329101562</v>
      </c>
      <c r="F546" t="n">
        <v>360.2809753417969</v>
      </c>
      <c r="G546" t="n">
        <v>143.6612701416016</v>
      </c>
      <c r="H546" t="n">
        <v>301.530517578125</v>
      </c>
      <c r="I546" t="n">
        <v>233.1011199951172</v>
      </c>
      <c r="J546" t="n">
        <v>248.8844451904297</v>
      </c>
      <c r="K546" t="n">
        <v>1401.326049804688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946.317138671875</v>
      </c>
      <c r="E547" t="n">
        <v>259.6631469726562</v>
      </c>
      <c r="F547" t="n">
        <v>366.0072937011719</v>
      </c>
      <c r="G547" t="n">
        <v>143.4828033447266</v>
      </c>
      <c r="H547" t="n">
        <v>302.3408508300781</v>
      </c>
      <c r="I547" t="n">
        <v>235.6685943603516</v>
      </c>
      <c r="J547" t="n">
        <v>247.9017944335938</v>
      </c>
      <c r="K547" t="n">
        <v>1422.32275390625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943.7197875976562</v>
      </c>
      <c r="E548" t="n">
        <v>248.6933746337891</v>
      </c>
      <c r="F548" t="n">
        <v>363.5779113769531</v>
      </c>
      <c r="G548" t="n">
        <v>138.530517578125</v>
      </c>
      <c r="H548" t="n">
        <v>298.8135986328125</v>
      </c>
      <c r="I548" t="n">
        <v>233.5515289306641</v>
      </c>
      <c r="J548" t="n">
        <v>242.3804168701172</v>
      </c>
      <c r="K548" t="n">
        <v>1408.267333984375</v>
      </c>
    </row>
    <row r="549">
      <c r="A549" s="2" t="n">
        <v>45371</v>
      </c>
      <c r="B549" t="n">
        <v>1011.450012207031</v>
      </c>
      <c r="C549" t="n">
        <v>1847.75</v>
      </c>
      <c r="D549" t="n">
        <v>935.1781616210938</v>
      </c>
      <c r="E549" t="n">
        <v>252.6844329833984</v>
      </c>
      <c r="F549" t="n">
        <v>363.9683837890625</v>
      </c>
      <c r="G549" t="n">
        <v>141.2074279785156</v>
      </c>
      <c r="H549" t="n">
        <v>299.0042419433594</v>
      </c>
      <c r="I549" t="n">
        <v>237.6955871582031</v>
      </c>
      <c r="J549" t="n">
        <v>247.6678314208984</v>
      </c>
      <c r="K549" t="n">
        <v>1426.546997070312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935.128173828125</v>
      </c>
      <c r="E550" t="n">
        <v>262.11572265625</v>
      </c>
      <c r="F550" t="n">
        <v>374.8570556640625</v>
      </c>
      <c r="G550" t="n">
        <v>146.7843475341797</v>
      </c>
      <c r="H550" t="n">
        <v>309.8242492675781</v>
      </c>
      <c r="I550" t="n">
        <v>236.8847961425781</v>
      </c>
      <c r="J550" t="n">
        <v>256.1839294433594</v>
      </c>
      <c r="K550" t="n">
        <v>1433.685668945312</v>
      </c>
    </row>
    <row r="551">
      <c r="A551" s="2" t="n">
        <v>45373</v>
      </c>
      <c r="B551" t="n">
        <v>1015.599975585938</v>
      </c>
      <c r="C551" t="n">
        <v>1851.75</v>
      </c>
      <c r="D551" t="n">
        <v>937.9254150390625</v>
      </c>
      <c r="E551" t="n">
        <v>264.3453979492188</v>
      </c>
      <c r="F551" t="n">
        <v>374.770263671875</v>
      </c>
      <c r="G551" t="n">
        <v>147.3643493652344</v>
      </c>
      <c r="H551" t="n">
        <v>309.5859680175781</v>
      </c>
      <c r="I551" t="n">
        <v>237.1550445556641</v>
      </c>
      <c r="J551" t="n">
        <v>258.0556030273438</v>
      </c>
      <c r="K551" t="n">
        <v>1437.6875</v>
      </c>
    </row>
    <row r="552">
      <c r="A552" s="2" t="n">
        <v>45377</v>
      </c>
      <c r="B552" t="n">
        <v>1045.900024414062</v>
      </c>
      <c r="C552" t="n">
        <v>1859</v>
      </c>
      <c r="D552" t="n">
        <v>948.1653442382812</v>
      </c>
      <c r="E552" t="n">
        <v>267.4891357421875</v>
      </c>
      <c r="F552" t="n">
        <v>378.2407836914062</v>
      </c>
      <c r="G552" t="n">
        <v>149.4166412353516</v>
      </c>
      <c r="H552" t="n">
        <v>313.7328796386719</v>
      </c>
      <c r="I552" t="n">
        <v>239.1820220947266</v>
      </c>
      <c r="J552" t="n">
        <v>252.7213287353516</v>
      </c>
      <c r="K552" t="n">
        <v>1424.397827148438</v>
      </c>
    </row>
    <row r="553">
      <c r="A553" s="2" t="n">
        <v>45378</v>
      </c>
      <c r="B553" t="n">
        <v>1014.849975585938</v>
      </c>
      <c r="C553" t="n">
        <v>1822.5</v>
      </c>
      <c r="D553" t="n">
        <v>918.8941650390625</v>
      </c>
      <c r="E553" t="n">
        <v>265.4156188964844</v>
      </c>
      <c r="F553" t="n">
        <v>372.6012268066406</v>
      </c>
      <c r="G553" t="n">
        <v>148.30126953125</v>
      </c>
      <c r="H553" t="n">
        <v>316.1160888671875</v>
      </c>
      <c r="I553" t="n">
        <v>235.8037414550781</v>
      </c>
      <c r="J553" t="n">
        <v>252.9084777832031</v>
      </c>
      <c r="K553" t="n">
        <v>1475.061767578125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925.6375732421875</v>
      </c>
      <c r="E554" t="n">
        <v>268.6263122558594</v>
      </c>
      <c r="F554" t="n">
        <v>376.6356811523438</v>
      </c>
      <c r="G554" t="n">
        <v>149.6843414306641</v>
      </c>
      <c r="H554" t="n">
        <v>320.1199951171875</v>
      </c>
      <c r="I554" t="n">
        <v>241.479248046875</v>
      </c>
      <c r="J554" t="n">
        <v>259.1318054199219</v>
      </c>
      <c r="K554" t="n">
        <v>1468.145141601562</v>
      </c>
    </row>
    <row r="555">
      <c r="A555" s="2" t="n">
        <v>45383</v>
      </c>
      <c r="B555" t="n">
        <v>1112</v>
      </c>
      <c r="C555" t="n">
        <v>1888.300048828125</v>
      </c>
      <c r="D555" t="n">
        <v>968.59521484375</v>
      </c>
      <c r="E555" t="n">
        <v>267.8681945800781</v>
      </c>
      <c r="F555" t="n">
        <v>383.5332946777344</v>
      </c>
      <c r="G555" t="n">
        <v>151.0227966308594</v>
      </c>
      <c r="H555" t="n">
        <v>326.3641357421875</v>
      </c>
      <c r="I555" t="n">
        <v>243.1458435058594</v>
      </c>
      <c r="J555" t="n">
        <v>262.1732482910156</v>
      </c>
      <c r="K555" t="n">
        <v>1467.083129882812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975.2886352539062</v>
      </c>
      <c r="E556" t="n">
        <v>274.6017150878906</v>
      </c>
      <c r="F556" t="n">
        <v>384.5310668945312</v>
      </c>
      <c r="G556" t="n">
        <v>155.4397125244141</v>
      </c>
      <c r="H556" t="n">
        <v>328.6997375488281</v>
      </c>
      <c r="I556" t="n">
        <v>245.4881134033203</v>
      </c>
      <c r="J556" t="n">
        <v>261.6116943359375</v>
      </c>
      <c r="K556" t="n">
        <v>1469.232055664062</v>
      </c>
    </row>
    <row r="557">
      <c r="A557" s="2" t="n">
        <v>45385</v>
      </c>
      <c r="B557" t="n">
        <v>1094.75</v>
      </c>
      <c r="C557" t="n">
        <v>1878.949951171875</v>
      </c>
      <c r="D557" t="n">
        <v>974.9390258789062</v>
      </c>
      <c r="E557" t="n">
        <v>272.4389343261719</v>
      </c>
      <c r="F557" t="n">
        <v>386.5265808105469</v>
      </c>
      <c r="G557" t="n">
        <v>154.9935607910156</v>
      </c>
      <c r="H557" t="n">
        <v>334.8485717773438</v>
      </c>
      <c r="I557" t="n">
        <v>248.0556030273438</v>
      </c>
      <c r="J557" t="n">
        <v>262.1264953613281</v>
      </c>
      <c r="K557" t="n">
        <v>1454.065063476562</v>
      </c>
    </row>
    <row r="558">
      <c r="A558" s="2" t="n">
        <v>45386</v>
      </c>
      <c r="B558" t="n">
        <v>1102</v>
      </c>
      <c r="C558" t="n">
        <v>1890.849975585938</v>
      </c>
      <c r="D558" t="n">
        <v>983.2307739257812</v>
      </c>
      <c r="E558" t="n">
        <v>266.8871765136719</v>
      </c>
      <c r="F558" t="n">
        <v>389.4331359863281</v>
      </c>
      <c r="G558" t="n">
        <v>151.3796997070312</v>
      </c>
      <c r="H558" t="n">
        <v>338.0897827148438</v>
      </c>
      <c r="I558" t="n">
        <v>242.3350830078125</v>
      </c>
      <c r="J558" t="n">
        <v>259.8336181640625</v>
      </c>
      <c r="K558" t="n">
        <v>1445.493530273438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978.0359497070312</v>
      </c>
      <c r="E559" t="n">
        <v>263.2974548339844</v>
      </c>
      <c r="F559" t="n">
        <v>387.7846374511719</v>
      </c>
      <c r="G559" t="n">
        <v>149.9074096679688</v>
      </c>
      <c r="H559" t="n">
        <v>337.9944458007812</v>
      </c>
      <c r="I559" t="n">
        <v>241.38916015625</v>
      </c>
      <c r="J559" t="n">
        <v>260.5355224609375</v>
      </c>
      <c r="K559" t="n">
        <v>1442.702026367188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965.8479614257812</v>
      </c>
      <c r="E560" t="n">
        <v>263.9663696289062</v>
      </c>
      <c r="F560" t="n">
        <v>388.1750793457031</v>
      </c>
      <c r="G560" t="n">
        <v>151.9597320556641</v>
      </c>
      <c r="H560" t="n">
        <v>346.5265502929688</v>
      </c>
      <c r="I560" t="n">
        <v>243.5962677001953</v>
      </c>
      <c r="J560" t="n">
        <v>263.6705932617188</v>
      </c>
      <c r="K560" t="n">
        <v>1468.268798828125</v>
      </c>
    </row>
    <row r="561">
      <c r="A561" s="2" t="n">
        <v>45391</v>
      </c>
      <c r="B561" t="n">
        <v>1071.25</v>
      </c>
      <c r="C561" t="n">
        <v>1916.199951171875</v>
      </c>
      <c r="D561" t="n">
        <v>961.2025146484375</v>
      </c>
      <c r="E561" t="n">
        <v>261.2015686035156</v>
      </c>
      <c r="F561" t="n">
        <v>381.6245422363281</v>
      </c>
      <c r="G561" t="n">
        <v>150.7104797363281</v>
      </c>
      <c r="H561" t="n">
        <v>345.9545593261719</v>
      </c>
      <c r="I561" t="n">
        <v>242.2900390625</v>
      </c>
      <c r="J561" t="n">
        <v>263.1558837890625</v>
      </c>
      <c r="K561" t="n">
        <v>1446.209716796875</v>
      </c>
    </row>
    <row r="562">
      <c r="A562" s="2" t="n">
        <v>45392</v>
      </c>
      <c r="B562" t="n">
        <v>1064.25</v>
      </c>
      <c r="C562" t="n">
        <v>1907.5</v>
      </c>
      <c r="D562" t="n">
        <v>960.3533325195312</v>
      </c>
      <c r="E562" t="n">
        <v>269.6742248535156</v>
      </c>
      <c r="F562" t="n">
        <v>395.9403076171875</v>
      </c>
      <c r="G562" t="n">
        <v>154.4135589599609</v>
      </c>
      <c r="H562" t="n">
        <v>345.5732116699219</v>
      </c>
      <c r="I562" t="n">
        <v>245.0377044677734</v>
      </c>
      <c r="J562" t="n">
        <v>264.4192504882812</v>
      </c>
      <c r="K562" t="n">
        <v>1461.945068359375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947.1163940429688</v>
      </c>
      <c r="E563" t="n">
        <v>268.0911560058594</v>
      </c>
      <c r="F563" t="n">
        <v>395.2896423339844</v>
      </c>
      <c r="G563" t="n">
        <v>151.8258514404297</v>
      </c>
      <c r="H563" t="n">
        <v>344.8582153320312</v>
      </c>
      <c r="I563" t="n">
        <v>239.3621978759766</v>
      </c>
      <c r="J563" t="n">
        <v>257.587646484375</v>
      </c>
      <c r="K563" t="n">
        <v>1449.668090820312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925.337890625</v>
      </c>
      <c r="E564" t="n">
        <v>262.8960876464844</v>
      </c>
      <c r="F564" t="n">
        <v>391.2985534667969</v>
      </c>
      <c r="G564" t="n">
        <v>148.479736328125</v>
      </c>
      <c r="H564" t="n">
        <v>344.2862548828125</v>
      </c>
      <c r="I564" t="n">
        <v>252.1095275878906</v>
      </c>
      <c r="J564" t="n">
        <v>256.4646606445312</v>
      </c>
      <c r="K564" t="n">
        <v>1447.370727539062</v>
      </c>
    </row>
    <row r="565">
      <c r="A565" s="2" t="n">
        <v>45398</v>
      </c>
      <c r="B565" t="n">
        <v>1051.75</v>
      </c>
      <c r="C565" t="n">
        <v>1811.650024414062</v>
      </c>
      <c r="D565" t="n">
        <v>926.83642578125</v>
      </c>
      <c r="E565" t="n">
        <v>264.1224060058594</v>
      </c>
      <c r="F565" t="n">
        <v>393.2073059082031</v>
      </c>
      <c r="G565" t="n">
        <v>150.7997131347656</v>
      </c>
      <c r="H565" t="n">
        <v>342.4750061035156</v>
      </c>
      <c r="I565" t="n">
        <v>255.0824127197266</v>
      </c>
      <c r="J565" t="n">
        <v>256.6518249511719</v>
      </c>
      <c r="K565" t="n">
        <v>1448.284790039062</v>
      </c>
    </row>
    <row r="566">
      <c r="A566" s="2" t="n">
        <v>45400</v>
      </c>
      <c r="B566" t="n">
        <v>1038.75</v>
      </c>
      <c r="C566" t="n">
        <v>1775.449951171875</v>
      </c>
      <c r="D566" t="n">
        <v>919.243896484375</v>
      </c>
      <c r="E566" t="n">
        <v>262.9183959960938</v>
      </c>
      <c r="F566" t="n">
        <v>380.5400085449219</v>
      </c>
      <c r="G566" t="n">
        <v>150.7997131347656</v>
      </c>
      <c r="H566" t="n">
        <v>334.7532348632812</v>
      </c>
      <c r="I566" t="n">
        <v>246.9745788574219</v>
      </c>
      <c r="J566" t="n">
        <v>262.1264953613281</v>
      </c>
      <c r="K566" t="n">
        <v>1446.876708984375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911.5015258789062</v>
      </c>
      <c r="E567" t="n">
        <v>261.2238464355469</v>
      </c>
      <c r="F567" t="n">
        <v>377.6768493652344</v>
      </c>
      <c r="G567" t="n">
        <v>148.7027740478516</v>
      </c>
      <c r="H567" t="n">
        <v>334.1812438964844</v>
      </c>
      <c r="I567" t="n">
        <v>247.9655303955078</v>
      </c>
      <c r="J567" t="n">
        <v>263.5769958496094</v>
      </c>
      <c r="K567" t="n">
        <v>1452.607543945312</v>
      </c>
    </row>
    <row r="568">
      <c r="A568" s="2" t="n">
        <v>45404</v>
      </c>
      <c r="B568" t="n">
        <v>1042.949951171875</v>
      </c>
      <c r="C568" t="n">
        <v>1793.75</v>
      </c>
      <c r="D568" t="n">
        <v>917.6455078125</v>
      </c>
      <c r="E568" t="n">
        <v>269.0945129394531</v>
      </c>
      <c r="F568" t="n">
        <v>384.3141479492188</v>
      </c>
      <c r="G568" t="n">
        <v>152.4951019287109</v>
      </c>
      <c r="H568" t="n">
        <v>326.888427734375</v>
      </c>
      <c r="I568" t="n">
        <v>249.3618469238281</v>
      </c>
      <c r="J568" t="n">
        <v>265.4486389160156</v>
      </c>
      <c r="K568" t="n">
        <v>1462.216674804688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922.240966796875</v>
      </c>
      <c r="E569" t="n">
        <v>264.4345703125</v>
      </c>
      <c r="F569" t="n">
        <v>382.5789184570312</v>
      </c>
      <c r="G569" t="n">
        <v>149.9966583251953</v>
      </c>
      <c r="H569" t="n">
        <v>330.9400024414062</v>
      </c>
      <c r="I569" t="n">
        <v>249.3618469238281</v>
      </c>
      <c r="J569" t="n">
        <v>267.0395812988281</v>
      </c>
      <c r="K569" t="n">
        <v>1441.936279296875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918.5945434570312</v>
      </c>
      <c r="E570" t="n">
        <v>264.5906372070312</v>
      </c>
      <c r="F570" t="n">
        <v>385.0950622558594</v>
      </c>
      <c r="G570" t="n">
        <v>150.5766448974609</v>
      </c>
      <c r="H570" t="n">
        <v>335.2298889160156</v>
      </c>
      <c r="I570" t="n">
        <v>251.6590881347656</v>
      </c>
      <c r="J570" t="n">
        <v>271.7655029296875</v>
      </c>
      <c r="K570" t="n">
        <v>1432.895263671875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917.245849609375</v>
      </c>
      <c r="E571" t="n">
        <v>269.0722351074219</v>
      </c>
      <c r="F571" t="n">
        <v>392.5566101074219</v>
      </c>
      <c r="G571" t="n">
        <v>151.8704986572266</v>
      </c>
      <c r="H571" t="n">
        <v>342.4273376464844</v>
      </c>
      <c r="I571" t="n">
        <v>254.0014038085938</v>
      </c>
      <c r="J571" t="n">
        <v>274.4794006347656</v>
      </c>
      <c r="K571" t="n">
        <v>1442.578491210938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918.244873046875</v>
      </c>
      <c r="E572" t="n">
        <v>271.77001953125</v>
      </c>
      <c r="F572" t="n">
        <v>395.4631042480469</v>
      </c>
      <c r="G572" t="n">
        <v>153.0751037597656</v>
      </c>
      <c r="H572" t="n">
        <v>339.3767395019531</v>
      </c>
      <c r="I572" t="n">
        <v>254.8571929931641</v>
      </c>
      <c r="J572" t="n">
        <v>273.4967956542969</v>
      </c>
      <c r="K572" t="n">
        <v>1435.242065429688</v>
      </c>
    </row>
    <row r="573">
      <c r="A573" s="2" t="n">
        <v>45411</v>
      </c>
      <c r="B573" t="n">
        <v>1061</v>
      </c>
      <c r="C573" t="n">
        <v>1806.849975585938</v>
      </c>
      <c r="D573" t="n">
        <v>918.1449584960938</v>
      </c>
      <c r="E573" t="n">
        <v>275.939453125</v>
      </c>
      <c r="F573" t="n">
        <v>393.2506713867188</v>
      </c>
      <c r="G573" t="n">
        <v>157.7151031494141</v>
      </c>
      <c r="H573" t="n">
        <v>346.0498962402344</v>
      </c>
      <c r="I573" t="n">
        <v>255.1274871826172</v>
      </c>
      <c r="J573" t="n">
        <v>274.853759765625</v>
      </c>
      <c r="K573" t="n">
        <v>1447.568481445312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928.1849975585938</v>
      </c>
      <c r="E574" t="n">
        <v>270.8335876464844</v>
      </c>
      <c r="F574" t="n">
        <v>394.1616821289062</v>
      </c>
      <c r="G574" t="n">
        <v>150.6658630371094</v>
      </c>
      <c r="H574" t="n">
        <v>346.2405700683594</v>
      </c>
      <c r="I574" t="n">
        <v>254.8121643066406</v>
      </c>
      <c r="J574" t="n">
        <v>282.4808044433594</v>
      </c>
      <c r="K574" t="n">
        <v>1449.519897460938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931.2321166992188</v>
      </c>
      <c r="E575" t="n">
        <v>283.0074462890625</v>
      </c>
      <c r="F575" t="n">
        <v>393.814697265625</v>
      </c>
      <c r="G575" t="n">
        <v>154.7258453369141</v>
      </c>
      <c r="H575" t="n">
        <v>351.8173828125</v>
      </c>
      <c r="I575" t="n">
        <v>254.7671356201172</v>
      </c>
      <c r="J575" t="n">
        <v>293.476806640625</v>
      </c>
      <c r="K575" t="n">
        <v>1449.075317382812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929.4837646484375</v>
      </c>
      <c r="E576" t="n">
        <v>280.8669738769531</v>
      </c>
      <c r="F576" t="n">
        <v>411.7744750976562</v>
      </c>
      <c r="G576" t="n">
        <v>152.3612518310547</v>
      </c>
      <c r="H576" t="n">
        <v>347.9088439941406</v>
      </c>
      <c r="I576" t="n">
        <v>257.7399597167969</v>
      </c>
      <c r="J576" t="n">
        <v>290.9032897949219</v>
      </c>
      <c r="K576" t="n">
        <v>1416.9130859375</v>
      </c>
    </row>
    <row r="577">
      <c r="A577" s="2" t="n">
        <v>45418</v>
      </c>
      <c r="B577" t="n">
        <v>1058.5</v>
      </c>
      <c r="C577" t="n">
        <v>1766.650024414062</v>
      </c>
      <c r="D577" t="n">
        <v>916.2468872070312</v>
      </c>
      <c r="E577" t="n">
        <v>272.1267700195312</v>
      </c>
      <c r="F577" t="n">
        <v>399.6277465820312</v>
      </c>
      <c r="G577" t="n">
        <v>148.3458709716797</v>
      </c>
      <c r="H577" t="n">
        <v>340.1393737792969</v>
      </c>
      <c r="I577" t="n">
        <v>254.1815643310547</v>
      </c>
      <c r="J577" t="n">
        <v>287.1599426269531</v>
      </c>
      <c r="K577" t="n">
        <v>1402.610595703125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902.210693359375</v>
      </c>
      <c r="E578" t="n">
        <v>269.4735107421875</v>
      </c>
      <c r="F578" t="n">
        <v>395.6366271972656</v>
      </c>
      <c r="G578" t="n">
        <v>142.7689666748047</v>
      </c>
      <c r="H578" t="n">
        <v>332.8466186523438</v>
      </c>
      <c r="I578" t="n">
        <v>246.4790802001953</v>
      </c>
      <c r="J578" t="n">
        <v>276.3043212890625</v>
      </c>
      <c r="K578" t="n">
        <v>1384.775512695312</v>
      </c>
    </row>
    <row r="579">
      <c r="A579" s="2" t="n">
        <v>45420</v>
      </c>
      <c r="B579" t="n">
        <v>1019.5</v>
      </c>
      <c r="C579" t="n">
        <v>1773</v>
      </c>
      <c r="D579" t="n">
        <v>894.718017578125</v>
      </c>
      <c r="E579" t="n">
        <v>276.6083679199219</v>
      </c>
      <c r="F579" t="n">
        <v>402.9681091308594</v>
      </c>
      <c r="G579" t="n">
        <v>145.5797119140625</v>
      </c>
      <c r="H579" t="n">
        <v>338.8524475097656</v>
      </c>
      <c r="I579" t="n">
        <v>249.4069519042969</v>
      </c>
      <c r="J579" t="n">
        <v>282.6211547851562</v>
      </c>
      <c r="K579" t="n">
        <v>1401.647216796875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877.684814453125</v>
      </c>
      <c r="E580" t="n">
        <v>264.0555725097656</v>
      </c>
      <c r="F580" t="n">
        <v>384.7913513183594</v>
      </c>
      <c r="G580" t="n">
        <v>139.7351226806641</v>
      </c>
      <c r="H580" t="n">
        <v>329.8913269042969</v>
      </c>
      <c r="I580" t="n">
        <v>238.9568023681641</v>
      </c>
      <c r="J580" t="n">
        <v>277.1465759277344</v>
      </c>
      <c r="K580" t="n">
        <v>1377.513061523438</v>
      </c>
    </row>
    <row r="581">
      <c r="A581" s="2" t="n">
        <v>45422</v>
      </c>
      <c r="B581" t="n">
        <v>990.5499877929688</v>
      </c>
      <c r="C581" t="n">
        <v>1714.75</v>
      </c>
      <c r="D581" t="n">
        <v>866.1961669921875</v>
      </c>
      <c r="E581" t="n">
        <v>275.8725891113281</v>
      </c>
      <c r="F581" t="n">
        <v>389.9103698730469</v>
      </c>
      <c r="G581" t="n">
        <v>141.8320465087891</v>
      </c>
      <c r="H581" t="n">
        <v>338.9001159667969</v>
      </c>
      <c r="I581" t="n">
        <v>243.4611663818359</v>
      </c>
      <c r="J581" t="n">
        <v>284.2588806152344</v>
      </c>
      <c r="K581" t="n">
        <v>1390.65478515625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861.0012817382812</v>
      </c>
      <c r="E582" t="n">
        <v>270.6329345703125</v>
      </c>
      <c r="F582" t="n">
        <v>385.2251586914062</v>
      </c>
      <c r="G582" t="n">
        <v>141.1628112792969</v>
      </c>
      <c r="H582" t="n">
        <v>334.5149230957031</v>
      </c>
      <c r="I582" t="n">
        <v>240.4431915283203</v>
      </c>
      <c r="J582" t="n">
        <v>286.8791809082031</v>
      </c>
      <c r="K582" t="n">
        <v>1385.985961914062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908.0548706054688</v>
      </c>
      <c r="E583" t="n">
        <v>270.2093200683594</v>
      </c>
      <c r="F583" t="n">
        <v>389.302978515625</v>
      </c>
      <c r="G583" t="n">
        <v>142.1889801025391</v>
      </c>
      <c r="H583" t="n">
        <v>339.1860656738281</v>
      </c>
      <c r="I583" t="n">
        <v>245.8484649658203</v>
      </c>
      <c r="J583" t="n">
        <v>289.4059448242188</v>
      </c>
      <c r="K583" t="n">
        <v>1403.153930664062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915.6973266601562</v>
      </c>
      <c r="E584" t="n">
        <v>278.7265319824219</v>
      </c>
      <c r="F584" t="n">
        <v>405.9179992675781</v>
      </c>
      <c r="G584" t="n">
        <v>144.3751220703125</v>
      </c>
      <c r="H584" t="n">
        <v>344.4769287109375</v>
      </c>
      <c r="I584" t="n">
        <v>246.3439636230469</v>
      </c>
      <c r="J584" t="n">
        <v>294.6466064453125</v>
      </c>
      <c r="K584" t="n">
        <v>1399.399291992188</v>
      </c>
    </row>
    <row r="585">
      <c r="A585" s="2" t="n">
        <v>45428</v>
      </c>
      <c r="B585" t="n">
        <v>1031</v>
      </c>
      <c r="C585" t="n">
        <v>1844.400024414062</v>
      </c>
      <c r="D585" t="n">
        <v>905.9070434570312</v>
      </c>
      <c r="E585" t="n">
        <v>275.9171447753906</v>
      </c>
      <c r="F585" t="n">
        <v>406.3084411621094</v>
      </c>
      <c r="G585" t="n">
        <v>145.3120422363281</v>
      </c>
      <c r="H585" t="n">
        <v>344.5723266601562</v>
      </c>
      <c r="I585" t="n">
        <v>250.1275787353516</v>
      </c>
      <c r="J585" t="n">
        <v>292.4473876953125</v>
      </c>
      <c r="K585" t="n">
        <v>1408.366088867188</v>
      </c>
    </row>
    <row r="586">
      <c r="A586" s="2" t="n">
        <v>45429</v>
      </c>
      <c r="B586" t="n">
        <v>1035.150024414062</v>
      </c>
      <c r="C586" t="n">
        <v>1833</v>
      </c>
      <c r="D586" t="n">
        <v>912.7503051757812</v>
      </c>
      <c r="E586" t="n">
        <v>280.17578125</v>
      </c>
      <c r="F586" t="n">
        <v>408.0002746582031</v>
      </c>
      <c r="G586" t="n">
        <v>146.3828277587891</v>
      </c>
      <c r="H586" t="n">
        <v>348.385498046875</v>
      </c>
      <c r="I586" t="n">
        <v>249.9474334716797</v>
      </c>
      <c r="J586" t="n">
        <v>293.0556640625</v>
      </c>
      <c r="K586" t="n">
        <v>1418.5927734375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929.1341552734375</v>
      </c>
      <c r="E587" t="n">
        <v>287.1768188476562</v>
      </c>
      <c r="F587" t="n">
        <v>425.6998291015625</v>
      </c>
      <c r="G587" t="n">
        <v>148.9258728027344</v>
      </c>
      <c r="H587" t="n">
        <v>354.6296691894531</v>
      </c>
      <c r="I587" t="n">
        <v>252.3347778320312</v>
      </c>
      <c r="J587" t="n">
        <v>304.7535400390625</v>
      </c>
      <c r="K587" t="n">
        <v>1419.0126953125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933.9293212890625</v>
      </c>
      <c r="E588" t="n">
        <v>285.6160888671875</v>
      </c>
      <c r="F588" t="n">
        <v>435.287109375</v>
      </c>
      <c r="G588" t="n">
        <v>148.9705047607422</v>
      </c>
      <c r="H588" t="n">
        <v>356.3932800292969</v>
      </c>
      <c r="I588" t="n">
        <v>250.4429321289062</v>
      </c>
      <c r="J588" t="n">
        <v>304.8471374511719</v>
      </c>
      <c r="K588" t="n">
        <v>1443.24560546875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955.7578125</v>
      </c>
      <c r="E589" t="n">
        <v>288.7152709960938</v>
      </c>
      <c r="F589" t="n">
        <v>431.4695129394531</v>
      </c>
      <c r="G589" t="n">
        <v>149.86279296875</v>
      </c>
      <c r="H589" t="n">
        <v>354.9156188964844</v>
      </c>
      <c r="I589" t="n">
        <v>255.3527069091797</v>
      </c>
      <c r="J589" t="n">
        <v>299.37255859375</v>
      </c>
      <c r="K589" t="n">
        <v>1468.343017578125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978.7852172851562</v>
      </c>
      <c r="E590" t="n">
        <v>291.6806640625</v>
      </c>
      <c r="F590" t="n">
        <v>434.6797180175781</v>
      </c>
      <c r="G590" t="n">
        <v>150.6212463378906</v>
      </c>
      <c r="H590" t="n">
        <v>357.44189453125</v>
      </c>
      <c r="I590" t="n">
        <v>255.1725158691406</v>
      </c>
      <c r="J590" t="n">
        <v>298.3431091308594</v>
      </c>
      <c r="K590" t="n">
        <v>1462.611938476562</v>
      </c>
    </row>
    <row r="591">
      <c r="A591" s="2" t="n">
        <v>45439</v>
      </c>
      <c r="B591" t="n">
        <v>1104.349975585938</v>
      </c>
      <c r="C591" t="n">
        <v>1929.5</v>
      </c>
      <c r="D591" t="n">
        <v>971.6422119140625</v>
      </c>
      <c r="E591" t="n">
        <v>292.5502319335938</v>
      </c>
      <c r="F591" t="n">
        <v>428.996826171875</v>
      </c>
      <c r="G591" t="n">
        <v>150.7104797363281</v>
      </c>
      <c r="H591" t="n">
        <v>352.3893432617188</v>
      </c>
      <c r="I591" t="n">
        <v>250.1275787353516</v>
      </c>
      <c r="J591" t="n">
        <v>297.5476684570312</v>
      </c>
      <c r="K591" t="n">
        <v>1448.77880859375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950.7628173828125</v>
      </c>
      <c r="E592" t="n">
        <v>288.2916259765625</v>
      </c>
      <c r="F592" t="n">
        <v>423.0969543457031</v>
      </c>
      <c r="G592" t="n">
        <v>149.0597229003906</v>
      </c>
      <c r="H592" t="n">
        <v>348.3378295898438</v>
      </c>
      <c r="I592" t="n">
        <v>247.1097106933594</v>
      </c>
      <c r="J592" t="n">
        <v>292.7281188964844</v>
      </c>
      <c r="K592" t="n">
        <v>1438.848510742188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949.813720703125</v>
      </c>
      <c r="E593" t="n">
        <v>282.5168762207031</v>
      </c>
      <c r="F593" t="n">
        <v>422.0558166503906</v>
      </c>
      <c r="G593" t="n">
        <v>147.2751007080078</v>
      </c>
      <c r="H593" t="n">
        <v>347.5751647949219</v>
      </c>
      <c r="I593" t="n">
        <v>244.9025573730469</v>
      </c>
      <c r="J593" t="n">
        <v>297.3137512207031</v>
      </c>
      <c r="K593" t="n">
        <v>1423.607421875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954.2593383789062</v>
      </c>
      <c r="E594" t="n">
        <v>279.0386962890625</v>
      </c>
      <c r="F594" t="n">
        <v>418.3250122070312</v>
      </c>
      <c r="G594" t="n">
        <v>144.5089569091797</v>
      </c>
      <c r="H594" t="n">
        <v>342.9039611816406</v>
      </c>
      <c r="I594" t="n">
        <v>240.2630767822266</v>
      </c>
      <c r="J594" t="n">
        <v>287.0195617675781</v>
      </c>
      <c r="K594" t="n">
        <v>1407.8720703125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1038.276611328125</v>
      </c>
      <c r="E595" t="n">
        <v>279.9528198242188</v>
      </c>
      <c r="F595" t="n">
        <v>426.1770324707031</v>
      </c>
      <c r="G595" t="n">
        <v>144.9104919433594</v>
      </c>
      <c r="H595" t="n">
        <v>342.2366943359375</v>
      </c>
      <c r="I595" t="n">
        <v>238.14599609375</v>
      </c>
      <c r="J595" t="n">
        <v>290.1078491210938</v>
      </c>
      <c r="K595" t="n">
        <v>1413.356079101562</v>
      </c>
    </row>
    <row r="596">
      <c r="A596" s="2" t="n">
        <v>45446</v>
      </c>
      <c r="B596" t="n">
        <v>1221.949951171875</v>
      </c>
      <c r="C596" t="n">
        <v>2038</v>
      </c>
      <c r="D596" t="n">
        <v>1118.297729492188</v>
      </c>
      <c r="E596" t="n">
        <v>297.0541381835938</v>
      </c>
      <c r="F596" t="n">
        <v>444.5272216796875</v>
      </c>
      <c r="G596" t="n">
        <v>156.4212493896484</v>
      </c>
      <c r="H596" t="n">
        <v>373.5050659179688</v>
      </c>
      <c r="I596" t="n">
        <v>255.9382476806641</v>
      </c>
      <c r="J596" t="n">
        <v>315.9836120605469</v>
      </c>
      <c r="K596" t="n">
        <v>1492.32861328125</v>
      </c>
    </row>
    <row r="597">
      <c r="A597" s="2" t="n">
        <v>45447</v>
      </c>
      <c r="B597" t="n">
        <v>977.5999755859375</v>
      </c>
      <c r="C597" t="n">
        <v>1646</v>
      </c>
      <c r="D597" t="n">
        <v>907.8051147460938</v>
      </c>
      <c r="E597" t="n">
        <v>258.7266845703125</v>
      </c>
      <c r="F597" t="n">
        <v>383.4031677246094</v>
      </c>
      <c r="G597" t="n">
        <v>137.8612823486328</v>
      </c>
      <c r="H597" t="n">
        <v>315.782470703125</v>
      </c>
      <c r="I597" t="n">
        <v>212.8764801025391</v>
      </c>
      <c r="J597" t="n">
        <v>276.9593811035156</v>
      </c>
      <c r="K597" t="n">
        <v>1380.625732421875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935.3280029296875</v>
      </c>
      <c r="E598" t="n">
        <v>259.1280212402344</v>
      </c>
      <c r="F598" t="n">
        <v>399.5842895507812</v>
      </c>
      <c r="G598" t="n">
        <v>142.0997314453125</v>
      </c>
      <c r="H598" t="n">
        <v>325.0771484375</v>
      </c>
      <c r="I598" t="n">
        <v>222.9662628173828</v>
      </c>
      <c r="J598" t="n">
        <v>279.6264343261719</v>
      </c>
      <c r="K598" t="n">
        <v>1403.821044921875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968.59521484375</v>
      </c>
      <c r="E599" t="n">
        <v>260.4880981445312</v>
      </c>
      <c r="F599" t="n">
        <v>410.3428955078125</v>
      </c>
      <c r="G599" t="n">
        <v>145.9812774658203</v>
      </c>
      <c r="H599" t="n">
        <v>333.4185791015625</v>
      </c>
      <c r="I599" t="n">
        <v>227.2904663085938</v>
      </c>
      <c r="J599" t="n">
        <v>281.170654296875</v>
      </c>
      <c r="K599" t="n">
        <v>1414.541748046875</v>
      </c>
    </row>
    <row r="600">
      <c r="A600" s="2" t="n">
        <v>45450</v>
      </c>
      <c r="B600" t="n">
        <v>1020.049987792969</v>
      </c>
      <c r="C600" t="n">
        <v>1864.25</v>
      </c>
      <c r="D600" t="n">
        <v>977.1367797851562</v>
      </c>
      <c r="E600" t="n">
        <v>267.4668579101562</v>
      </c>
      <c r="F600" t="n">
        <v>415.7221374511719</v>
      </c>
      <c r="G600" t="n">
        <v>146.5166320800781</v>
      </c>
      <c r="H600" t="n">
        <v>343.761962890625</v>
      </c>
      <c r="I600" t="n">
        <v>234.5875244140625</v>
      </c>
      <c r="J600" t="n">
        <v>289.4995422363281</v>
      </c>
      <c r="K600" t="n">
        <v>1452.434692382812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969.843994140625</v>
      </c>
      <c r="E601" t="n">
        <v>268.7154541015625</v>
      </c>
      <c r="F601" t="n">
        <v>414.4641418457031</v>
      </c>
      <c r="G601" t="n">
        <v>147.4178771972656</v>
      </c>
      <c r="H601" t="n">
        <v>347.8611755371094</v>
      </c>
      <c r="I601" t="n">
        <v>233.4614562988281</v>
      </c>
      <c r="J601" t="n">
        <v>295.53564453125</v>
      </c>
      <c r="K601" t="n">
        <v>1453.867431640625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955.90771484375</v>
      </c>
      <c r="E602" t="n">
        <v>270.7667236328125</v>
      </c>
      <c r="F602" t="n">
        <v>413.2928466796875</v>
      </c>
      <c r="G602" t="n">
        <v>149.6218719482422</v>
      </c>
      <c r="H602" t="n">
        <v>350.2444458007812</v>
      </c>
      <c r="I602" t="n">
        <v>246.4340209960938</v>
      </c>
      <c r="J602" t="n">
        <v>296.2374877929688</v>
      </c>
      <c r="K602" t="n">
        <v>1439.317993164062</v>
      </c>
    </row>
    <row r="603">
      <c r="A603" s="2" t="n">
        <v>45455</v>
      </c>
      <c r="B603" t="n">
        <v>1020.5</v>
      </c>
      <c r="C603" t="n">
        <v>1827.349975585938</v>
      </c>
      <c r="D603" t="n">
        <v>950.7628173828125</v>
      </c>
      <c r="E603" t="n">
        <v>273.5091552734375</v>
      </c>
      <c r="F603" t="n">
        <v>424.0079345703125</v>
      </c>
      <c r="G603" t="n">
        <v>150.6569519042969</v>
      </c>
      <c r="H603" t="n">
        <v>353.9623413085938</v>
      </c>
      <c r="I603" t="n">
        <v>248.1907501220703</v>
      </c>
      <c r="J603" t="n">
        <v>303.8177490234375</v>
      </c>
      <c r="K603" t="n">
        <v>1445.888671875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944.86865234375</v>
      </c>
      <c r="E604" t="n">
        <v>276.1846923828125</v>
      </c>
      <c r="F604" t="n">
        <v>423.3138732910156</v>
      </c>
      <c r="G604" t="n">
        <v>150.7551116943359</v>
      </c>
      <c r="H604" t="n">
        <v>352.6753540039062</v>
      </c>
      <c r="I604" t="n">
        <v>249.1366424560547</v>
      </c>
      <c r="J604" t="n">
        <v>300.8230895996094</v>
      </c>
      <c r="K604" t="n">
        <v>1447.790649414062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945.8179321289062</v>
      </c>
      <c r="E605" t="n">
        <v>279.4400024414062</v>
      </c>
      <c r="F605" t="n">
        <v>422.4896240234375</v>
      </c>
      <c r="G605" t="n">
        <v>152.0132598876953</v>
      </c>
      <c r="H605" t="n">
        <v>351.2454223632812</v>
      </c>
      <c r="I605" t="n">
        <v>248.1006469726562</v>
      </c>
      <c r="J605" t="n">
        <v>300.869873046875</v>
      </c>
      <c r="K605" t="n">
        <v>1459.944091796875</v>
      </c>
    </row>
    <row r="606">
      <c r="A606" s="2" t="n">
        <v>45461</v>
      </c>
      <c r="B606" t="n">
        <v>1026.550048828125</v>
      </c>
      <c r="C606" t="n">
        <v>1814</v>
      </c>
      <c r="D606" t="n">
        <v>939.5724487304688</v>
      </c>
      <c r="E606" t="n">
        <v>281.335205078125</v>
      </c>
      <c r="F606" t="n">
        <v>424.3116149902344</v>
      </c>
      <c r="G606" t="n">
        <v>151.326171875</v>
      </c>
      <c r="H606" t="n">
        <v>352.3893432617188</v>
      </c>
      <c r="I606" t="n">
        <v>248.4610137939453</v>
      </c>
      <c r="J606" t="n">
        <v>310.5089721679688</v>
      </c>
      <c r="K606" t="n">
        <v>1463.377807617188</v>
      </c>
    </row>
    <row r="607">
      <c r="A607" s="2" t="n">
        <v>45462</v>
      </c>
      <c r="B607" t="n">
        <v>1007.75</v>
      </c>
      <c r="C607" t="n">
        <v>1789.650024414062</v>
      </c>
      <c r="D607" t="n">
        <v>926.7317504882812</v>
      </c>
      <c r="E607" t="n">
        <v>274.6017150878906</v>
      </c>
      <c r="F607" t="n">
        <v>414.6810302734375</v>
      </c>
      <c r="G607" t="n">
        <v>148.7920227050781</v>
      </c>
      <c r="H607" t="n">
        <v>345.5732116699219</v>
      </c>
      <c r="I607" t="n">
        <v>244.6322937011719</v>
      </c>
      <c r="J607" t="n">
        <v>306.2977294921875</v>
      </c>
      <c r="K607" t="n">
        <v>1441.269409179688</v>
      </c>
    </row>
    <row r="608">
      <c r="A608" s="2" t="n">
        <v>45463</v>
      </c>
      <c r="B608" t="n">
        <v>1016.5</v>
      </c>
      <c r="C608" t="n">
        <v>1806.400024414062</v>
      </c>
      <c r="D608" t="n">
        <v>925.0828857421875</v>
      </c>
      <c r="E608" t="n">
        <v>279.2616271972656</v>
      </c>
      <c r="F608" t="n">
        <v>419.1926574707031</v>
      </c>
      <c r="G608" t="n">
        <v>150.77294921875</v>
      </c>
      <c r="H608" t="n">
        <v>340.9497375488281</v>
      </c>
      <c r="I608" t="n">
        <v>244.9025573730469</v>
      </c>
      <c r="J608" t="n">
        <v>303.7241516113281</v>
      </c>
      <c r="K608" t="n">
        <v>1456.139892578125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922.284912109375</v>
      </c>
      <c r="E609" t="n">
        <v>274.3341369628906</v>
      </c>
      <c r="F609" t="n">
        <v>416.6331481933594</v>
      </c>
      <c r="G609" t="n">
        <v>148.676025390625</v>
      </c>
      <c r="H609" t="n">
        <v>342.9993286132812</v>
      </c>
      <c r="I609" t="n">
        <v>242.9206237792969</v>
      </c>
      <c r="J609" t="n">
        <v>305.0343627929688</v>
      </c>
      <c r="K609" t="n">
        <v>1436.872436523438</v>
      </c>
    </row>
    <row r="610">
      <c r="A610" s="2" t="n">
        <v>45467</v>
      </c>
      <c r="B610" t="n">
        <v>1017.25</v>
      </c>
      <c r="C610" t="n">
        <v>1812.349975585938</v>
      </c>
      <c r="D610" t="n">
        <v>911.0929565429688</v>
      </c>
      <c r="E610" t="n">
        <v>272.23828125</v>
      </c>
      <c r="F610" t="n">
        <v>410.9935913085938</v>
      </c>
      <c r="G610" t="n">
        <v>148.3904876708984</v>
      </c>
      <c r="H610" t="n">
        <v>345.8115844726562</v>
      </c>
      <c r="I610" t="n">
        <v>243.1458435058594</v>
      </c>
      <c r="J610" t="n">
        <v>311.5851440429688</v>
      </c>
      <c r="K610" t="n">
        <v>1424.298950195312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888.8590087890625</v>
      </c>
      <c r="E611" t="n">
        <v>264.2561645507812</v>
      </c>
      <c r="F611" t="n">
        <v>407.1326904296875</v>
      </c>
      <c r="G611" t="n">
        <v>146.6683502197266</v>
      </c>
      <c r="H611" t="n">
        <v>344.0003051757812</v>
      </c>
      <c r="I611" t="n">
        <v>240.5333557128906</v>
      </c>
      <c r="J611" t="n">
        <v>306.3912963867188</v>
      </c>
      <c r="K611" t="n">
        <v>1436.822875976562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893.006103515625</v>
      </c>
      <c r="E612" t="n">
        <v>266.1290893554688</v>
      </c>
      <c r="F612" t="n">
        <v>406.6988525390625</v>
      </c>
      <c r="G612" t="n">
        <v>146.5791015625</v>
      </c>
      <c r="H612" t="n">
        <v>348.004150390625</v>
      </c>
      <c r="I612" t="n">
        <v>241.208984375</v>
      </c>
      <c r="J612" t="n">
        <v>305.7362365722656</v>
      </c>
      <c r="K612" t="n">
        <v>1495.984497070312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902.1494140625</v>
      </c>
      <c r="E613" t="n">
        <v>271.8815307617188</v>
      </c>
      <c r="F613" t="n">
        <v>405.223876953125</v>
      </c>
      <c r="G613" t="n">
        <v>145.9634399414062</v>
      </c>
      <c r="H613" t="n">
        <v>359.5391540527344</v>
      </c>
      <c r="I613" t="n">
        <v>240.9837493896484</v>
      </c>
      <c r="J613" t="n">
        <v>310.2749938964844</v>
      </c>
      <c r="K613" t="n">
        <v>1512.312622070312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895.3543090820312</v>
      </c>
      <c r="E614" t="n">
        <v>271.078857421875</v>
      </c>
      <c r="F614" t="n">
        <v>410.5163879394531</v>
      </c>
      <c r="G614" t="n">
        <v>147.7926635742188</v>
      </c>
      <c r="H614" t="n">
        <v>360.6831359863281</v>
      </c>
      <c r="I614" t="n">
        <v>247.0195770263672</v>
      </c>
      <c r="J614" t="n">
        <v>309.7135314941406</v>
      </c>
      <c r="K614" t="n">
        <v>1546.747436523438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887.4100952148438</v>
      </c>
      <c r="E615" t="n">
        <v>271.6139526367188</v>
      </c>
      <c r="F615" t="n">
        <v>411.947998046875</v>
      </c>
      <c r="G615" t="n">
        <v>149.6040344238281</v>
      </c>
      <c r="H615" t="n">
        <v>352.4847106933594</v>
      </c>
      <c r="I615" t="n">
        <v>245.8935241699219</v>
      </c>
      <c r="J615" t="n">
        <v>308.4501342773438</v>
      </c>
      <c r="K615" t="n">
        <v>1541.559936523438</v>
      </c>
    </row>
    <row r="616">
      <c r="A616" s="2" t="n">
        <v>45475</v>
      </c>
      <c r="B616" t="n">
        <v>1024.75</v>
      </c>
      <c r="C616" t="n">
        <v>1774.150024414062</v>
      </c>
      <c r="D616" t="n">
        <v>903.9481201171875</v>
      </c>
      <c r="E616" t="n">
        <v>271.4801635742188</v>
      </c>
      <c r="F616" t="n">
        <v>415.6787719726562</v>
      </c>
      <c r="G616" t="n">
        <v>150.1751098632812</v>
      </c>
      <c r="H616" t="n">
        <v>353.1043395996094</v>
      </c>
      <c r="I616" t="n">
        <v>247.605224609375</v>
      </c>
      <c r="J616" t="n">
        <v>309.5730895996094</v>
      </c>
      <c r="K616" t="n">
        <v>1546.525146484375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904.497802734375</v>
      </c>
      <c r="E617" t="n">
        <v>273.4422607421875</v>
      </c>
      <c r="F617" t="n">
        <v>420.75439453125</v>
      </c>
      <c r="G617" t="n">
        <v>151.0763244628906</v>
      </c>
      <c r="H617" t="n">
        <v>355.2492980957031</v>
      </c>
      <c r="I617" t="n">
        <v>247.4700775146484</v>
      </c>
      <c r="J617" t="n">
        <v>313.6439514160156</v>
      </c>
      <c r="K617" t="n">
        <v>1533.927001953125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895.8040771484375</v>
      </c>
      <c r="E618" t="n">
        <v>270.2316284179688</v>
      </c>
      <c r="F618" t="n">
        <v>424.7454528808594</v>
      </c>
      <c r="G618" t="n">
        <v>151.8437042236328</v>
      </c>
      <c r="H618" t="n">
        <v>355.5353088378906</v>
      </c>
      <c r="I618" t="n">
        <v>249.5870666503906</v>
      </c>
      <c r="J618" t="n">
        <v>313.5036010742188</v>
      </c>
      <c r="K618" t="n">
        <v>1535.507934570312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890.4078369140625</v>
      </c>
      <c r="E619" t="n">
        <v>273.4868774414062</v>
      </c>
      <c r="F619" t="n">
        <v>426.4372863769531</v>
      </c>
      <c r="G619" t="n">
        <v>152.8341674804688</v>
      </c>
      <c r="H619" t="n">
        <v>362.0653991699219</v>
      </c>
      <c r="I619" t="n">
        <v>259.6318664550781</v>
      </c>
      <c r="J619" t="n">
        <v>317.6212463378906</v>
      </c>
      <c r="K619" t="n">
        <v>1569.695556640625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883.0132446289062</v>
      </c>
      <c r="E620" t="n">
        <v>267.1101379394531</v>
      </c>
      <c r="F620" t="n">
        <v>427.9990539550781</v>
      </c>
      <c r="G620" t="n">
        <v>151.7545013427734</v>
      </c>
      <c r="H620" t="n">
        <v>359.8251647949219</v>
      </c>
      <c r="I620" t="n">
        <v>269.4963989257812</v>
      </c>
      <c r="J620" t="n">
        <v>317.6212463378906</v>
      </c>
      <c r="K620" t="n">
        <v>1581.824462890625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891.2073364257812</v>
      </c>
      <c r="E621" t="n">
        <v>267.7344665527344</v>
      </c>
      <c r="F621" t="n">
        <v>428.4328918457031</v>
      </c>
      <c r="G621" t="n">
        <v>153.1821594238281</v>
      </c>
      <c r="H621" t="n">
        <v>359.4438171386719</v>
      </c>
      <c r="I621" t="n">
        <v>267.9649658203125</v>
      </c>
      <c r="J621" t="n">
        <v>319.2589721679688</v>
      </c>
      <c r="K621" t="n">
        <v>1571.326049804688</v>
      </c>
    </row>
    <row r="622">
      <c r="A622" s="2" t="n">
        <v>45483</v>
      </c>
      <c r="B622" t="n">
        <v>1003.25</v>
      </c>
      <c r="C622" t="n">
        <v>1755.650024414062</v>
      </c>
      <c r="D622" t="n">
        <v>890.0082397460938</v>
      </c>
      <c r="E622" t="n">
        <v>267.8681945800781</v>
      </c>
      <c r="F622" t="n">
        <v>425.78662109375</v>
      </c>
      <c r="G622" t="n">
        <v>153.3874053955078</v>
      </c>
      <c r="H622" t="n">
        <v>363.5907287597656</v>
      </c>
      <c r="I622" t="n">
        <v>268.5954895019531</v>
      </c>
      <c r="J622" t="n">
        <v>323.8445129394531</v>
      </c>
      <c r="K622" t="n">
        <v>1565.348022460938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893.955322265625</v>
      </c>
      <c r="E623" t="n">
        <v>273.4422607421875</v>
      </c>
      <c r="F623" t="n">
        <v>433.8554992675781</v>
      </c>
      <c r="G623" t="n">
        <v>155.6538696289062</v>
      </c>
      <c r="H623" t="n">
        <v>359.4914855957031</v>
      </c>
      <c r="I623" t="n">
        <v>274.5413208007812</v>
      </c>
      <c r="J623" t="n">
        <v>320.8030700683594</v>
      </c>
      <c r="K623" t="n">
        <v>1561.815673828125</v>
      </c>
    </row>
    <row r="624">
      <c r="A624" s="2" t="n">
        <v>45485</v>
      </c>
      <c r="B624" t="n">
        <v>1004.799987792969</v>
      </c>
      <c r="C624" t="n">
        <v>1735.25</v>
      </c>
      <c r="D624" t="n">
        <v>892.5563354492188</v>
      </c>
      <c r="E624" t="n">
        <v>271.6139526367188</v>
      </c>
      <c r="F624" t="n">
        <v>430.51513671875</v>
      </c>
      <c r="G624" t="n">
        <v>155.2819976806641</v>
      </c>
      <c r="H624" t="n">
        <v>359.5391540527344</v>
      </c>
      <c r="I624" t="n">
        <v>276.6583251953125</v>
      </c>
      <c r="J624" t="n">
        <v>321.0838623046875</v>
      </c>
      <c r="K624" t="n">
        <v>1577.699096679688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894.95458984375</v>
      </c>
      <c r="E625" t="n">
        <v>274.4678955078125</v>
      </c>
      <c r="F625" t="n">
        <v>431.8599548339844</v>
      </c>
      <c r="G625" t="n">
        <v>157.7547760009766</v>
      </c>
      <c r="H625" t="n">
        <v>367.6422424316406</v>
      </c>
      <c r="I625" t="n">
        <v>290.5317993164062</v>
      </c>
      <c r="J625" t="n">
        <v>321.7857055664062</v>
      </c>
      <c r="K625" t="n">
        <v>1578.193115234375</v>
      </c>
    </row>
    <row r="626">
      <c r="A626" s="2" t="n">
        <v>45489</v>
      </c>
      <c r="B626" t="n">
        <v>1022.25</v>
      </c>
      <c r="C626" t="n">
        <v>1759.949951171875</v>
      </c>
      <c r="D626" t="n">
        <v>905.3471069335938</v>
      </c>
      <c r="E626" t="n">
        <v>281.7810974121094</v>
      </c>
      <c r="F626" t="n">
        <v>444.614013671875</v>
      </c>
      <c r="G626" t="n">
        <v>158.7215881347656</v>
      </c>
      <c r="H626" t="n">
        <v>362.6851196289062</v>
      </c>
      <c r="I626" t="n">
        <v>290.6669311523438</v>
      </c>
      <c r="J626" t="n">
        <v>320.4755554199219</v>
      </c>
      <c r="K626" t="n">
        <v>1557.468139648438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889.4585571289062</v>
      </c>
      <c r="E627" t="n">
        <v>283.7431945800781</v>
      </c>
      <c r="F627" t="n">
        <v>438.3671569824219</v>
      </c>
      <c r="G627" t="n">
        <v>157.6711120605469</v>
      </c>
      <c r="H627" t="n">
        <v>360.1111450195312</v>
      </c>
      <c r="I627" t="n">
        <v>298.8198547363281</v>
      </c>
      <c r="J627" t="n">
        <v>319.3525695800781</v>
      </c>
      <c r="K627" t="n">
        <v>1567.76904296875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887.8597412109375</v>
      </c>
      <c r="E628" t="n">
        <v>270.9450378417969</v>
      </c>
      <c r="F628" t="n">
        <v>423.400634765625</v>
      </c>
      <c r="G628" t="n">
        <v>153.8411407470703</v>
      </c>
      <c r="H628" t="n">
        <v>347.6228637695312</v>
      </c>
      <c r="I628" t="n">
        <v>287.9642944335938</v>
      </c>
      <c r="J628" t="n">
        <v>310.88330078125</v>
      </c>
      <c r="K628" t="n">
        <v>1536.61962890625</v>
      </c>
    </row>
    <row r="629">
      <c r="A629" s="2" t="n">
        <v>45495</v>
      </c>
      <c r="B629" t="n">
        <v>1011.049987792969</v>
      </c>
      <c r="C629" t="n">
        <v>1715.25</v>
      </c>
      <c r="D629" t="n">
        <v>885.4614868164062</v>
      </c>
      <c r="E629" t="n">
        <v>274.9138488769531</v>
      </c>
      <c r="F629" t="n">
        <v>426.1770324707031</v>
      </c>
      <c r="G629" t="n">
        <v>156.3510589599609</v>
      </c>
      <c r="H629" t="n">
        <v>356.0596008300781</v>
      </c>
      <c r="I629" t="n">
        <v>289.0003051757812</v>
      </c>
      <c r="J629" t="n">
        <v>316.8726196289062</v>
      </c>
      <c r="K629" t="n">
        <v>1482.793579101562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878.5165405273438</v>
      </c>
      <c r="E630" t="n">
        <v>272.9071655273438</v>
      </c>
      <c r="F630" t="n">
        <v>422.5330200195312</v>
      </c>
      <c r="G630" t="n">
        <v>154.1479034423828</v>
      </c>
      <c r="H630" t="n">
        <v>364.5917053222656</v>
      </c>
      <c r="I630" t="n">
        <v>283.009521484375</v>
      </c>
      <c r="J630" t="n">
        <v>312.8017272949219</v>
      </c>
      <c r="K630" t="n">
        <v>1470.1708984375</v>
      </c>
    </row>
    <row r="631">
      <c r="A631" s="2" t="n">
        <v>45497</v>
      </c>
      <c r="B631" t="n">
        <v>1036.199951171875</v>
      </c>
      <c r="C631" t="n">
        <v>1716</v>
      </c>
      <c r="D631" t="n">
        <v>889.808349609375</v>
      </c>
      <c r="E631" t="n">
        <v>280.8892822265625</v>
      </c>
      <c r="F631" t="n">
        <v>428.4328918457031</v>
      </c>
      <c r="G631" t="n">
        <v>156.9088287353516</v>
      </c>
      <c r="H631" t="n">
        <v>374.2677001953125</v>
      </c>
      <c r="I631" t="n">
        <v>287.8742370605469</v>
      </c>
      <c r="J631" t="n">
        <v>315.515625</v>
      </c>
      <c r="K631" t="n">
        <v>1477.8779296875</v>
      </c>
    </row>
    <row r="632">
      <c r="A632" s="2" t="n">
        <v>45498</v>
      </c>
      <c r="B632" t="n">
        <v>1050.150024414062</v>
      </c>
      <c r="C632" t="n">
        <v>1820.5</v>
      </c>
      <c r="D632" t="n">
        <v>881.314453125</v>
      </c>
      <c r="E632" t="n">
        <v>290.8779907226562</v>
      </c>
      <c r="F632" t="n">
        <v>428.6063842773438</v>
      </c>
      <c r="G632" t="n">
        <v>164.4014892578125</v>
      </c>
      <c r="H632" t="n">
        <v>373.8387756347656</v>
      </c>
      <c r="I632" t="n">
        <v>302.513427734375</v>
      </c>
      <c r="J632" t="n">
        <v>317.6680297851562</v>
      </c>
      <c r="K632" t="n">
        <v>1474.6171875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887.8097534179688</v>
      </c>
      <c r="E633" t="n">
        <v>293.2414245605469</v>
      </c>
      <c r="F633" t="n">
        <v>442.3581848144531</v>
      </c>
      <c r="G633" t="n">
        <v>164.1226196289062</v>
      </c>
      <c r="H633" t="n">
        <v>377.7949829101562</v>
      </c>
      <c r="I633" t="n">
        <v>298.7297668457031</v>
      </c>
      <c r="J633" t="n">
        <v>322.11328125</v>
      </c>
      <c r="K633" t="n">
        <v>1491.044189453125</v>
      </c>
    </row>
    <row r="634">
      <c r="A634" s="2" t="n">
        <v>45502</v>
      </c>
      <c r="B634" t="n">
        <v>1051.949951171875</v>
      </c>
      <c r="C634" t="n">
        <v>1836.25</v>
      </c>
      <c r="D634" t="n">
        <v>892.3065795898438</v>
      </c>
      <c r="E634" t="n">
        <v>301.3572998046875</v>
      </c>
      <c r="F634" t="n">
        <v>444.353759765625</v>
      </c>
      <c r="G634" t="n">
        <v>167.6923065185547</v>
      </c>
      <c r="H634" t="n">
        <v>375.5070190429688</v>
      </c>
      <c r="I634" t="n">
        <v>299.90087890625</v>
      </c>
      <c r="J634" t="n">
        <v>320.3819885253906</v>
      </c>
      <c r="K634" t="n">
        <v>1501.987060546875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895.7540893554688</v>
      </c>
      <c r="E635" t="n">
        <v>310.5433959960938</v>
      </c>
      <c r="F635" t="n">
        <v>450.6006469726562</v>
      </c>
      <c r="G635" t="n">
        <v>170.0721130371094</v>
      </c>
      <c r="H635" t="n">
        <v>387.9476623535156</v>
      </c>
      <c r="I635" t="n">
        <v>299.0000610351562</v>
      </c>
      <c r="J635" t="n">
        <v>327.3538818359375</v>
      </c>
      <c r="K635" t="n">
        <v>1495.119995117188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894.9046630859375</v>
      </c>
      <c r="E636" t="n">
        <v>312.1932983398438</v>
      </c>
      <c r="F636" t="n">
        <v>453.0733947753906</v>
      </c>
      <c r="G636" t="n">
        <v>168.8822174072266</v>
      </c>
      <c r="H636" t="n">
        <v>396.5750732421875</v>
      </c>
      <c r="I636" t="n">
        <v>301.0720520019531</v>
      </c>
      <c r="J636" t="n">
        <v>325.8565979003906</v>
      </c>
      <c r="K636" t="n">
        <v>1487.487060546875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914.8901977539062</v>
      </c>
      <c r="E637" t="n">
        <v>311.3460998535156</v>
      </c>
      <c r="F637" t="n">
        <v>468.8641357421875</v>
      </c>
      <c r="G637" t="n">
        <v>167.0787658691406</v>
      </c>
      <c r="H637" t="n">
        <v>403.6772155761719</v>
      </c>
      <c r="I637" t="n">
        <v>307.8736267089844</v>
      </c>
      <c r="J637" t="n">
        <v>337.9288330078125</v>
      </c>
      <c r="K637" t="n">
        <v>1497.244384765625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908.2450561523438</v>
      </c>
      <c r="E638" t="n">
        <v>309.5623168945312</v>
      </c>
      <c r="F638" t="n">
        <v>455.06884765625</v>
      </c>
      <c r="G638" t="n">
        <v>164.8105163574219</v>
      </c>
      <c r="H638" t="n">
        <v>400.1023559570312</v>
      </c>
      <c r="I638" t="n">
        <v>297.3784790039062</v>
      </c>
      <c r="J638" t="n">
        <v>335.26171875</v>
      </c>
      <c r="K638" t="n">
        <v>1481.459594726562</v>
      </c>
    </row>
    <row r="639">
      <c r="A639" s="2" t="n">
        <v>45509</v>
      </c>
      <c r="B639" t="n">
        <v>1159.099975585938</v>
      </c>
      <c r="C639" t="n">
        <v>1768.75</v>
      </c>
      <c r="D639" t="n">
        <v>856.432373046875</v>
      </c>
      <c r="E639" t="n">
        <v>304.746337890625</v>
      </c>
      <c r="F639" t="n">
        <v>439.7119445800781</v>
      </c>
      <c r="G639" t="n">
        <v>158.5821380615234</v>
      </c>
      <c r="H639" t="n">
        <v>393.9534912109375</v>
      </c>
      <c r="I639" t="n">
        <v>279.49609375</v>
      </c>
      <c r="J639" t="n">
        <v>320.8030700683594</v>
      </c>
      <c r="K639" t="n">
        <v>1430.079345703125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867.4744262695312</v>
      </c>
      <c r="E640" t="n">
        <v>298.5033874511719</v>
      </c>
      <c r="F640" t="n">
        <v>433.465087890625</v>
      </c>
      <c r="G640" t="n">
        <v>155.2541351318359</v>
      </c>
      <c r="H640" t="n">
        <v>395.6217651367188</v>
      </c>
      <c r="I640" t="n">
        <v>275.7575073242188</v>
      </c>
      <c r="J640" t="n">
        <v>318.8846435546875</v>
      </c>
      <c r="K640" t="n">
        <v>1438.700439453125</v>
      </c>
    </row>
    <row r="641">
      <c r="A641" s="2" t="n">
        <v>45511</v>
      </c>
      <c r="B641" t="n">
        <v>1131.650024414062</v>
      </c>
      <c r="C641" t="n">
        <v>1772.5</v>
      </c>
      <c r="D641" t="n">
        <v>874.7692260742188</v>
      </c>
      <c r="E641" t="n">
        <v>306.4854431152344</v>
      </c>
      <c r="F641" t="n">
        <v>461.1422729492188</v>
      </c>
      <c r="G641" t="n">
        <v>160.0973815917969</v>
      </c>
      <c r="H641" t="n">
        <v>399.9935302734375</v>
      </c>
      <c r="I641" t="n">
        <v>296.4776000976562</v>
      </c>
      <c r="J641" t="n">
        <v>329.4595336914062</v>
      </c>
      <c r="K641" t="n">
        <v>1447.370727539062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874.3694458007812</v>
      </c>
      <c r="E642" t="n">
        <v>301.7140197753906</v>
      </c>
      <c r="F642" t="n">
        <v>454.1578979492188</v>
      </c>
      <c r="G642" t="n">
        <v>158.2474670410156</v>
      </c>
      <c r="H642" t="n">
        <v>391.7304382324219</v>
      </c>
      <c r="I642" t="n">
        <v>290.7120056152344</v>
      </c>
      <c r="J642" t="n">
        <v>320.6627197265625</v>
      </c>
      <c r="K642" t="n">
        <v>1431.857788085938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869.22314453125</v>
      </c>
      <c r="E643" t="n">
        <v>306.868408203125</v>
      </c>
      <c r="F643" t="n">
        <v>459.6672973632812</v>
      </c>
      <c r="G643" t="n">
        <v>157.1877288818359</v>
      </c>
      <c r="H643" t="n">
        <v>394.5648498535156</v>
      </c>
      <c r="I643" t="n">
        <v>299.5856018066406</v>
      </c>
      <c r="J643" t="n">
        <v>323.7977600097656</v>
      </c>
      <c r="K643" t="n">
        <v>1456.733032226562</v>
      </c>
    </row>
    <row r="644">
      <c r="A644" s="2" t="n">
        <v>45516</v>
      </c>
      <c r="B644" t="n">
        <v>1063</v>
      </c>
      <c r="C644" t="n">
        <v>1798.300048828125</v>
      </c>
      <c r="D644" t="n">
        <v>833.6488037109375</v>
      </c>
      <c r="E644" t="n">
        <v>306.868408203125</v>
      </c>
      <c r="F644" t="n">
        <v>454.5917053222656</v>
      </c>
      <c r="G644" t="n">
        <v>157.2527923583984</v>
      </c>
      <c r="H644" t="n">
        <v>385.1487426757812</v>
      </c>
      <c r="I644" t="n">
        <v>307.4682006835938</v>
      </c>
      <c r="J644" t="n">
        <v>319.2589721679688</v>
      </c>
      <c r="K644" t="n">
        <v>1443.220703125</v>
      </c>
    </row>
    <row r="645">
      <c r="A645" s="2" t="n">
        <v>45517</v>
      </c>
      <c r="B645" t="n">
        <v>1071.25</v>
      </c>
      <c r="C645" t="n">
        <v>1825.650024414062</v>
      </c>
      <c r="D645" t="n">
        <v>850.7365112304688</v>
      </c>
      <c r="E645" t="n">
        <v>296.0994873046875</v>
      </c>
      <c r="F645" t="n">
        <v>452.6828918457031</v>
      </c>
      <c r="G645" t="n">
        <v>152.5675506591797</v>
      </c>
      <c r="H645" t="n">
        <v>380.6808776855469</v>
      </c>
      <c r="I645" t="n">
        <v>302.603515625</v>
      </c>
      <c r="J645" t="n">
        <v>315.3285217285156</v>
      </c>
      <c r="K645" t="n">
        <v>1446.18505859375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842.642333984375</v>
      </c>
      <c r="E646" t="n">
        <v>299.182861328125</v>
      </c>
      <c r="F646" t="n">
        <v>437.8899841308594</v>
      </c>
      <c r="G646" t="n">
        <v>152.2143249511719</v>
      </c>
      <c r="H646" t="n">
        <v>380.8249816894531</v>
      </c>
      <c r="I646" t="n">
        <v>295.6217651367188</v>
      </c>
      <c r="J646" t="n">
        <v>312.099853515625</v>
      </c>
      <c r="K646" t="n">
        <v>1444.431274414062</v>
      </c>
    </row>
    <row r="647">
      <c r="A647" s="2" t="n">
        <v>45520</v>
      </c>
      <c r="B647" t="n">
        <v>1085.300048828125</v>
      </c>
      <c r="C647" t="n">
        <v>1831</v>
      </c>
      <c r="D647" t="n">
        <v>847.5388793945312</v>
      </c>
      <c r="E647" t="n">
        <v>306.0400390625</v>
      </c>
      <c r="F647" t="n">
        <v>448.931396484375</v>
      </c>
      <c r="G647" t="n">
        <v>155.4028625488281</v>
      </c>
      <c r="H647" t="n">
        <v>382.4584045410156</v>
      </c>
      <c r="I647" t="n">
        <v>296.9280090332031</v>
      </c>
      <c r="J647" t="n">
        <v>319.5072326660156</v>
      </c>
      <c r="K647" t="n">
        <v>1460.58642578125</v>
      </c>
    </row>
    <row r="648">
      <c r="A648" s="2" t="n">
        <v>45523</v>
      </c>
      <c r="B648" t="n">
        <v>1092.550048828125</v>
      </c>
      <c r="C648" t="n">
        <v>1898</v>
      </c>
      <c r="D648" t="n">
        <v>855.73291015625</v>
      </c>
      <c r="E648" t="n">
        <v>316.4407653808594</v>
      </c>
      <c r="F648" t="n">
        <v>457.4315795898438</v>
      </c>
      <c r="G648" t="n">
        <v>158.1080322265625</v>
      </c>
      <c r="H648" t="n">
        <v>387.3106079101562</v>
      </c>
      <c r="I648" t="n">
        <v>302.0630187988281</v>
      </c>
      <c r="J648" t="n">
        <v>321.1113891601562</v>
      </c>
      <c r="K648" t="n">
        <v>1475.65625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858.4808959960938</v>
      </c>
      <c r="E649" t="n">
        <v>321.5951232910156</v>
      </c>
      <c r="F649" t="n">
        <v>459.7099304199219</v>
      </c>
      <c r="G649" t="n">
        <v>160.1067047119141</v>
      </c>
      <c r="H649" t="n">
        <v>390.3372192382812</v>
      </c>
      <c r="I649" t="n">
        <v>297.3784790039062</v>
      </c>
      <c r="J649" t="n">
        <v>321.3000793457031</v>
      </c>
      <c r="K649" t="n">
        <v>1483.1416015625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858.430908203125</v>
      </c>
      <c r="E650" t="n">
        <v>323.2519226074219</v>
      </c>
      <c r="F650" t="n">
        <v>466.3699035644531</v>
      </c>
      <c r="G650" t="n">
        <v>161.6498413085938</v>
      </c>
      <c r="H650" t="n">
        <v>392.9314575195312</v>
      </c>
      <c r="I650" t="n">
        <v>295.2164001464844</v>
      </c>
      <c r="J650" t="n">
        <v>317.6671447753906</v>
      </c>
      <c r="K650" t="n">
        <v>1485.843383789062</v>
      </c>
    </row>
    <row r="651">
      <c r="A651" s="2" t="n">
        <v>45526</v>
      </c>
      <c r="B651" t="n">
        <v>1077.75</v>
      </c>
      <c r="C651" t="n">
        <v>1886.349975585938</v>
      </c>
      <c r="D651" t="n">
        <v>860.2796630859375</v>
      </c>
      <c r="E651" t="n">
        <v>322.2394714355469</v>
      </c>
      <c r="F651" t="n">
        <v>463.4342651367188</v>
      </c>
      <c r="G651" t="n">
        <v>161.5568695068359</v>
      </c>
      <c r="H651" t="n">
        <v>387.5508422851562</v>
      </c>
      <c r="I651" t="n">
        <v>292.1984558105469</v>
      </c>
      <c r="J651" t="n">
        <v>315.1665954589844</v>
      </c>
      <c r="K651" t="n">
        <v>1485.297973632812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857.6815185546875</v>
      </c>
      <c r="E652" t="n">
        <v>324.1723327636719</v>
      </c>
      <c r="F652" t="n">
        <v>472.1973266601562</v>
      </c>
      <c r="G652" t="n">
        <v>160.9433441162109</v>
      </c>
      <c r="H652" t="n">
        <v>386.2056274414062</v>
      </c>
      <c r="I652" t="n">
        <v>289.5202026367188</v>
      </c>
      <c r="J652" t="n">
        <v>317.2897644042969</v>
      </c>
      <c r="K652" t="n">
        <v>1487.132202148438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855.4830322265625</v>
      </c>
      <c r="E653" t="n">
        <v>323.2058715820312</v>
      </c>
      <c r="F653" t="n">
        <v>471.5401000976562</v>
      </c>
      <c r="G653" t="n">
        <v>161.2501220703125</v>
      </c>
      <c r="H653" t="n">
        <v>398.6003723144531</v>
      </c>
      <c r="I653" t="n">
        <v>297.6456604003906</v>
      </c>
      <c r="J653" t="n">
        <v>319.1769714355469</v>
      </c>
      <c r="K653" t="n">
        <v>1499.649047851562</v>
      </c>
    </row>
    <row r="654">
      <c r="A654" s="2" t="n">
        <v>45531</v>
      </c>
      <c r="B654" t="n">
        <v>1046.150024414062</v>
      </c>
      <c r="C654" t="n">
        <v>1886.800048828125</v>
      </c>
      <c r="D654" t="n">
        <v>855.73291015625</v>
      </c>
      <c r="E654" t="n">
        <v>321.2730102539062</v>
      </c>
      <c r="F654" t="n">
        <v>465.6688537597656</v>
      </c>
      <c r="G654" t="n">
        <v>161.0548858642578</v>
      </c>
      <c r="H654" t="n">
        <v>393.6040649414062</v>
      </c>
      <c r="I654" t="n">
        <v>298.5535278320312</v>
      </c>
      <c r="J654" t="n">
        <v>316.4404602050781</v>
      </c>
      <c r="K654" t="n">
        <v>1487.603149414062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848.1883544921875</v>
      </c>
      <c r="E655" t="n">
        <v>320.4446105957031</v>
      </c>
      <c r="F655" t="n">
        <v>461.2434692382812</v>
      </c>
      <c r="G655" t="n">
        <v>161.5196990966797</v>
      </c>
      <c r="H655" t="n">
        <v>393.0275268554688</v>
      </c>
      <c r="I655" t="n">
        <v>297.6002197265625</v>
      </c>
      <c r="J655" t="n">
        <v>315.5912475585938</v>
      </c>
      <c r="K655" t="n">
        <v>1485.471557617188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836.896484375</v>
      </c>
      <c r="E656" t="n">
        <v>328.0841064453125</v>
      </c>
      <c r="F656" t="n">
        <v>462.2950439453125</v>
      </c>
      <c r="G656" t="n">
        <v>164.3921966552734</v>
      </c>
      <c r="H656" t="n">
        <v>393.84423828125</v>
      </c>
      <c r="I656" t="n">
        <v>299.2344360351562</v>
      </c>
      <c r="J656" t="n">
        <v>314.5060729980469</v>
      </c>
      <c r="K656" t="n">
        <v>1507.90283203125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829.7516479492188</v>
      </c>
      <c r="E657" t="n">
        <v>329.1886291503906</v>
      </c>
      <c r="F657" t="n">
        <v>460.0166931152344</v>
      </c>
      <c r="G657" t="n">
        <v>164.5130462646484</v>
      </c>
      <c r="H657" t="n">
        <v>399.8974914550781</v>
      </c>
      <c r="I657" t="n">
        <v>300.2784729003906</v>
      </c>
      <c r="J657" t="n">
        <v>318.3748779296875</v>
      </c>
      <c r="K657" t="n">
        <v>1496.699584960938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847.239013671875</v>
      </c>
      <c r="E658" t="n">
        <v>329.9249572753906</v>
      </c>
      <c r="F658" t="n">
        <v>456.4237976074219</v>
      </c>
      <c r="G658" t="n">
        <v>166.1491546630859</v>
      </c>
      <c r="H658" t="n">
        <v>393.9403076171875</v>
      </c>
      <c r="I658" t="n">
        <v>296.1476745605469</v>
      </c>
      <c r="J658" t="n">
        <v>316.6292114257812</v>
      </c>
      <c r="K658" t="n">
        <v>1503.267822265625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850.4866943359375</v>
      </c>
      <c r="E659" t="n">
        <v>327.11767578125</v>
      </c>
      <c r="F659" t="n">
        <v>455.3283996582031</v>
      </c>
      <c r="G659" t="n">
        <v>163.7321624755859</v>
      </c>
      <c r="H659" t="n">
        <v>390.4813537597656</v>
      </c>
      <c r="I659" t="n">
        <v>292.5161743164062</v>
      </c>
      <c r="J659" t="n">
        <v>315.7799377441406</v>
      </c>
      <c r="K659" t="n">
        <v>1496.203857421875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853.9342041015625</v>
      </c>
      <c r="E660" t="n">
        <v>328.8204650878906</v>
      </c>
      <c r="F660" t="n">
        <v>441.3513793945312</v>
      </c>
      <c r="G660" t="n">
        <v>164.5688171386719</v>
      </c>
      <c r="H660" t="n">
        <v>389.2322692871094</v>
      </c>
      <c r="I660" t="n">
        <v>285.4347534179688</v>
      </c>
      <c r="J660" t="n">
        <v>314.128662109375</v>
      </c>
      <c r="K660" t="n">
        <v>1501.582397460938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843.391845703125</v>
      </c>
      <c r="E661" t="n">
        <v>331.9959411621094</v>
      </c>
      <c r="F661" t="n">
        <v>435.5239562988281</v>
      </c>
      <c r="G661" t="n">
        <v>168.575439453125</v>
      </c>
      <c r="H661" t="n">
        <v>387.4547119140625</v>
      </c>
      <c r="I661" t="n">
        <v>282.711181640625</v>
      </c>
      <c r="J661" t="n">
        <v>312.5716552734375</v>
      </c>
      <c r="K661" t="n">
        <v>1480.192138671875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826.1542358398438</v>
      </c>
      <c r="E662" t="n">
        <v>324.1263122558594</v>
      </c>
      <c r="F662" t="n">
        <v>428.119140625</v>
      </c>
      <c r="G662" t="n">
        <v>164.2062683105469</v>
      </c>
      <c r="H662" t="n">
        <v>379.3356628417969</v>
      </c>
      <c r="I662" t="n">
        <v>280.3507080078125</v>
      </c>
      <c r="J662" t="n">
        <v>311.2034301757812</v>
      </c>
      <c r="K662" t="n">
        <v>1452.283081054688</v>
      </c>
    </row>
    <row r="663">
      <c r="A663" s="2" t="n">
        <v>45544</v>
      </c>
      <c r="B663" t="n">
        <v>1007.049987792969</v>
      </c>
      <c r="C663" t="n">
        <v>1865.75</v>
      </c>
      <c r="D663" t="n">
        <v>814.1629028320312</v>
      </c>
      <c r="E663" t="n">
        <v>320.1224365234375</v>
      </c>
      <c r="F663" t="n">
        <v>424.5262756347656</v>
      </c>
      <c r="G663" t="n">
        <v>162.9977874755859</v>
      </c>
      <c r="H663" t="n">
        <v>374.57958984375</v>
      </c>
      <c r="I663" t="n">
        <v>271.3627624511719</v>
      </c>
      <c r="J663" t="n">
        <v>310.02392578125</v>
      </c>
      <c r="K663" t="n">
        <v>1449.928344726562</v>
      </c>
    </row>
    <row r="664">
      <c r="A664" s="2" t="n">
        <v>45545</v>
      </c>
      <c r="B664" t="n">
        <v>1014</v>
      </c>
      <c r="C664" t="n">
        <v>1849.699951171875</v>
      </c>
      <c r="D664" t="n">
        <v>812.9637451171875</v>
      </c>
      <c r="E664" t="n">
        <v>318.4197082519531</v>
      </c>
      <c r="F664" t="n">
        <v>430.3537292480469</v>
      </c>
      <c r="G664" t="n">
        <v>163.1930084228516</v>
      </c>
      <c r="H664" t="n">
        <v>380.7769775390625</v>
      </c>
      <c r="I664" t="n">
        <v>268.3668212890625</v>
      </c>
      <c r="J664" t="n">
        <v>315.3081970214844</v>
      </c>
      <c r="K664" t="n">
        <v>1449.011352539062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804.2200317382812</v>
      </c>
      <c r="E665" t="n">
        <v>313.1732788085938</v>
      </c>
      <c r="F665" t="n">
        <v>424.088134765625</v>
      </c>
      <c r="G665" t="n">
        <v>157.7919769287109</v>
      </c>
      <c r="H665" t="n">
        <v>374.3874206542969</v>
      </c>
      <c r="I665" t="n">
        <v>259.0157165527344</v>
      </c>
      <c r="J665" t="n">
        <v>314.4117126464844</v>
      </c>
      <c r="K665" t="n">
        <v>1439.072143554688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805.2192993164062</v>
      </c>
      <c r="E666" t="n">
        <v>316.9010009765625</v>
      </c>
      <c r="F666" t="n">
        <v>434.3409118652344</v>
      </c>
      <c r="G666" t="n">
        <v>161.0641784667969</v>
      </c>
      <c r="H666" t="n">
        <v>388.9920654296875</v>
      </c>
      <c r="I666" t="n">
        <v>266.9595947265625</v>
      </c>
      <c r="J666" t="n">
        <v>319.1297912597656</v>
      </c>
      <c r="K666" t="n">
        <v>1467.1298828125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800.1729736328125</v>
      </c>
      <c r="E667" t="n">
        <v>315.0601196289062</v>
      </c>
      <c r="F667" t="n">
        <v>429.6088562011719</v>
      </c>
      <c r="G667" t="n">
        <v>160.9990997314453</v>
      </c>
      <c r="H667" t="n">
        <v>385.6771545410156</v>
      </c>
      <c r="I667" t="n">
        <v>264.5991516113281</v>
      </c>
      <c r="J667" t="n">
        <v>318.2333374023438</v>
      </c>
      <c r="K667" t="n">
        <v>1460.016357421875</v>
      </c>
    </row>
    <row r="668">
      <c r="A668" s="2" t="n">
        <v>45551</v>
      </c>
      <c r="B668" t="n">
        <v>980.5</v>
      </c>
      <c r="C668" t="n">
        <v>1930.800048828125</v>
      </c>
      <c r="D668" t="n">
        <v>806.168701171875</v>
      </c>
      <c r="E668" t="n">
        <v>313.5414428710938</v>
      </c>
      <c r="F668" t="n">
        <v>432.2377624511719</v>
      </c>
      <c r="G668" t="n">
        <v>159.7255554199219</v>
      </c>
      <c r="H668" t="n">
        <v>394.9972534179688</v>
      </c>
      <c r="I668" t="n">
        <v>265.5523986816406</v>
      </c>
      <c r="J668" t="n">
        <v>319.1769714355469</v>
      </c>
      <c r="K668" t="n">
        <v>1458.752197265625</v>
      </c>
    </row>
    <row r="669">
      <c r="A669" s="2" t="n">
        <v>45552</v>
      </c>
      <c r="B669" t="n">
        <v>989</v>
      </c>
      <c r="C669" t="n">
        <v>1954.400024414062</v>
      </c>
      <c r="D669" t="n">
        <v>798.9238891601562</v>
      </c>
      <c r="E669" t="n">
        <v>311.4704895019531</v>
      </c>
      <c r="F669" t="n">
        <v>428.0753173828125</v>
      </c>
      <c r="G669" t="n">
        <v>158.5077667236328</v>
      </c>
      <c r="H669" t="n">
        <v>399.9935302734375</v>
      </c>
      <c r="I669" t="n">
        <v>267.5043029785156</v>
      </c>
      <c r="J669" t="n">
        <v>317.903076171875</v>
      </c>
      <c r="K669" t="n">
        <v>1459.694213867188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792.8782348632812</v>
      </c>
      <c r="E670" t="n">
        <v>309.353515625</v>
      </c>
      <c r="F670" t="n">
        <v>426.8484802246094</v>
      </c>
      <c r="G670" t="n">
        <v>156.5927734375</v>
      </c>
      <c r="H670" t="n">
        <v>397.9277954101562</v>
      </c>
      <c r="I670" t="n">
        <v>263.6458740234375</v>
      </c>
      <c r="J670" t="n">
        <v>315.4496459960938</v>
      </c>
      <c r="K670" t="n">
        <v>1450.919921875</v>
      </c>
    </row>
    <row r="671">
      <c r="A671" s="2" t="n">
        <v>45554</v>
      </c>
      <c r="B671" t="n">
        <v>979</v>
      </c>
      <c r="C671" t="n">
        <v>1962.949951171875</v>
      </c>
      <c r="D671" t="n">
        <v>775.640625</v>
      </c>
      <c r="E671" t="n">
        <v>298.6306457519531</v>
      </c>
      <c r="F671" t="n">
        <v>418.830322265625</v>
      </c>
      <c r="G671" t="n">
        <v>153.4228057861328</v>
      </c>
      <c r="H671" t="n">
        <v>407.3439331054688</v>
      </c>
      <c r="I671" t="n">
        <v>258.9703369140625</v>
      </c>
      <c r="J671" t="n">
        <v>316.0158386230469</v>
      </c>
      <c r="K671" t="n">
        <v>1457.091674804688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788.1316528320312</v>
      </c>
      <c r="E672" t="n">
        <v>304.8434753417969</v>
      </c>
      <c r="F672" t="n">
        <v>430.2223205566406</v>
      </c>
      <c r="G672" t="n">
        <v>155.2913208007812</v>
      </c>
      <c r="H672" t="n">
        <v>407.3439331054688</v>
      </c>
      <c r="I672" t="n">
        <v>259.878173828125</v>
      </c>
      <c r="J672" t="n">
        <v>321.6303405761719</v>
      </c>
      <c r="K672" t="n">
        <v>1473.202514648438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834.7479858398438</v>
      </c>
      <c r="E673" t="n">
        <v>311.1943969726562</v>
      </c>
      <c r="F673" t="n">
        <v>438.6786804199219</v>
      </c>
      <c r="G673" t="n">
        <v>157.7826690673828</v>
      </c>
      <c r="H673" t="n">
        <v>411.5715942382812</v>
      </c>
      <c r="I673" t="n">
        <v>268.2306213378906</v>
      </c>
      <c r="J673" t="n">
        <v>321.9134216308594</v>
      </c>
      <c r="K673" t="n">
        <v>1480.588745117188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812.3641967773438</v>
      </c>
      <c r="E674" t="n">
        <v>312.1607971191406</v>
      </c>
      <c r="F674" t="n">
        <v>441.9209594726562</v>
      </c>
      <c r="G674" t="n">
        <v>157.9314117431641</v>
      </c>
      <c r="H674" t="n">
        <v>411.3313903808594</v>
      </c>
      <c r="I674" t="n">
        <v>271.8621215820312</v>
      </c>
      <c r="J674" t="n">
        <v>330.3115844726562</v>
      </c>
      <c r="K674" t="n">
        <v>1476.622924804688</v>
      </c>
    </row>
    <row r="675">
      <c r="A675" s="2" t="n">
        <v>45560</v>
      </c>
      <c r="B675" t="n">
        <v>1044.199951171875</v>
      </c>
      <c r="C675" t="n">
        <v>2066.75</v>
      </c>
      <c r="D675" t="n">
        <v>800.522705078125</v>
      </c>
      <c r="E675" t="n">
        <v>312.7590942382812</v>
      </c>
      <c r="F675" t="n">
        <v>442.7972412109375</v>
      </c>
      <c r="G675" t="n">
        <v>157.8663330078125</v>
      </c>
      <c r="H675" t="n">
        <v>419.0179748535156</v>
      </c>
      <c r="I675" t="n">
        <v>271.1812133789062</v>
      </c>
      <c r="J675" t="n">
        <v>343.2391052246094</v>
      </c>
      <c r="K675" t="n">
        <v>1481.15869140625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791.5291748046875</v>
      </c>
      <c r="E676" t="n">
        <v>317.6373596191406</v>
      </c>
      <c r="F676" t="n">
        <v>443.8926696777344</v>
      </c>
      <c r="G676" t="n">
        <v>159.2979125976562</v>
      </c>
      <c r="H676" t="n">
        <v>417.5767822265625</v>
      </c>
      <c r="I676" t="n">
        <v>268.003662109375</v>
      </c>
      <c r="J676" t="n">
        <v>344.8432312011719</v>
      </c>
      <c r="K676" t="n">
        <v>1485.12451171875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783.1852416992188</v>
      </c>
      <c r="E677" t="n">
        <v>338.0706481933594</v>
      </c>
      <c r="F677" t="n">
        <v>452.2613220214844</v>
      </c>
      <c r="G677" t="n">
        <v>167.3390502929688</v>
      </c>
      <c r="H677" t="n">
        <v>419.7866516113281</v>
      </c>
      <c r="I677" t="n">
        <v>269.8193969726562</v>
      </c>
      <c r="J677" t="n">
        <v>334.2747497558594</v>
      </c>
      <c r="K677" t="n">
        <v>1513.10791015625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785.9332275390625</v>
      </c>
      <c r="E678" t="n">
        <v>340.5097961425781</v>
      </c>
      <c r="F678" t="n">
        <v>447.04736328125</v>
      </c>
      <c r="G678" t="n">
        <v>167.4692077636719</v>
      </c>
      <c r="H678" t="n">
        <v>425.8399047851562</v>
      </c>
      <c r="I678" t="n">
        <v>270.1825256347656</v>
      </c>
      <c r="J678" t="n">
        <v>332.9536743164062</v>
      </c>
      <c r="K678" t="n">
        <v>1463.932495117188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785.88330078125</v>
      </c>
      <c r="E679" t="n">
        <v>338.9450988769531</v>
      </c>
      <c r="F679" t="n">
        <v>445.6014709472656</v>
      </c>
      <c r="G679" t="n">
        <v>166.4559326171875</v>
      </c>
      <c r="H679" t="n">
        <v>422.8612976074219</v>
      </c>
      <c r="I679" t="n">
        <v>265.0530395507812</v>
      </c>
      <c r="J679" t="n">
        <v>331.0193176269531</v>
      </c>
      <c r="K679" t="n">
        <v>1452.283081054688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771.6935424804688</v>
      </c>
      <c r="E680" t="n">
        <v>321.0888977050781</v>
      </c>
      <c r="F680" t="n">
        <v>440.2122192382812</v>
      </c>
      <c r="G680" t="n">
        <v>159.2700500488281</v>
      </c>
      <c r="H680" t="n">
        <v>418.2973937988281</v>
      </c>
      <c r="I680" t="n">
        <v>265.1438293457031</v>
      </c>
      <c r="J680" t="n">
        <v>324.7442321777344</v>
      </c>
      <c r="K680" t="n">
        <v>1394.928466796875</v>
      </c>
    </row>
    <row r="681">
      <c r="A681" s="2" t="n">
        <v>45569</v>
      </c>
      <c r="B681" t="n">
        <v>962.75</v>
      </c>
      <c r="C681" t="n">
        <v>1801.199951171875</v>
      </c>
      <c r="D681" t="n">
        <v>762.8499145507812</v>
      </c>
      <c r="E681" t="n">
        <v>313.1732788085938</v>
      </c>
      <c r="F681" t="n">
        <v>435.6991882324219</v>
      </c>
      <c r="G681" t="n">
        <v>156.7786865234375</v>
      </c>
      <c r="H681" t="n">
        <v>413.5893249511719</v>
      </c>
      <c r="I681" t="n">
        <v>268.049072265625</v>
      </c>
      <c r="J681" t="n">
        <v>319.7431640625</v>
      </c>
      <c r="K681" t="n">
        <v>1374.653564453125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740.9157104492188</v>
      </c>
      <c r="E682" t="n">
        <v>308.3410949707031</v>
      </c>
      <c r="F682" t="n">
        <v>421.0210876464844</v>
      </c>
      <c r="G682" t="n">
        <v>151.2846984863281</v>
      </c>
      <c r="H682" t="n">
        <v>399.1768798828125</v>
      </c>
      <c r="I682" t="n">
        <v>262.7834167480469</v>
      </c>
      <c r="J682" t="n">
        <v>310.4013671875</v>
      </c>
      <c r="K682" t="n">
        <v>1358.988891601562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759.40234375</v>
      </c>
      <c r="E683" t="n">
        <v>311.1023254394531</v>
      </c>
      <c r="F683" t="n">
        <v>431.0109252929688</v>
      </c>
      <c r="G683" t="n">
        <v>152.6791229248047</v>
      </c>
      <c r="H683" t="n">
        <v>404.46142578125</v>
      </c>
      <c r="I683" t="n">
        <v>266.4148864746094</v>
      </c>
      <c r="J683" t="n">
        <v>308.7028503417969</v>
      </c>
      <c r="K683" t="n">
        <v>1385.385864257812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756.6043701171875</v>
      </c>
      <c r="E684" t="n">
        <v>311.8847045898438</v>
      </c>
      <c r="F684" t="n">
        <v>426.7170715332031</v>
      </c>
      <c r="G684" t="n">
        <v>153.1439208984375</v>
      </c>
      <c r="H684" t="n">
        <v>402.0593566894531</v>
      </c>
      <c r="I684" t="n">
        <v>261.9208984375</v>
      </c>
      <c r="J684" t="n">
        <v>311.15625</v>
      </c>
      <c r="K684" t="n">
        <v>1362.830688476562</v>
      </c>
    </row>
    <row r="685">
      <c r="A685" s="2" t="n">
        <v>45575</v>
      </c>
      <c r="B685" t="n">
        <v>989.8499755859375</v>
      </c>
      <c r="C685" t="n">
        <v>1780.5</v>
      </c>
      <c r="D685" t="n">
        <v>757.0540771484375</v>
      </c>
      <c r="E685" t="n">
        <v>308.7553100585938</v>
      </c>
      <c r="F685" t="n">
        <v>427.7247924804688</v>
      </c>
      <c r="G685" t="n">
        <v>152.8185577392578</v>
      </c>
      <c r="H685" t="n">
        <v>406.1428527832031</v>
      </c>
      <c r="I685" t="n">
        <v>262.1478576660156</v>
      </c>
      <c r="J685" t="n">
        <v>315.4968872070312</v>
      </c>
      <c r="K685" t="n">
        <v>1359.31103515625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756.80419921875</v>
      </c>
      <c r="E686" t="n">
        <v>310.7801818847656</v>
      </c>
      <c r="F686" t="n">
        <v>431.9749145507812</v>
      </c>
      <c r="G686" t="n">
        <v>151.6658172607422</v>
      </c>
      <c r="H686" t="n">
        <v>405.9507141113281</v>
      </c>
      <c r="I686" t="n">
        <v>265.5977783203125</v>
      </c>
      <c r="J686" t="n">
        <v>311.4393005371094</v>
      </c>
      <c r="K686" t="n">
        <v>1360.35205078125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753.8063354492188</v>
      </c>
      <c r="E687" t="n">
        <v>313.6335144042969</v>
      </c>
      <c r="F687" t="n">
        <v>436.6631774902344</v>
      </c>
      <c r="G687" t="n">
        <v>153.8225250244141</v>
      </c>
      <c r="H687" t="n">
        <v>407.8723449707031</v>
      </c>
      <c r="I687" t="n">
        <v>260.1051330566406</v>
      </c>
      <c r="J687" t="n">
        <v>312.0527038574219</v>
      </c>
      <c r="K687" t="n">
        <v>1360.7734375</v>
      </c>
    </row>
    <row r="688">
      <c r="A688" s="2" t="n">
        <v>45580</v>
      </c>
      <c r="B688" t="n">
        <v>1004.700012207031</v>
      </c>
      <c r="C688" t="n">
        <v>1763</v>
      </c>
      <c r="D688" t="n">
        <v>745.362548828125</v>
      </c>
      <c r="E688" t="n">
        <v>320.9968566894531</v>
      </c>
      <c r="F688" t="n">
        <v>433.2893981933594</v>
      </c>
      <c r="G688" t="n">
        <v>156.1093597412109</v>
      </c>
      <c r="H688" t="n">
        <v>409.89013671875</v>
      </c>
      <c r="I688" t="n">
        <v>257.5631103515625</v>
      </c>
      <c r="J688" t="n">
        <v>311.2505798339844</v>
      </c>
      <c r="K688" t="n">
        <v>1332.517456054688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746.2618408203125</v>
      </c>
      <c r="E689" t="n">
        <v>322.8377075195312</v>
      </c>
      <c r="F689" t="n">
        <v>434.4285888671875</v>
      </c>
      <c r="G689" t="n">
        <v>156.5370025634766</v>
      </c>
      <c r="H689" t="n">
        <v>407.6321716308594</v>
      </c>
      <c r="I689" t="n">
        <v>259.1065368652344</v>
      </c>
      <c r="J689" t="n">
        <v>308.7500915527344</v>
      </c>
      <c r="K689" t="n">
        <v>1342.481323242188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734.5702514648438</v>
      </c>
      <c r="E690" t="n">
        <v>315.4283142089844</v>
      </c>
      <c r="F690" t="n">
        <v>429.3021545410156</v>
      </c>
      <c r="G690" t="n">
        <v>152.7162933349609</v>
      </c>
      <c r="H690" t="n">
        <v>401.3867797851562</v>
      </c>
      <c r="I690" t="n">
        <v>255.6566467285156</v>
      </c>
      <c r="J690" t="n">
        <v>312.4772644042969</v>
      </c>
      <c r="K690" t="n">
        <v>1344.811279296875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732.0720825195312</v>
      </c>
      <c r="E691" t="n">
        <v>315.2442321777344</v>
      </c>
      <c r="F691" t="n">
        <v>431.3177185058594</v>
      </c>
      <c r="G691" t="n">
        <v>153.7109832763672</v>
      </c>
      <c r="H691" t="n">
        <v>408.3047485351562</v>
      </c>
      <c r="I691" t="n">
        <v>257.1999816894531</v>
      </c>
      <c r="J691" t="n">
        <v>313.3265686035156</v>
      </c>
      <c r="K691" t="n">
        <v>1347.66162109375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719.6810302734375</v>
      </c>
      <c r="E692" t="n">
        <v>305.2576599121094</v>
      </c>
      <c r="F692" t="n">
        <v>425.3587951660156</v>
      </c>
      <c r="G692" t="n">
        <v>148.84912109375</v>
      </c>
      <c r="H692" t="n">
        <v>408.352783203125</v>
      </c>
      <c r="I692" t="n">
        <v>251.1172332763672</v>
      </c>
      <c r="J692" t="n">
        <v>312.4772644042969</v>
      </c>
      <c r="K692" t="n">
        <v>1357.476806640625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691.3514404296875</v>
      </c>
      <c r="E693" t="n">
        <v>297.2039794921875</v>
      </c>
      <c r="F693" t="n">
        <v>410.4177856445312</v>
      </c>
      <c r="G693" t="n">
        <v>144.377685546875</v>
      </c>
      <c r="H693" t="n">
        <v>399.4651184082031</v>
      </c>
      <c r="I693" t="n">
        <v>245.8515625</v>
      </c>
      <c r="J693" t="n">
        <v>304.5509948730469</v>
      </c>
      <c r="K693" t="n">
        <v>1331.848266601562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699.9453125</v>
      </c>
      <c r="E694" t="n">
        <v>297.342041015625</v>
      </c>
      <c r="F694" t="n">
        <v>415.45654296875</v>
      </c>
      <c r="G694" t="n">
        <v>142.1745147705078</v>
      </c>
      <c r="H694" t="n">
        <v>392.306884765625</v>
      </c>
      <c r="I694" t="n">
        <v>245.8969879150391</v>
      </c>
      <c r="J694" t="n">
        <v>299.0308227539062</v>
      </c>
      <c r="K694" t="n">
        <v>1327.064575195312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754.406005859375</v>
      </c>
      <c r="E695" t="n">
        <v>295.8693542480469</v>
      </c>
      <c r="F695" t="n">
        <v>418.2169189453125</v>
      </c>
      <c r="G695" t="n">
        <v>142.4812927246094</v>
      </c>
      <c r="H695" t="n">
        <v>395.7658996582031</v>
      </c>
      <c r="I695" t="n">
        <v>244.3082275390625</v>
      </c>
      <c r="J695" t="n">
        <v>301.1539306640625</v>
      </c>
      <c r="K695" t="n">
        <v>1328.328735351562</v>
      </c>
    </row>
    <row r="696">
      <c r="A696" s="2" t="n">
        <v>45590</v>
      </c>
      <c r="B696" t="n">
        <v>919.3499755859375</v>
      </c>
      <c r="C696" t="n">
        <v>1644</v>
      </c>
      <c r="D696" t="n">
        <v>723.628173828125</v>
      </c>
      <c r="E696" t="n">
        <v>281.9249572753906</v>
      </c>
      <c r="F696" t="n">
        <v>404.0645446777344</v>
      </c>
      <c r="G696" t="n">
        <v>136.0112152099609</v>
      </c>
      <c r="H696" t="n">
        <v>383.2750854492188</v>
      </c>
      <c r="I696" t="n">
        <v>239.7234344482422</v>
      </c>
      <c r="J696" t="n">
        <v>297.9928588867188</v>
      </c>
      <c r="K696" t="n">
        <v>1316.480834960938</v>
      </c>
    </row>
    <row r="697">
      <c r="A697" s="2" t="n">
        <v>45593</v>
      </c>
      <c r="B697" t="n">
        <v>940</v>
      </c>
      <c r="C697" t="n">
        <v>1613.150024414062</v>
      </c>
      <c r="D697" t="n">
        <v>711.5868530273438</v>
      </c>
      <c r="E697" t="n">
        <v>285.69873046875</v>
      </c>
      <c r="F697" t="n">
        <v>387.0204162597656</v>
      </c>
      <c r="G697" t="n">
        <v>136.6712493896484</v>
      </c>
      <c r="H697" t="n">
        <v>388.0792541503906</v>
      </c>
      <c r="I697" t="n">
        <v>239.0879364013672</v>
      </c>
      <c r="J697" t="n">
        <v>300.3518676757812</v>
      </c>
      <c r="K697" t="n">
        <v>1322.925170898438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710.3877563476562</v>
      </c>
      <c r="E698" t="n">
        <v>286.6651916503906</v>
      </c>
      <c r="F698" t="n">
        <v>390.43798828125</v>
      </c>
      <c r="G698" t="n">
        <v>133.9753570556641</v>
      </c>
      <c r="H698" t="n">
        <v>396.006103515625</v>
      </c>
      <c r="I698" t="n">
        <v>240.5859222412109</v>
      </c>
      <c r="J698" t="n">
        <v>302.4749755859375</v>
      </c>
      <c r="K698" t="n">
        <v>1328.52685546875</v>
      </c>
    </row>
    <row r="699">
      <c r="A699" s="2" t="n">
        <v>45595</v>
      </c>
      <c r="B699" t="n">
        <v>945.9000244140625</v>
      </c>
      <c r="C699" t="n">
        <v>1634.199951171875</v>
      </c>
      <c r="D699" t="n">
        <v>713.0358276367188</v>
      </c>
      <c r="E699" t="n">
        <v>286.5270690917969</v>
      </c>
      <c r="F699" t="n">
        <v>393.5927429199219</v>
      </c>
      <c r="G699" t="n">
        <v>133.3060302734375</v>
      </c>
      <c r="H699" t="n">
        <v>392.4990844726562</v>
      </c>
      <c r="I699" t="n">
        <v>237.5445404052734</v>
      </c>
      <c r="J699" t="n">
        <v>300.4934387207031</v>
      </c>
      <c r="K699" t="n">
        <v>1332.3935546875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717.8323364257812</v>
      </c>
      <c r="E700" t="n">
        <v>286.0208435058594</v>
      </c>
      <c r="F700" t="n">
        <v>396.1339721679688</v>
      </c>
      <c r="G700" t="n">
        <v>132.5809478759766</v>
      </c>
      <c r="H700" t="n">
        <v>394.5775756835938</v>
      </c>
      <c r="I700" t="n">
        <v>241.6299896240234</v>
      </c>
      <c r="J700" t="n">
        <v>302.7108764648438</v>
      </c>
      <c r="K700" t="n">
        <v>1320.64501953125</v>
      </c>
    </row>
    <row r="701">
      <c r="A701" s="2" t="n">
        <v>45597</v>
      </c>
      <c r="B701" t="n">
        <v>978.75</v>
      </c>
      <c r="C701" t="n">
        <v>1632.650024414062</v>
      </c>
      <c r="D701" t="n">
        <v>722.4290771484375</v>
      </c>
      <c r="E701" t="n">
        <v>288.091796875</v>
      </c>
      <c r="F701" t="n">
        <v>397.9742431640625</v>
      </c>
      <c r="G701" t="n">
        <v>134.7841186523438</v>
      </c>
      <c r="H701" t="n">
        <v>397.6711730957031</v>
      </c>
      <c r="I701" t="n">
        <v>246.7140502929688</v>
      </c>
      <c r="J701" t="n">
        <v>303.8904418945312</v>
      </c>
      <c r="K701" t="n">
        <v>1327.1884765625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710.8373413085938</v>
      </c>
      <c r="E702" t="n">
        <v>279.3018188476562</v>
      </c>
      <c r="F702" t="n">
        <v>388.46630859375</v>
      </c>
      <c r="G702" t="n">
        <v>129.1506805419922</v>
      </c>
      <c r="H702" t="n">
        <v>387.6170043945312</v>
      </c>
      <c r="I702" t="n">
        <v>240.8582763671875</v>
      </c>
      <c r="J702" t="n">
        <v>297.6626281738281</v>
      </c>
      <c r="K702" t="n">
        <v>1291.0009765625</v>
      </c>
    </row>
    <row r="703">
      <c r="A703" s="2" t="n">
        <v>45601</v>
      </c>
      <c r="B703" t="n">
        <v>1015</v>
      </c>
      <c r="C703" t="n">
        <v>1644.25</v>
      </c>
      <c r="D703" t="n">
        <v>721.5296630859375</v>
      </c>
      <c r="E703" t="n">
        <v>283.4436645507812</v>
      </c>
      <c r="F703" t="n">
        <v>395.1444396972656</v>
      </c>
      <c r="G703" t="n">
        <v>130.8890686035156</v>
      </c>
      <c r="H703" t="n">
        <v>389.6955261230469</v>
      </c>
      <c r="I703" t="n">
        <v>242.7648162841797</v>
      </c>
      <c r="J703" t="n">
        <v>298.7477416992188</v>
      </c>
      <c r="K703" t="n">
        <v>1294.1240234375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741.7650756835938</v>
      </c>
      <c r="E704" t="n">
        <v>291.7734985351562</v>
      </c>
      <c r="F704" t="n">
        <v>395.962158203125</v>
      </c>
      <c r="G704" t="n">
        <v>134.4308776855469</v>
      </c>
      <c r="H704" t="n">
        <v>395.3026428222656</v>
      </c>
      <c r="I704" t="n">
        <v>244.2627716064453</v>
      </c>
      <c r="J704" t="n">
        <v>300.5406188964844</v>
      </c>
      <c r="K704" t="n">
        <v>1314.002197265625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725.1770629882812</v>
      </c>
      <c r="E705" t="n">
        <v>289.9326477050781</v>
      </c>
      <c r="F705" t="n">
        <v>395.5533142089844</v>
      </c>
      <c r="G705" t="n">
        <v>134.0032501220703</v>
      </c>
      <c r="H705" t="n">
        <v>390.3722229003906</v>
      </c>
      <c r="I705" t="n">
        <v>240.7675170898438</v>
      </c>
      <c r="J705" t="n">
        <v>295.3035888671875</v>
      </c>
      <c r="K705" t="n">
        <v>1294.470947265625</v>
      </c>
    </row>
    <row r="706">
      <c r="A706" s="2" t="n">
        <v>45604</v>
      </c>
      <c r="B706" t="n">
        <v>936.25</v>
      </c>
      <c r="C706" t="n">
        <v>1598.550048828125</v>
      </c>
      <c r="D706" t="n">
        <v>712.0864868164062</v>
      </c>
      <c r="E706" t="n">
        <v>285.7447204589844</v>
      </c>
      <c r="F706" t="n">
        <v>385.2862548828125</v>
      </c>
      <c r="G706" t="n">
        <v>130.4614410400391</v>
      </c>
      <c r="H706" t="n">
        <v>384.4267578125</v>
      </c>
      <c r="I706" t="n">
        <v>238.3616333007812</v>
      </c>
      <c r="J706" t="n">
        <v>298.41748046875</v>
      </c>
      <c r="K706" t="n">
        <v>1272.758544921875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701.2942504882812</v>
      </c>
      <c r="E707" t="n">
        <v>287.6776123046875</v>
      </c>
      <c r="F707" t="n">
        <v>383.0148315429688</v>
      </c>
      <c r="G707" t="n">
        <v>129.6154937744141</v>
      </c>
      <c r="H707" t="n">
        <v>379.496337890625</v>
      </c>
      <c r="I707" t="n">
        <v>233.232177734375</v>
      </c>
      <c r="J707" t="n">
        <v>311.2034301757812</v>
      </c>
      <c r="K707" t="n">
        <v>1261.802978515625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700.6947021484375</v>
      </c>
      <c r="E708" t="n">
        <v>285.1464538574219</v>
      </c>
      <c r="F708" t="n">
        <v>376.2004089355469</v>
      </c>
      <c r="G708" t="n">
        <v>129.0205383300781</v>
      </c>
      <c r="H708" t="n">
        <v>367.6536560058594</v>
      </c>
      <c r="I708" t="n">
        <v>232.55126953125</v>
      </c>
      <c r="J708" t="n">
        <v>304.5037841796875</v>
      </c>
      <c r="K708" t="n">
        <v>1263.33984375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678.4108276367188</v>
      </c>
      <c r="E709" t="n">
        <v>281.5108032226562</v>
      </c>
      <c r="F709" t="n">
        <v>369.7040100097656</v>
      </c>
      <c r="G709" t="n">
        <v>126.4176406860352</v>
      </c>
      <c r="H709" t="n">
        <v>368.6687927246094</v>
      </c>
      <c r="I709" t="n">
        <v>229.2829284667969</v>
      </c>
      <c r="J709" t="n">
        <v>300.0688171386719</v>
      </c>
      <c r="K709" t="n">
        <v>1241.329956054688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683.4071655273438</v>
      </c>
      <c r="E710" t="n">
        <v>274.4695739746094</v>
      </c>
      <c r="F710" t="n">
        <v>372.2934875488281</v>
      </c>
      <c r="G710" t="n">
        <v>125.2742156982422</v>
      </c>
      <c r="H710" t="n">
        <v>360.1130676269531</v>
      </c>
      <c r="I710" t="n">
        <v>227.6941528320312</v>
      </c>
      <c r="J710" t="n">
        <v>298.7287902832031</v>
      </c>
      <c r="K710" t="n">
        <v>1256.746826171875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669.417236328125</v>
      </c>
      <c r="E711" t="n">
        <v>266.1858215332031</v>
      </c>
      <c r="F711" t="n">
        <v>375.5644226074219</v>
      </c>
      <c r="G711" t="n">
        <v>124.6978607177734</v>
      </c>
      <c r="H711" t="n">
        <v>354.5059509277344</v>
      </c>
      <c r="I711" t="n">
        <v>227.5579681396484</v>
      </c>
      <c r="J711" t="n">
        <v>298.6808776855469</v>
      </c>
      <c r="K711" t="n">
        <v>1249.955444335938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671.2659301757812</v>
      </c>
      <c r="E712" t="n">
        <v>264.6210632324219</v>
      </c>
      <c r="F712" t="n">
        <v>374.56494140625</v>
      </c>
      <c r="G712" t="n">
        <v>123.7496566772461</v>
      </c>
      <c r="H712" t="n">
        <v>354.5059509277344</v>
      </c>
      <c r="I712" t="n">
        <v>230.6739501953125</v>
      </c>
      <c r="J712" t="n">
        <v>301.5523681640625</v>
      </c>
      <c r="K712" t="n">
        <v>1231.018920898438</v>
      </c>
    </row>
    <row r="713">
      <c r="A713" s="2" t="n">
        <v>45617</v>
      </c>
      <c r="B713" t="n">
        <v>697.25</v>
      </c>
      <c r="C713" t="n">
        <v>1145.699951171875</v>
      </c>
      <c r="D713" t="n">
        <v>601.4662475585938</v>
      </c>
      <c r="E713" t="n">
        <v>259.9269104003906</v>
      </c>
      <c r="F713" t="n">
        <v>368.8862609863281</v>
      </c>
      <c r="G713" t="n">
        <v>121.5092926025391</v>
      </c>
      <c r="H713" t="n">
        <v>344.3067932128906</v>
      </c>
      <c r="I713" t="n">
        <v>225.2326202392578</v>
      </c>
      <c r="J713" t="n">
        <v>311.9375305175781</v>
      </c>
      <c r="K713" t="n">
        <v>1212.528564453125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608.6610717773438</v>
      </c>
      <c r="E714" t="n">
        <v>263.1023864746094</v>
      </c>
      <c r="F714" t="n">
        <v>376.2004089355469</v>
      </c>
      <c r="G714" t="n">
        <v>123.2755508422852</v>
      </c>
      <c r="H714" t="n">
        <v>353.2975158691406</v>
      </c>
      <c r="I714" t="n">
        <v>228.4416046142578</v>
      </c>
      <c r="J714" t="n">
        <v>322.51416015625</v>
      </c>
      <c r="K714" t="n">
        <v>1254.565673828125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599.9674072265625</v>
      </c>
      <c r="E715" t="n">
        <v>272.9508666992188</v>
      </c>
      <c r="F715" t="n">
        <v>379.2896118164062</v>
      </c>
      <c r="G715" t="n">
        <v>126.7987670898438</v>
      </c>
      <c r="H715" t="n">
        <v>356.1494140625</v>
      </c>
      <c r="I715" t="n">
        <v>239.8822784423828</v>
      </c>
      <c r="J715" t="n">
        <v>328.0656433105469</v>
      </c>
      <c r="K715" t="n">
        <v>1275.980590820312</v>
      </c>
    </row>
    <row r="716">
      <c r="A716" s="2" t="n">
        <v>45622</v>
      </c>
      <c r="B716" t="n">
        <v>600.75</v>
      </c>
      <c r="C716" t="n">
        <v>898.5499877929688</v>
      </c>
      <c r="D716" t="n">
        <v>579.032470703125</v>
      </c>
      <c r="E716" t="n">
        <v>270.4657592773438</v>
      </c>
      <c r="F716" t="n">
        <v>373.8835144042969</v>
      </c>
      <c r="G716" t="n">
        <v>127.3193664550781</v>
      </c>
      <c r="H716" t="n">
        <v>349.6238708496094</v>
      </c>
      <c r="I716" t="n">
        <v>236.4873046875</v>
      </c>
      <c r="J716" t="n">
        <v>324.2848815917969</v>
      </c>
      <c r="K716" t="n">
        <v>1284.606079101562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693.5498046875</v>
      </c>
      <c r="E717" t="n">
        <v>270.0976257324219</v>
      </c>
      <c r="F717" t="n">
        <v>379.0169982910156</v>
      </c>
      <c r="G717" t="n">
        <v>129.2157592773438</v>
      </c>
      <c r="H717" t="n">
        <v>357.0195007324219</v>
      </c>
      <c r="I717" t="n">
        <v>236.5337982177734</v>
      </c>
      <c r="J717" t="n">
        <v>324.715576171875</v>
      </c>
      <c r="K717" t="n">
        <v>1282.127563476562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803.2706909179688</v>
      </c>
      <c r="E718" t="n">
        <v>267.7965698242188</v>
      </c>
      <c r="F718" t="n">
        <v>377.2452697753906</v>
      </c>
      <c r="G718" t="n">
        <v>128.0537414550781</v>
      </c>
      <c r="H718" t="n">
        <v>350.0105590820312</v>
      </c>
      <c r="I718" t="n">
        <v>234.5805206298828</v>
      </c>
      <c r="J718" t="n">
        <v>319.3555297851562</v>
      </c>
      <c r="K718" t="n">
        <v>1259.91943359375</v>
      </c>
    </row>
    <row r="719">
      <c r="A719" s="2" t="n">
        <v>45625</v>
      </c>
      <c r="B719" t="n">
        <v>840.5</v>
      </c>
      <c r="C719" t="n">
        <v>1323.900024414062</v>
      </c>
      <c r="D719" t="n">
        <v>811.7645874023438</v>
      </c>
      <c r="E719" t="n">
        <v>268.8550109863281</v>
      </c>
      <c r="F719" t="n">
        <v>378.3356018066406</v>
      </c>
      <c r="G719" t="n">
        <v>128.871826171875</v>
      </c>
      <c r="H719" t="n">
        <v>351.5573425292969</v>
      </c>
      <c r="I719" t="n">
        <v>238.7661285400391</v>
      </c>
      <c r="J719" t="n">
        <v>315.28759765625</v>
      </c>
      <c r="K719" t="n">
        <v>1281.136108398438</v>
      </c>
    </row>
    <row r="720">
      <c r="A720" s="2" t="n">
        <v>45628</v>
      </c>
      <c r="B720" t="n">
        <v>807</v>
      </c>
      <c r="C720" t="n">
        <v>1327.949951171875</v>
      </c>
      <c r="D720" t="n">
        <v>771.9932861328125</v>
      </c>
      <c r="E720" t="n">
        <v>270.7418823242188</v>
      </c>
      <c r="F720" t="n">
        <v>383.1510925292969</v>
      </c>
      <c r="G720" t="n">
        <v>127.9607772827148</v>
      </c>
      <c r="H720" t="n">
        <v>346.2886352539062</v>
      </c>
      <c r="I720" t="n">
        <v>239.5567321777344</v>
      </c>
      <c r="J720" t="n">
        <v>313.8040161132812</v>
      </c>
      <c r="K720" t="n">
        <v>1297.941040039062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765.6978149414062</v>
      </c>
      <c r="E721" t="n">
        <v>270.8339233398438</v>
      </c>
      <c r="F721" t="n">
        <v>383.5144958496094</v>
      </c>
      <c r="G721" t="n">
        <v>129.6898498535156</v>
      </c>
      <c r="H721" t="n">
        <v>355.2310180664062</v>
      </c>
      <c r="I721" t="n">
        <v>244.0214233398438</v>
      </c>
      <c r="J721" t="n">
        <v>315.5268859863281</v>
      </c>
      <c r="K721" t="n">
        <v>1311.969970703125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746.1119384765625</v>
      </c>
      <c r="E722" t="n">
        <v>270.2816467285156</v>
      </c>
      <c r="F722" t="n">
        <v>378.5627136230469</v>
      </c>
      <c r="G722" t="n">
        <v>130.0152282714844</v>
      </c>
      <c r="H722" t="n">
        <v>360.3547668457031</v>
      </c>
      <c r="I722" t="n">
        <v>242.4866638183594</v>
      </c>
      <c r="J722" t="n">
        <v>311.1239318847656</v>
      </c>
      <c r="K722" t="n">
        <v>1297.74267578125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743.4139404296875</v>
      </c>
      <c r="E723" t="n">
        <v>273.3650817871094</v>
      </c>
      <c r="F723" t="n">
        <v>380.1527099609375</v>
      </c>
      <c r="G723" t="n">
        <v>129.6247863769531</v>
      </c>
      <c r="H723" t="n">
        <v>356.8744812011719</v>
      </c>
      <c r="I723" t="n">
        <v>243.0447235107422</v>
      </c>
      <c r="J723" t="n">
        <v>314.2826232910156</v>
      </c>
      <c r="K723" t="n">
        <v>1310.730590820312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730.523193359375</v>
      </c>
      <c r="E724" t="n">
        <v>276.448486328125</v>
      </c>
      <c r="F724" t="n">
        <v>379.0169982910156</v>
      </c>
      <c r="G724" t="n">
        <v>131.9674072265625</v>
      </c>
      <c r="H724" t="n">
        <v>357.2128601074219</v>
      </c>
      <c r="I724" t="n">
        <v>241.882080078125</v>
      </c>
      <c r="J724" t="n">
        <v>314.8090209960938</v>
      </c>
      <c r="K724" t="n">
        <v>1300.320556640625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728.9743041992188</v>
      </c>
      <c r="E725" t="n">
        <v>279.3018188476562</v>
      </c>
      <c r="F725" t="n">
        <v>376.1549682617188</v>
      </c>
      <c r="G725" t="n">
        <v>132.3113555908203</v>
      </c>
      <c r="H725" t="n">
        <v>357.5511779785156</v>
      </c>
      <c r="I725" t="n">
        <v>240.8124389648438</v>
      </c>
      <c r="J725" t="n">
        <v>315.0004577636719</v>
      </c>
      <c r="K725" t="n">
        <v>1284.060913085938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714.9344482421875</v>
      </c>
      <c r="E726" t="n">
        <v>279.3477783203125</v>
      </c>
      <c r="F726" t="n">
        <v>376.2004089355469</v>
      </c>
      <c r="G726" t="n">
        <v>133.4361877441406</v>
      </c>
      <c r="H726" t="n">
        <v>356.8744812011719</v>
      </c>
      <c r="I726" t="n">
        <v>238.9521484375</v>
      </c>
      <c r="J726" t="n">
        <v>313.8518371582031</v>
      </c>
      <c r="K726" t="n">
        <v>1273.848999023438</v>
      </c>
    </row>
    <row r="727">
      <c r="A727" s="2" t="n">
        <v>45637</v>
      </c>
      <c r="B727" t="n">
        <v>791.5</v>
      </c>
      <c r="C727" t="n">
        <v>1148.050048828125</v>
      </c>
      <c r="D727" t="n">
        <v>716.9829711914062</v>
      </c>
      <c r="E727" t="n">
        <v>282.9834594726562</v>
      </c>
      <c r="F727" t="n">
        <v>378.8352966308594</v>
      </c>
      <c r="G727" t="n">
        <v>133.1108245849609</v>
      </c>
      <c r="H727" t="n">
        <v>353.3458557128906</v>
      </c>
      <c r="I727" t="n">
        <v>238.6731262207031</v>
      </c>
      <c r="J727" t="n">
        <v>313.516845703125</v>
      </c>
      <c r="K727" t="n">
        <v>1267.255981445312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729.8736572265625</v>
      </c>
      <c r="E728" t="n">
        <v>278.105224609375</v>
      </c>
      <c r="F728" t="n">
        <v>371.702880859375</v>
      </c>
      <c r="G728" t="n">
        <v>131.5211944580078</v>
      </c>
      <c r="H728" t="n">
        <v>343.7750854492188</v>
      </c>
      <c r="I728" t="n">
        <v>236.3012847900391</v>
      </c>
      <c r="J728" t="n">
        <v>315.0961608886719</v>
      </c>
      <c r="K728" t="n">
        <v>1252.087036132812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717.3327026367188</v>
      </c>
      <c r="E729" t="n">
        <v>277.6910705566406</v>
      </c>
      <c r="F729" t="n">
        <v>372.793212890625</v>
      </c>
      <c r="G729" t="n">
        <v>134.0869140625</v>
      </c>
      <c r="H729" t="n">
        <v>345.2734985351562</v>
      </c>
      <c r="I729" t="n">
        <v>236.4873046875</v>
      </c>
      <c r="J729" t="n">
        <v>319.5469360351562</v>
      </c>
      <c r="K729" t="n">
        <v>1261.951782226562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712.1864624023438</v>
      </c>
      <c r="E730" t="n">
        <v>274.2394714355469</v>
      </c>
      <c r="F730" t="n">
        <v>372.9295349121094</v>
      </c>
      <c r="G730" t="n">
        <v>133.0829315185547</v>
      </c>
      <c r="H730" t="n">
        <v>341.1648254394531</v>
      </c>
      <c r="I730" t="n">
        <v>234.2084503173828</v>
      </c>
      <c r="J730" t="n">
        <v>320.6476745605469</v>
      </c>
      <c r="K730" t="n">
        <v>1257.440795898438</v>
      </c>
    </row>
    <row r="731">
      <c r="A731" s="2" t="n">
        <v>45643</v>
      </c>
      <c r="B731" t="n">
        <v>813.3499755859375</v>
      </c>
      <c r="C731" t="n">
        <v>1143.25</v>
      </c>
      <c r="D731" t="n">
        <v>714.135009765625</v>
      </c>
      <c r="E731" t="n">
        <v>269.6833801269531</v>
      </c>
      <c r="F731" t="n">
        <v>366.0696411132812</v>
      </c>
      <c r="G731" t="n">
        <v>130.4428405761719</v>
      </c>
      <c r="H731" t="n">
        <v>337.4428405761719</v>
      </c>
      <c r="I731" t="n">
        <v>230.1158599853516</v>
      </c>
      <c r="J731" t="n">
        <v>315.6704711914062</v>
      </c>
      <c r="K731" t="n">
        <v>1234.637817382812</v>
      </c>
    </row>
    <row r="732">
      <c r="A732" s="2" t="n">
        <v>45644</v>
      </c>
      <c r="B732" t="n">
        <v>793.8499755859375</v>
      </c>
      <c r="C732" t="n">
        <v>1105.5</v>
      </c>
      <c r="D732" t="n">
        <v>701.2942504882812</v>
      </c>
      <c r="E732" t="n">
        <v>265.357421875</v>
      </c>
      <c r="F732" t="n">
        <v>359.6186828613281</v>
      </c>
      <c r="G732" t="n">
        <v>127.0869522094727</v>
      </c>
      <c r="H732" t="n">
        <v>330.3856506347656</v>
      </c>
      <c r="I732" t="n">
        <v>227.0929107666016</v>
      </c>
      <c r="J732" t="n">
        <v>307.7738952636719</v>
      </c>
      <c r="K732" t="n">
        <v>1242.519653320312</v>
      </c>
    </row>
    <row r="733">
      <c r="A733" s="2" t="n">
        <v>45645</v>
      </c>
      <c r="B733" t="n">
        <v>796</v>
      </c>
      <c r="C733" t="n">
        <v>1073.650024414062</v>
      </c>
      <c r="D733" t="n">
        <v>696.74755859375</v>
      </c>
      <c r="E733" t="n">
        <v>271.1100158691406</v>
      </c>
      <c r="F733" t="n">
        <v>356.1206359863281</v>
      </c>
      <c r="G733" t="n">
        <v>129.7921295166016</v>
      </c>
      <c r="H733" t="n">
        <v>326.1802978515625</v>
      </c>
      <c r="I733" t="n">
        <v>224.9535980224609</v>
      </c>
      <c r="J733" t="n">
        <v>307.86962890625</v>
      </c>
      <c r="K733" t="n">
        <v>1219.914794921875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673.864013671875</v>
      </c>
      <c r="E734" t="n">
        <v>266.0476989746094</v>
      </c>
      <c r="F734" t="n">
        <v>347.0801696777344</v>
      </c>
      <c r="G734" t="n">
        <v>127.430908203125</v>
      </c>
      <c r="H734" t="n">
        <v>322.1682739257812</v>
      </c>
      <c r="I734" t="n">
        <v>220.5354461669922</v>
      </c>
      <c r="J734" t="n">
        <v>302.2702331542969</v>
      </c>
      <c r="K734" t="n">
        <v>1194.980346679688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669.017578125</v>
      </c>
      <c r="E735" t="n">
        <v>266.0937194824219</v>
      </c>
      <c r="F735" t="n">
        <v>347.943359375</v>
      </c>
      <c r="G735" t="n">
        <v>128.0816345214844</v>
      </c>
      <c r="H735" t="n">
        <v>322.5549926757812</v>
      </c>
      <c r="I735" t="n">
        <v>224.0234832763672</v>
      </c>
      <c r="J735" t="n">
        <v>301.7916564941406</v>
      </c>
      <c r="K735" t="n">
        <v>1211.834716796875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670.4664916992188</v>
      </c>
      <c r="E736" t="n">
        <v>268.7629699707031</v>
      </c>
      <c r="F736" t="n">
        <v>349.3516845703125</v>
      </c>
      <c r="G736" t="n">
        <v>128.5371398925781</v>
      </c>
      <c r="H736" t="n">
        <v>324.1500549316406</v>
      </c>
      <c r="I736" t="n">
        <v>222.2561798095703</v>
      </c>
      <c r="J736" t="n">
        <v>296.8144836425781</v>
      </c>
      <c r="K736" t="n">
        <v>1212.280883789062</v>
      </c>
    </row>
    <row r="737">
      <c r="A737" s="2" t="n">
        <v>45652</v>
      </c>
      <c r="B737" t="n">
        <v>792.2999877929688</v>
      </c>
      <c r="C737" t="n">
        <v>1064.25</v>
      </c>
      <c r="D737" t="n">
        <v>671.5157470703125</v>
      </c>
      <c r="E737" t="n">
        <v>272.0764770507812</v>
      </c>
      <c r="F737" t="n">
        <v>351.2597045898438</v>
      </c>
      <c r="G737" t="n">
        <v>128.146728515625</v>
      </c>
      <c r="H737" t="n">
        <v>323.5216979980469</v>
      </c>
      <c r="I737" t="n">
        <v>223.4653930664062</v>
      </c>
      <c r="J737" t="n">
        <v>297.0058898925781</v>
      </c>
      <c r="K737" t="n">
        <v>1206.133911132812</v>
      </c>
    </row>
    <row r="738">
      <c r="A738" s="2" t="n">
        <v>45653</v>
      </c>
      <c r="B738" t="n">
        <v>805.9500122070312</v>
      </c>
      <c r="C738" t="n">
        <v>1054</v>
      </c>
      <c r="D738" t="n">
        <v>678.8104858398438</v>
      </c>
      <c r="E738" t="n">
        <v>270.1895751953125</v>
      </c>
      <c r="F738" t="n">
        <v>345.71728515625</v>
      </c>
      <c r="G738" t="n">
        <v>126.6593322753906</v>
      </c>
      <c r="H738" t="n">
        <v>323.8600769042969</v>
      </c>
      <c r="I738" t="n">
        <v>220.3493957519531</v>
      </c>
      <c r="J738" t="n">
        <v>296.1444091796875</v>
      </c>
      <c r="K738" t="n">
        <v>1210.595458984375</v>
      </c>
    </row>
    <row r="739">
      <c r="A739" s="2" t="n">
        <v>45656</v>
      </c>
      <c r="B739" t="n">
        <v>826.25</v>
      </c>
      <c r="C739" t="n">
        <v>1075.650024414062</v>
      </c>
      <c r="D739" t="n">
        <v>750.6087646484375</v>
      </c>
      <c r="E739" t="n">
        <v>269.9595031738281</v>
      </c>
      <c r="F739" t="n">
        <v>343.3550109863281</v>
      </c>
      <c r="G739" t="n">
        <v>125.1347732543945</v>
      </c>
      <c r="H739" t="n">
        <v>320.3797607421875</v>
      </c>
      <c r="I739" t="n">
        <v>216.3963317871094</v>
      </c>
      <c r="J739" t="n">
        <v>294.3736877441406</v>
      </c>
      <c r="K739" t="n">
        <v>1200.333862304688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760.5015869140625</v>
      </c>
      <c r="E740" t="n">
        <v>269.1771850585938</v>
      </c>
      <c r="F740" t="n">
        <v>349.0336608886719</v>
      </c>
      <c r="G740" t="n">
        <v>126.8080902099609</v>
      </c>
      <c r="H740" t="n">
        <v>322.2649536132812</v>
      </c>
      <c r="I740" t="n">
        <v>222.5352172851562</v>
      </c>
      <c r="J740" t="n">
        <v>295.4744567871094</v>
      </c>
      <c r="K740" t="n">
        <v>1205.043212890625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749.5594482421875</v>
      </c>
      <c r="E741" t="n">
        <v>271.8003234863281</v>
      </c>
      <c r="F741" t="n">
        <v>351.0780029296875</v>
      </c>
      <c r="G741" t="n">
        <v>127.3937149047852</v>
      </c>
      <c r="H741" t="n">
        <v>322.5549926757812</v>
      </c>
      <c r="I741" t="n">
        <v>220.3959197998047</v>
      </c>
      <c r="J741" t="n">
        <v>297.1016235351562</v>
      </c>
      <c r="K741" t="n">
        <v>1210.793579101562</v>
      </c>
    </row>
    <row r="742">
      <c r="A742" s="2" t="n">
        <v>45659</v>
      </c>
      <c r="B742" t="n">
        <v>809.0499877929688</v>
      </c>
      <c r="C742" t="n">
        <v>1046.5</v>
      </c>
      <c r="D742" t="n">
        <v>733.9207763671875</v>
      </c>
      <c r="E742" t="n">
        <v>273.2730407714844</v>
      </c>
      <c r="F742" t="n">
        <v>357.0292358398438</v>
      </c>
      <c r="G742" t="n">
        <v>128.2489624023438</v>
      </c>
      <c r="H742" t="n">
        <v>326.7602844238281</v>
      </c>
      <c r="I742" t="n">
        <v>228.8787841796875</v>
      </c>
      <c r="J742" t="n">
        <v>301.6481018066406</v>
      </c>
      <c r="K742" t="n">
        <v>1231.167724609375</v>
      </c>
    </row>
    <row r="743">
      <c r="A743" s="2" t="n">
        <v>45660</v>
      </c>
      <c r="B743" t="n">
        <v>821.25</v>
      </c>
      <c r="C743" t="n">
        <v>1038.25</v>
      </c>
      <c r="D743" t="n">
        <v>727.1256713867188</v>
      </c>
      <c r="E743" t="n">
        <v>272.8128356933594</v>
      </c>
      <c r="F743" t="n">
        <v>357.6651916503906</v>
      </c>
      <c r="G743" t="n">
        <v>128.4162902832031</v>
      </c>
      <c r="H743" t="n">
        <v>328.5487976074219</v>
      </c>
      <c r="I743" t="n">
        <v>240.8031463623047</v>
      </c>
      <c r="J743" t="n">
        <v>302.509521484375</v>
      </c>
      <c r="K743" t="n">
        <v>1240.437622070312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703.2927856445312</v>
      </c>
      <c r="E744" t="n">
        <v>262.1819763183594</v>
      </c>
      <c r="F744" t="n">
        <v>344.1272888183594</v>
      </c>
      <c r="G744" t="n">
        <v>123.5265502929688</v>
      </c>
      <c r="H744" t="n">
        <v>316.6094970703125</v>
      </c>
      <c r="I744" t="n">
        <v>236.589599609375</v>
      </c>
      <c r="J744" t="n">
        <v>292.89013671875</v>
      </c>
      <c r="K744" t="n">
        <v>1207.571533203125</v>
      </c>
    </row>
    <row r="745">
      <c r="A745" s="2" t="n">
        <v>45664</v>
      </c>
      <c r="B745" t="n">
        <v>781.5499877929688</v>
      </c>
      <c r="C745" t="n">
        <v>1005.5</v>
      </c>
      <c r="D745" t="n">
        <v>702.7931518554688</v>
      </c>
      <c r="E745" t="n">
        <v>260.2950744628906</v>
      </c>
      <c r="F745" t="n">
        <v>345.081298828125</v>
      </c>
      <c r="G745" t="n">
        <v>124.8744888305664</v>
      </c>
      <c r="H745" t="n">
        <v>317.6729125976562</v>
      </c>
      <c r="I745" t="n">
        <v>245.0817413330078</v>
      </c>
      <c r="J745" t="n">
        <v>291.9808044433594</v>
      </c>
      <c r="K745" t="n">
        <v>1230.225708007812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704.4420166015625</v>
      </c>
      <c r="E746" t="n">
        <v>263.976806640625</v>
      </c>
      <c r="F746" t="n">
        <v>345.5810546875</v>
      </c>
      <c r="G746" t="n">
        <v>125.1254806518555</v>
      </c>
      <c r="H746" t="n">
        <v>314.5792846679688</v>
      </c>
      <c r="I746" t="n">
        <v>252.3740386962891</v>
      </c>
      <c r="J746" t="n">
        <v>293.5122680664062</v>
      </c>
      <c r="K746" t="n">
        <v>1254.664794921875</v>
      </c>
    </row>
    <row r="747">
      <c r="A747" s="2" t="n">
        <v>45666</v>
      </c>
      <c r="B747" t="n">
        <v>751.5</v>
      </c>
      <c r="C747" t="n">
        <v>977.7000122070312</v>
      </c>
      <c r="D747" t="n">
        <v>681.658447265625</v>
      </c>
      <c r="E747" t="n">
        <v>257.7179260253906</v>
      </c>
      <c r="F747" t="n">
        <v>338.1760559082031</v>
      </c>
      <c r="G747" t="n">
        <v>122.8944091796875</v>
      </c>
      <c r="H747" t="n">
        <v>309.6972351074219</v>
      </c>
      <c r="I747" t="n">
        <v>244.7933959960938</v>
      </c>
      <c r="J747" t="n">
        <v>292.1722717285156</v>
      </c>
      <c r="K747" t="n">
        <v>1244.0068359375</v>
      </c>
    </row>
    <row r="748">
      <c r="A748" s="2" t="n">
        <v>45667</v>
      </c>
      <c r="B748" t="n">
        <v>729.25</v>
      </c>
      <c r="C748" t="n">
        <v>943.0499877929688</v>
      </c>
      <c r="D748" t="n">
        <v>680.759033203125</v>
      </c>
      <c r="E748" t="n">
        <v>255.5549163818359</v>
      </c>
      <c r="F748" t="n">
        <v>334.8143005371094</v>
      </c>
      <c r="G748" t="n">
        <v>121.1095581054688</v>
      </c>
      <c r="H748" t="n">
        <v>297.9996032714844</v>
      </c>
      <c r="I748" t="n">
        <v>244.6445922851562</v>
      </c>
      <c r="J748" t="n">
        <v>286.8600158691406</v>
      </c>
      <c r="K748" t="n">
        <v>1231.266845703125</v>
      </c>
    </row>
    <row r="749">
      <c r="A749" s="2" t="n">
        <v>45670</v>
      </c>
      <c r="B749" t="n">
        <v>688.75</v>
      </c>
      <c r="C749" t="n">
        <v>889.75</v>
      </c>
      <c r="D749" t="n">
        <v>627.747314453125</v>
      </c>
      <c r="E749" t="n">
        <v>244.1877136230469</v>
      </c>
      <c r="F749" t="n">
        <v>329.7261657714844</v>
      </c>
      <c r="G749" t="n">
        <v>113.4030914306641</v>
      </c>
      <c r="H749" t="n">
        <v>288.2838439941406</v>
      </c>
      <c r="I749" t="n">
        <v>237.8638916015625</v>
      </c>
      <c r="J749" t="n">
        <v>275.2784423828125</v>
      </c>
      <c r="K749" t="n">
        <v>1229.234375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669.3173217773438</v>
      </c>
      <c r="E750" t="n">
        <v>248.6977996826172</v>
      </c>
      <c r="F750" t="n">
        <v>335.4957275390625</v>
      </c>
      <c r="G750" t="n">
        <v>117.7164840698242</v>
      </c>
      <c r="H750" t="n">
        <v>300.0780944824219</v>
      </c>
      <c r="I750" t="n">
        <v>242.1797332763672</v>
      </c>
      <c r="J750" t="n">
        <v>277.8149108886719</v>
      </c>
      <c r="K750" t="n">
        <v>1228.143798828125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661.7727661132812</v>
      </c>
      <c r="E751" t="n">
        <v>245.75244140625</v>
      </c>
      <c r="F751" t="n">
        <v>340.3566589355469</v>
      </c>
      <c r="G751" t="n">
        <v>118.0139617919922</v>
      </c>
      <c r="H751" t="n">
        <v>310.6640014648438</v>
      </c>
      <c r="I751" t="n">
        <v>240.1427307128906</v>
      </c>
      <c r="J751" t="n">
        <v>285.8550109863281</v>
      </c>
      <c r="K751" t="n">
        <v>1241.478515625</v>
      </c>
    </row>
    <row r="752">
      <c r="A752" s="2" t="n">
        <v>45673</v>
      </c>
      <c r="B752" t="n">
        <v>792.5</v>
      </c>
      <c r="C752" t="n">
        <v>1070.25</v>
      </c>
      <c r="D752" t="n">
        <v>672.86474609375</v>
      </c>
      <c r="E752" t="n">
        <v>245.6603851318359</v>
      </c>
      <c r="F752" t="n">
        <v>344.2181701660156</v>
      </c>
      <c r="G752" t="n">
        <v>118.1534042358398</v>
      </c>
      <c r="H752" t="n">
        <v>314.6759948730469</v>
      </c>
      <c r="I752" t="n">
        <v>244.7933959960938</v>
      </c>
      <c r="J752" t="n">
        <v>284.8978576660156</v>
      </c>
      <c r="K752" t="n">
        <v>1255.606567382812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672.6649780273438</v>
      </c>
      <c r="E753" t="n">
        <v>251.8272247314453</v>
      </c>
      <c r="F753" t="n">
        <v>352.2136840820312</v>
      </c>
      <c r="G753" t="n">
        <v>119.0551300048828</v>
      </c>
      <c r="H753" t="n">
        <v>315.3043823242188</v>
      </c>
      <c r="I753" t="n">
        <v>247.9466094970703</v>
      </c>
      <c r="J753" t="n">
        <v>289.6357727050781</v>
      </c>
      <c r="K753" t="n">
        <v>1291.19921875</v>
      </c>
    </row>
    <row r="754">
      <c r="A754" s="2" t="n">
        <v>45677</v>
      </c>
      <c r="B754" t="n">
        <v>815.75</v>
      </c>
      <c r="C754" t="n">
        <v>1066.75</v>
      </c>
      <c r="D754" t="n">
        <v>675.2630615234375</v>
      </c>
      <c r="E754" t="n">
        <v>255.2327880859375</v>
      </c>
      <c r="F754" t="n">
        <v>351.6685485839844</v>
      </c>
      <c r="G754" t="n">
        <v>121.314079284668</v>
      </c>
      <c r="H754" t="n">
        <v>324.8751525878906</v>
      </c>
      <c r="I754" t="n">
        <v>250.5416717529297</v>
      </c>
      <c r="J754" t="n">
        <v>293.1294250488281</v>
      </c>
      <c r="K754" t="n">
        <v>1294.272705078125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665.81982421875</v>
      </c>
      <c r="E755" t="n">
        <v>257.9020080566406</v>
      </c>
      <c r="F755" t="n">
        <v>346.6712951660156</v>
      </c>
      <c r="G755" t="n">
        <v>121.8532562255859</v>
      </c>
      <c r="H755" t="n">
        <v>313.5158996582031</v>
      </c>
      <c r="I755" t="n">
        <v>247.2303619384766</v>
      </c>
      <c r="J755" t="n">
        <v>289.3965148925781</v>
      </c>
      <c r="K755" t="n">
        <v>1262.794555664062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654.8777465820312</v>
      </c>
      <c r="E756" t="n">
        <v>255.5089416503906</v>
      </c>
      <c r="F756" t="n">
        <v>344.5361022949219</v>
      </c>
      <c r="G756" t="n">
        <v>121.3326797485352</v>
      </c>
      <c r="H756" t="n">
        <v>311.6790771484375</v>
      </c>
      <c r="I756" t="n">
        <v>245.6026153564453</v>
      </c>
      <c r="J756" t="n">
        <v>284.8021240234375</v>
      </c>
      <c r="K756" t="n">
        <v>1266.16552734375</v>
      </c>
    </row>
    <row r="757">
      <c r="A757" s="2" t="n">
        <v>45680</v>
      </c>
      <c r="B757" t="n">
        <v>808.7999877929688</v>
      </c>
      <c r="C757" t="n">
        <v>1030.25</v>
      </c>
      <c r="D757" t="n">
        <v>657.775634765625</v>
      </c>
      <c r="E757" t="n">
        <v>249.6642303466797</v>
      </c>
      <c r="F757" t="n">
        <v>350.5328369140625</v>
      </c>
      <c r="G757" t="n">
        <v>120.6912384033203</v>
      </c>
      <c r="H757" t="n">
        <v>312.8875427246094</v>
      </c>
      <c r="I757" t="n">
        <v>244.6724700927734</v>
      </c>
      <c r="J757" t="n">
        <v>281.7392272949219</v>
      </c>
      <c r="K757" t="n">
        <v>1252.830688476562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641.0377197265625</v>
      </c>
      <c r="E758" t="n">
        <v>242.8070983886719</v>
      </c>
      <c r="F758" t="n">
        <v>348.0342102050781</v>
      </c>
      <c r="G758" t="n">
        <v>119.2317504882812</v>
      </c>
      <c r="H758" t="n">
        <v>312.8875427246094</v>
      </c>
      <c r="I758" t="n">
        <v>238.5894165039062</v>
      </c>
      <c r="J758" t="n">
        <v>283.1749572753906</v>
      </c>
      <c r="K758" t="n">
        <v>1235.629272460938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618.9536743164062</v>
      </c>
      <c r="E759" t="n">
        <v>240.5060272216797</v>
      </c>
      <c r="F759" t="n">
        <v>341.4015502929688</v>
      </c>
      <c r="G759" t="n">
        <v>115.4296493530273</v>
      </c>
      <c r="H759" t="n">
        <v>311.4857482910156</v>
      </c>
      <c r="I759" t="n">
        <v>233.2597045898438</v>
      </c>
      <c r="J759" t="n">
        <v>274.7041625976562</v>
      </c>
      <c r="K759" t="n">
        <v>1218.82421875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615.6060180664062</v>
      </c>
      <c r="E760" t="n">
        <v>237.5146636962891</v>
      </c>
      <c r="F760" t="n">
        <v>336.7677612304688</v>
      </c>
      <c r="G760" t="n">
        <v>113.9515686035156</v>
      </c>
      <c r="H760" t="n">
        <v>307.6670837402344</v>
      </c>
      <c r="I760" t="n">
        <v>231.3064117431641</v>
      </c>
      <c r="J760" t="n">
        <v>271.7847900390625</v>
      </c>
      <c r="K760" t="n">
        <v>1223.8310546875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623.4004516601562</v>
      </c>
      <c r="E761" t="n">
        <v>241.2221832275391</v>
      </c>
      <c r="F761" t="n">
        <v>344.7633056640625</v>
      </c>
      <c r="G761" t="n">
        <v>114.9369506835938</v>
      </c>
      <c r="H761" t="n">
        <v>310.5673217773438</v>
      </c>
      <c r="I761" t="n">
        <v>233.8363952636719</v>
      </c>
      <c r="J761" t="n">
        <v>275.5177307128906</v>
      </c>
      <c r="K761" t="n">
        <v>1224.921630859375</v>
      </c>
    </row>
    <row r="762">
      <c r="A762" s="2" t="n">
        <v>45687</v>
      </c>
      <c r="B762" t="n">
        <v>740.25</v>
      </c>
      <c r="C762" t="n">
        <v>971.8499755859375</v>
      </c>
      <c r="D762" t="n">
        <v>641.0377197265625</v>
      </c>
      <c r="E762" t="n">
        <v>241.3629608154297</v>
      </c>
      <c r="F762" t="n">
        <v>349.8513793945312</v>
      </c>
      <c r="G762" t="n">
        <v>118.1719970703125</v>
      </c>
      <c r="H762" t="n">
        <v>312.2591247558594</v>
      </c>
      <c r="I762" t="n">
        <v>238.7847290039062</v>
      </c>
      <c r="J762" t="n">
        <v>282.6963806152344</v>
      </c>
      <c r="K762" t="n">
        <v>1242.321411132812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642.6365966796875</v>
      </c>
      <c r="E763" t="n">
        <v>245.0704650878906</v>
      </c>
      <c r="F763" t="n">
        <v>365.0181884765625</v>
      </c>
      <c r="G763" t="n">
        <v>119.4455642700195</v>
      </c>
      <c r="H763" t="n">
        <v>315.6691589355469</v>
      </c>
      <c r="I763" t="n">
        <v>244.2632293701172</v>
      </c>
      <c r="J763" t="n">
        <v>288.7265014648438</v>
      </c>
      <c r="K763" t="n">
        <v>1254.268188476562</v>
      </c>
    </row>
    <row r="764">
      <c r="A764" s="2" t="n">
        <v>45689</v>
      </c>
      <c r="B764" t="n">
        <v>746.0499877929688</v>
      </c>
      <c r="C764" t="n">
        <v>996.5</v>
      </c>
      <c r="D764" t="n">
        <v>634.2925415039062</v>
      </c>
      <c r="E764" t="n">
        <v>239.9550476074219</v>
      </c>
      <c r="F764" t="n">
        <v>355.2450561523438</v>
      </c>
      <c r="G764" t="n">
        <v>116.5916595458984</v>
      </c>
      <c r="H764" t="n">
        <v>309.5311584472656</v>
      </c>
      <c r="I764" t="n">
        <v>239.5567321777344</v>
      </c>
      <c r="J764" t="n">
        <v>277.4320373535156</v>
      </c>
      <c r="K764" t="n">
        <v>1253.7724609375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619.9029541015625</v>
      </c>
      <c r="E765" t="n">
        <v>234.2295379638672</v>
      </c>
      <c r="F765" t="n">
        <v>344.8265075683594</v>
      </c>
      <c r="G765" t="n">
        <v>112.4456024169922</v>
      </c>
      <c r="H765" t="n">
        <v>303.2469787597656</v>
      </c>
      <c r="I765" t="n">
        <v>231.6040649414062</v>
      </c>
      <c r="J765" t="n">
        <v>271.6412048339844</v>
      </c>
      <c r="K765" t="n">
        <v>1235.232666015625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628.496826171875</v>
      </c>
      <c r="E766" t="n">
        <v>240.2366333007812</v>
      </c>
      <c r="F766" t="n">
        <v>347.1775817871094</v>
      </c>
      <c r="G766" t="n">
        <v>115.6992340087891</v>
      </c>
      <c r="H766" t="n">
        <v>310.8951416015625</v>
      </c>
      <c r="I766" t="n">
        <v>236.3477783203125</v>
      </c>
      <c r="J766" t="n">
        <v>273.4119567871094</v>
      </c>
      <c r="K766" t="n">
        <v>1274.196044921875</v>
      </c>
    </row>
    <row r="767">
      <c r="A767" s="2" t="n">
        <v>45693</v>
      </c>
      <c r="B767" t="n">
        <v>775.5</v>
      </c>
      <c r="C767" t="n">
        <v>1017.799987792969</v>
      </c>
      <c r="D767" t="n">
        <v>640.3382568359375</v>
      </c>
      <c r="E767" t="n">
        <v>245.2112579345703</v>
      </c>
      <c r="F767" t="n">
        <v>352.9861755371094</v>
      </c>
      <c r="G767" t="n">
        <v>117.5305709838867</v>
      </c>
      <c r="H767" t="n">
        <v>311.3822937011719</v>
      </c>
      <c r="I767" t="n">
        <v>243.3702850341797</v>
      </c>
      <c r="J767" t="n">
        <v>272.9812927246094</v>
      </c>
      <c r="K767" t="n">
        <v>1267.255981445312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634.24267578125</v>
      </c>
      <c r="E768" t="n">
        <v>246.4314422607422</v>
      </c>
      <c r="F768" t="n">
        <v>349.9896850585938</v>
      </c>
      <c r="G768" t="n">
        <v>117.1494216918945</v>
      </c>
      <c r="H768" t="n">
        <v>304.7571105957031</v>
      </c>
      <c r="I768" t="n">
        <v>238.2545471191406</v>
      </c>
      <c r="J768" t="n">
        <v>269.104736328125</v>
      </c>
      <c r="K768" t="n">
        <v>1270.577392578125</v>
      </c>
    </row>
    <row r="769">
      <c r="A769" s="2" t="n">
        <v>45695</v>
      </c>
      <c r="B769" t="n">
        <v>773.4000244140625</v>
      </c>
      <c r="C769" t="n">
        <v>989.5</v>
      </c>
      <c r="D769" t="n">
        <v>628.9964599609375</v>
      </c>
      <c r="E769" t="n">
        <v>248.0740051269531</v>
      </c>
      <c r="F769" t="n">
        <v>348.7449951171875</v>
      </c>
      <c r="G769" t="n">
        <v>116.3034820556641</v>
      </c>
      <c r="H769" t="n">
        <v>308.8004455566406</v>
      </c>
      <c r="I769" t="n">
        <v>236.1200866699219</v>
      </c>
      <c r="J769" t="n">
        <v>269.3468322753906</v>
      </c>
      <c r="K769" t="n">
        <v>1255.8544921875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608.1114501953125</v>
      </c>
      <c r="E770" t="n">
        <v>243.9441375732422</v>
      </c>
      <c r="F770" t="n">
        <v>341.5995178222656</v>
      </c>
      <c r="G770" t="n">
        <v>114.5093307495117</v>
      </c>
      <c r="H770" t="n">
        <v>302.5162658691406</v>
      </c>
      <c r="I770" t="n">
        <v>230.0012512207031</v>
      </c>
      <c r="J770" t="n">
        <v>260.1959228515625</v>
      </c>
      <c r="K770" t="n">
        <v>1242.916259765625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595.5205688476562</v>
      </c>
      <c r="E771" t="n">
        <v>239.4857330322266</v>
      </c>
      <c r="F771" t="n">
        <v>330.9966125488281</v>
      </c>
      <c r="G771" t="n">
        <v>111.9900894165039</v>
      </c>
      <c r="H771" t="n">
        <v>297.7422485351562</v>
      </c>
      <c r="I771" t="n">
        <v>226.6809539794922</v>
      </c>
      <c r="J771" t="n">
        <v>253.1753845214844</v>
      </c>
      <c r="K771" t="n">
        <v>1224.277221679688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595.3206787109375</v>
      </c>
      <c r="E772" t="n">
        <v>239.9081115722656</v>
      </c>
      <c r="F772" t="n">
        <v>332.2412719726562</v>
      </c>
      <c r="G772" t="n">
        <v>111.9436111450195</v>
      </c>
      <c r="H772" t="n">
        <v>298.3755187988281</v>
      </c>
      <c r="I772" t="n">
        <v>225.2105560302734</v>
      </c>
      <c r="J772" t="n">
        <v>248.9146270751953</v>
      </c>
      <c r="K772" t="n">
        <v>1206.133911132812</v>
      </c>
    </row>
    <row r="773">
      <c r="A773" s="2" t="n">
        <v>45701</v>
      </c>
      <c r="B773" t="n">
        <v>744</v>
      </c>
      <c r="C773" t="n">
        <v>913.75</v>
      </c>
      <c r="D773" t="n">
        <v>596.7696533203125</v>
      </c>
      <c r="E773" t="n">
        <v>240.0489044189453</v>
      </c>
      <c r="F773" t="n">
        <v>333.4398498535156</v>
      </c>
      <c r="G773" t="n">
        <v>111.6275482177734</v>
      </c>
      <c r="H773" t="n">
        <v>298.8139953613281</v>
      </c>
      <c r="I773" t="n">
        <v>222.8863372802734</v>
      </c>
      <c r="J773" t="n">
        <v>250.9481658935547</v>
      </c>
      <c r="K773" t="n">
        <v>1205.687622070312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573.3365478515625</v>
      </c>
      <c r="E774" t="n">
        <v>235.5905303955078</v>
      </c>
      <c r="F774" t="n">
        <v>326.5709838867188</v>
      </c>
      <c r="G774" t="n">
        <v>108.9967422485352</v>
      </c>
      <c r="H774" t="n">
        <v>292.6272277832031</v>
      </c>
      <c r="I774" t="n">
        <v>218.6648406982422</v>
      </c>
      <c r="J774" t="n">
        <v>249.2051544189453</v>
      </c>
      <c r="K774" t="n">
        <v>1206.827880859375</v>
      </c>
    </row>
    <row r="775">
      <c r="A775" s="2" t="n">
        <v>45705</v>
      </c>
      <c r="B775" t="n">
        <v>702</v>
      </c>
      <c r="C775" t="n">
        <v>890.3499755859375</v>
      </c>
      <c r="D775" t="n">
        <v>574.0360107421875</v>
      </c>
      <c r="E775" t="n">
        <v>236.8107299804688</v>
      </c>
      <c r="F775" t="n">
        <v>332.0108032226562</v>
      </c>
      <c r="G775" t="n">
        <v>110.1122817993164</v>
      </c>
      <c r="H775" t="n">
        <v>294.5758056640625</v>
      </c>
      <c r="I775" t="n">
        <v>221.6530914306641</v>
      </c>
      <c r="J775" t="n">
        <v>254.8700256347656</v>
      </c>
      <c r="K775" t="n">
        <v>1214.412475585938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578.9824829101562</v>
      </c>
      <c r="E776" t="n">
        <v>237.2330780029297</v>
      </c>
      <c r="F776" t="n">
        <v>332.9328002929688</v>
      </c>
      <c r="G776" t="n">
        <v>110.6235656738281</v>
      </c>
      <c r="H776" t="n">
        <v>303.1982727050781</v>
      </c>
      <c r="I776" t="n">
        <v>224.4516296386719</v>
      </c>
      <c r="J776" t="n">
        <v>258.5013122558594</v>
      </c>
      <c r="K776" t="n">
        <v>1214.908203125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582.2301635742188</v>
      </c>
      <c r="E777" t="n">
        <v>239.9081115722656</v>
      </c>
      <c r="F777" t="n">
        <v>334.0391235351562</v>
      </c>
      <c r="G777" t="n">
        <v>111.4323272705078</v>
      </c>
      <c r="H777" t="n">
        <v>306.7056884765625</v>
      </c>
      <c r="I777" t="n">
        <v>226.0643463134766</v>
      </c>
      <c r="J777" t="n">
        <v>254.7247161865234</v>
      </c>
      <c r="K777" t="n">
        <v>1216.9404296875</v>
      </c>
    </row>
    <row r="778">
      <c r="A778" s="2" t="n">
        <v>45708</v>
      </c>
      <c r="B778" t="n">
        <v>678</v>
      </c>
      <c r="C778" t="n">
        <v>864.9500122070312</v>
      </c>
      <c r="D778" t="n">
        <v>587.2765502929688</v>
      </c>
      <c r="E778" t="n">
        <v>242.7239685058594</v>
      </c>
      <c r="F778" t="n">
        <v>339.2484436035156</v>
      </c>
      <c r="G778" t="n">
        <v>114.1467895507812</v>
      </c>
      <c r="H778" t="n">
        <v>316.7895812988281</v>
      </c>
      <c r="I778" t="n">
        <v>229.4794921875</v>
      </c>
      <c r="J778" t="n">
        <v>257.3392944335938</v>
      </c>
      <c r="K778" t="n">
        <v>1222.442993164062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581.330810546875</v>
      </c>
      <c r="E779" t="n">
        <v>235.8721008300781</v>
      </c>
      <c r="F779" t="n">
        <v>341.0924682617188</v>
      </c>
      <c r="G779" t="n">
        <v>112.7895584106445</v>
      </c>
      <c r="H779" t="n">
        <v>317.8612976074219</v>
      </c>
      <c r="I779" t="n">
        <v>227.5821838378906</v>
      </c>
      <c r="J779" t="n">
        <v>253.6111450195312</v>
      </c>
      <c r="K779" t="n">
        <v>1217.634521484375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574.9854125976562</v>
      </c>
      <c r="E780" t="n">
        <v>235.5905303955078</v>
      </c>
      <c r="F780" t="n">
        <v>336.3441467285156</v>
      </c>
      <c r="G780" t="n">
        <v>111.7576904296875</v>
      </c>
      <c r="H780" t="n">
        <v>311.8694458007812</v>
      </c>
      <c r="I780" t="n">
        <v>222.3171539306641</v>
      </c>
      <c r="J780" t="n">
        <v>250.9481658935547</v>
      </c>
      <c r="K780" t="n">
        <v>1204.151123046875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578.6326904296875</v>
      </c>
      <c r="E781" t="n">
        <v>233.1970825195312</v>
      </c>
      <c r="F781" t="n">
        <v>332.9788208007812</v>
      </c>
      <c r="G781" t="n">
        <v>110.2982025146484</v>
      </c>
      <c r="H781" t="n">
        <v>310.5054016113281</v>
      </c>
      <c r="I781" t="n">
        <v>221.0364685058594</v>
      </c>
      <c r="J781" t="n">
        <v>247.6557769775391</v>
      </c>
      <c r="K781" t="n">
        <v>1193.69140625</v>
      </c>
    </row>
    <row r="782">
      <c r="A782" s="2" t="n">
        <v>45715</v>
      </c>
      <c r="B782" t="n">
        <v>661.7000122070312</v>
      </c>
      <c r="C782" t="n">
        <v>811.75</v>
      </c>
      <c r="D782" t="n">
        <v>580.3314819335938</v>
      </c>
      <c r="E782" t="n">
        <v>229.7242279052734</v>
      </c>
      <c r="F782" t="n">
        <v>335.4682922363281</v>
      </c>
      <c r="G782" t="n">
        <v>108.2251663208008</v>
      </c>
      <c r="H782" t="n">
        <v>307.5825805664062</v>
      </c>
      <c r="I782" t="n">
        <v>219.13916015625</v>
      </c>
      <c r="J782" t="n">
        <v>248.1399536132812</v>
      </c>
      <c r="K782" t="n">
        <v>1196.764770507812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556.74853515625</v>
      </c>
      <c r="E783" t="n">
        <v>222.7316131591797</v>
      </c>
      <c r="F783" t="n">
        <v>340.5392456054688</v>
      </c>
      <c r="G783" t="n">
        <v>105.5014190673828</v>
      </c>
      <c r="H783" t="n">
        <v>303.4418334960938</v>
      </c>
      <c r="I783" t="n">
        <v>213.6843872070312</v>
      </c>
      <c r="J783" t="n">
        <v>242.9108734130859</v>
      </c>
      <c r="K783" t="n">
        <v>1189.82470703125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551.40234375</v>
      </c>
      <c r="E784" t="n">
        <v>227.5278930664062</v>
      </c>
      <c r="F784" t="n">
        <v>332.2412719726562</v>
      </c>
      <c r="G784" t="n">
        <v>106.49609375</v>
      </c>
      <c r="H784" t="n">
        <v>306.3159790039062</v>
      </c>
      <c r="I784" t="n">
        <v>213.570556640625</v>
      </c>
      <c r="J784" t="n">
        <v>244.5086364746094</v>
      </c>
      <c r="K784" t="n">
        <v>1161.2216796875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546.7557373046875</v>
      </c>
      <c r="E785" t="n">
        <v>234.5768432617188</v>
      </c>
      <c r="F785" t="n">
        <v>335.4682922363281</v>
      </c>
      <c r="G785" t="n">
        <v>109.7311401367188</v>
      </c>
      <c r="H785" t="n">
        <v>305.6827087402344</v>
      </c>
      <c r="I785" t="n">
        <v>215.1168670654297</v>
      </c>
      <c r="J785" t="n">
        <v>245.9611663818359</v>
      </c>
      <c r="K785" t="n">
        <v>1151.951782226562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589.4749145507812</v>
      </c>
      <c r="E786" t="n">
        <v>240.1333923339844</v>
      </c>
      <c r="F786" t="n">
        <v>339.5250549316406</v>
      </c>
      <c r="G786" t="n">
        <v>113.6447982788086</v>
      </c>
      <c r="H786" t="n">
        <v>317.8125915527344</v>
      </c>
      <c r="I786" t="n">
        <v>217.1849365234375</v>
      </c>
      <c r="J786" t="n">
        <v>256.031982421875</v>
      </c>
      <c r="K786" t="n">
        <v>1165.534423828125</v>
      </c>
    </row>
    <row r="787">
      <c r="A787" s="2" t="n">
        <v>45722</v>
      </c>
      <c r="B787" t="n">
        <v>733.25</v>
      </c>
      <c r="C787" t="n">
        <v>845.9500122070312</v>
      </c>
      <c r="D787" t="n">
        <v>595.4706420898438</v>
      </c>
      <c r="E787" t="n">
        <v>248.7686157226562</v>
      </c>
      <c r="F787" t="n">
        <v>352.7556762695312</v>
      </c>
      <c r="G787" t="n">
        <v>116.9820938110352</v>
      </c>
      <c r="H787" t="n">
        <v>329.2117309570312</v>
      </c>
      <c r="I787" t="n">
        <v>220.6570129394531</v>
      </c>
      <c r="J787" t="n">
        <v>258.2108154296875</v>
      </c>
      <c r="K787" t="n">
        <v>1199.243286132812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606.762451171875</v>
      </c>
      <c r="E788" t="n">
        <v>245.2206573486328</v>
      </c>
      <c r="F788" t="n">
        <v>350.9577941894531</v>
      </c>
      <c r="G788" t="n">
        <v>116.0524826049805</v>
      </c>
      <c r="H788" t="n">
        <v>321.076416015625</v>
      </c>
      <c r="I788" t="n">
        <v>220.93212890625</v>
      </c>
      <c r="J788" t="n">
        <v>254.966796875</v>
      </c>
      <c r="K788" t="n">
        <v>1239.099243164062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605.3134765625</v>
      </c>
      <c r="E789" t="n">
        <v>241.1564636230469</v>
      </c>
      <c r="F789" t="n">
        <v>345.8868408203125</v>
      </c>
      <c r="G789" t="n">
        <v>113.03125</v>
      </c>
      <c r="H789" t="n">
        <v>320.9302673339844</v>
      </c>
      <c r="I789" t="n">
        <v>211.7301788330078</v>
      </c>
      <c r="J789" t="n">
        <v>262.713623046875</v>
      </c>
      <c r="K789" t="n">
        <v>1227.796875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596.7696533203125</v>
      </c>
      <c r="E790" t="n">
        <v>248.3368225097656</v>
      </c>
      <c r="F790" t="n">
        <v>349.4825744628906</v>
      </c>
      <c r="G790" t="n">
        <v>116.0338897705078</v>
      </c>
      <c r="H790" t="n">
        <v>321.80712890625</v>
      </c>
      <c r="I790" t="n">
        <v>215.0789337158203</v>
      </c>
      <c r="J790" t="n">
        <v>258.8402099609375</v>
      </c>
      <c r="K790" t="n">
        <v>1236.62060546875</v>
      </c>
    </row>
    <row r="791">
      <c r="A791" s="2" t="n">
        <v>45728</v>
      </c>
      <c r="B791" t="n">
        <v>781.75</v>
      </c>
      <c r="C791" t="n">
        <v>853.4500122070312</v>
      </c>
      <c r="D791" t="n">
        <v>600.0672607421875</v>
      </c>
      <c r="E791" t="n">
        <v>249.9700164794922</v>
      </c>
      <c r="F791" t="n">
        <v>351.0038757324219</v>
      </c>
      <c r="G791" t="n">
        <v>116.4708099365234</v>
      </c>
      <c r="H791" t="n">
        <v>321.6610107421875</v>
      </c>
      <c r="I791" t="n">
        <v>212.8780364990234</v>
      </c>
      <c r="J791" t="n">
        <v>258.6465759277344</v>
      </c>
      <c r="K791" t="n">
        <v>1246.287231445312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603.9144287109375</v>
      </c>
      <c r="E792" t="n">
        <v>248.17724609375</v>
      </c>
      <c r="F792" t="n">
        <v>348.7911071777344</v>
      </c>
      <c r="G792" t="n">
        <v>116.8240585327148</v>
      </c>
      <c r="H792" t="n">
        <v>323.3659973144531</v>
      </c>
      <c r="I792" t="n">
        <v>213.8551483154297</v>
      </c>
      <c r="J792" t="n">
        <v>259.1791381835938</v>
      </c>
      <c r="K792" t="n">
        <v>1237.215454101562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602.9152221679688</v>
      </c>
      <c r="E793" t="n">
        <v>245.3708343505859</v>
      </c>
      <c r="F793" t="n">
        <v>355.6600036621094</v>
      </c>
      <c r="G793" t="n">
        <v>115.3738708496094</v>
      </c>
      <c r="H793" t="n">
        <v>323.1224365234375</v>
      </c>
      <c r="I793" t="n">
        <v>217.9438629150391</v>
      </c>
      <c r="J793" t="n">
        <v>258.888671875</v>
      </c>
      <c r="K793" t="n">
        <v>1228.242919921875</v>
      </c>
    </row>
    <row r="794">
      <c r="A794" s="2" t="n">
        <v>45734</v>
      </c>
      <c r="B794" t="n">
        <v>795.0499877929688</v>
      </c>
      <c r="C794" t="n">
        <v>896.4500122070312</v>
      </c>
      <c r="D794" t="n">
        <v>602.9152221679688</v>
      </c>
      <c r="E794" t="n">
        <v>245.3708343505859</v>
      </c>
      <c r="F794" t="n">
        <v>355.6600036621094</v>
      </c>
      <c r="G794" t="n">
        <v>115.3738708496094</v>
      </c>
      <c r="H794" t="n">
        <v>323.1224365234375</v>
      </c>
      <c r="I794" t="n">
        <v>217.9438629150391</v>
      </c>
      <c r="J794" t="n">
        <v>258.888671875</v>
      </c>
      <c r="K794" t="n">
        <v>1228.242919921875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622.1513061523438</v>
      </c>
      <c r="E795" t="n">
        <v>248.97509765625</v>
      </c>
      <c r="F795" t="n">
        <v>364.9721069335938</v>
      </c>
      <c r="G795" t="n">
        <v>118.7576522827148</v>
      </c>
      <c r="H795" t="n">
        <v>332.5243225097656</v>
      </c>
      <c r="I795" t="n">
        <v>220.6285552978516</v>
      </c>
      <c r="J795" t="n">
        <v>268.4269104003906</v>
      </c>
      <c r="K795" t="n">
        <v>1236.471923828125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619.2034912109375</v>
      </c>
      <c r="E796" t="n">
        <v>255.4233093261719</v>
      </c>
      <c r="F796" t="n">
        <v>365.4792175292969</v>
      </c>
      <c r="G796" t="n">
        <v>120.1148834228516</v>
      </c>
      <c r="H796" t="n">
        <v>332.9627685546875</v>
      </c>
      <c r="I796" t="n">
        <v>223.4934844970703</v>
      </c>
      <c r="J796" t="n">
        <v>271.4772338867188</v>
      </c>
      <c r="K796" t="n">
        <v>1258.283447265625</v>
      </c>
    </row>
    <row r="797">
      <c r="A797" s="2" t="n">
        <v>45737</v>
      </c>
      <c r="B797" t="n">
        <v>831.7000122070312</v>
      </c>
      <c r="C797" t="n">
        <v>954.25</v>
      </c>
      <c r="D797" t="n">
        <v>630.2455444335938</v>
      </c>
      <c r="E797" t="n">
        <v>262.4910583496094</v>
      </c>
      <c r="F797" t="n">
        <v>373.7771606445312</v>
      </c>
      <c r="G797" t="n">
        <v>122.2529754638672</v>
      </c>
      <c r="H797" t="n">
        <v>342.2671813964844</v>
      </c>
      <c r="I797" t="n">
        <v>229.9727935791016</v>
      </c>
      <c r="J797" t="n">
        <v>274.1401977539062</v>
      </c>
      <c r="K797" t="n">
        <v>1265.421875</v>
      </c>
    </row>
    <row r="798">
      <c r="A798" s="2" t="n">
        <v>45740</v>
      </c>
      <c r="B798" t="n">
        <v>820.25</v>
      </c>
      <c r="C798" t="n">
        <v>952.9000244140625</v>
      </c>
      <c r="D798" t="n">
        <v>624.6495361328125</v>
      </c>
      <c r="E798" t="n">
        <v>263.2231750488281</v>
      </c>
      <c r="F798" t="n">
        <v>374.3303833007812</v>
      </c>
      <c r="G798" t="n">
        <v>124.2609481811523</v>
      </c>
      <c r="H798" t="n">
        <v>357.5148010253906</v>
      </c>
      <c r="I798" t="n">
        <v>231.3104095458984</v>
      </c>
      <c r="J798" t="n">
        <v>282.61328125</v>
      </c>
      <c r="K798" t="n">
        <v>1290.951416015625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607.3120727539062</v>
      </c>
      <c r="E799" t="n">
        <v>261.9747924804688</v>
      </c>
      <c r="F799" t="n">
        <v>367.2310180664062</v>
      </c>
      <c r="G799" t="n">
        <v>121.806770324707</v>
      </c>
      <c r="H799" t="n">
        <v>357.5148010253906</v>
      </c>
      <c r="I799" t="n">
        <v>229.8115234375</v>
      </c>
      <c r="J799" t="n">
        <v>281.7901611328125</v>
      </c>
      <c r="K799" t="n">
        <v>1274.443969726562</v>
      </c>
    </row>
    <row r="800">
      <c r="A800" s="2" t="n">
        <v>45742</v>
      </c>
      <c r="B800" t="n">
        <v>803</v>
      </c>
      <c r="C800" t="n">
        <v>912.0999755859375</v>
      </c>
      <c r="D800" t="n">
        <v>597.6190185546875</v>
      </c>
      <c r="E800" t="n">
        <v>256.2492980957031</v>
      </c>
      <c r="F800" t="n">
        <v>364.0040283203125</v>
      </c>
      <c r="G800" t="n">
        <v>120.0033264160156</v>
      </c>
      <c r="H800" t="n">
        <v>345.5310363769531</v>
      </c>
      <c r="I800" t="n">
        <v>227.4114227294922</v>
      </c>
      <c r="J800" t="n">
        <v>281.6448974609375</v>
      </c>
      <c r="K800" t="n">
        <v>1262.150146484375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611.4591064453125</v>
      </c>
      <c r="E801" t="n">
        <v>259.1120300292969</v>
      </c>
      <c r="F801" t="n">
        <v>365.8941345214844</v>
      </c>
      <c r="G801" t="n">
        <v>121.1839370727539</v>
      </c>
      <c r="H801" t="n">
        <v>351.3767700195312</v>
      </c>
      <c r="I801" t="n">
        <v>229.7356414794922</v>
      </c>
      <c r="J801" t="n">
        <v>286.1477661132812</v>
      </c>
      <c r="K801" t="n">
        <v>1267.255981445312</v>
      </c>
    </row>
    <row r="802">
      <c r="A802" s="2" t="n">
        <v>45744</v>
      </c>
      <c r="B802" t="n">
        <v>872</v>
      </c>
      <c r="C802" t="n">
        <v>948.6500244140625</v>
      </c>
      <c r="D802" t="n">
        <v>602.1657104492188</v>
      </c>
      <c r="E802" t="n">
        <v>261.3740844726562</v>
      </c>
      <c r="F802" t="n">
        <v>367.1387939453125</v>
      </c>
      <c r="G802" t="n">
        <v>118.7111663818359</v>
      </c>
      <c r="H802" t="n">
        <v>348.4051818847656</v>
      </c>
      <c r="I802" t="n">
        <v>233.7294769287109</v>
      </c>
      <c r="J802" t="n">
        <v>281.1607360839844</v>
      </c>
      <c r="K802" t="n">
        <v>1264.182495117188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591.7233276367188</v>
      </c>
      <c r="E803" t="n">
        <v>267.1277465820312</v>
      </c>
      <c r="F803" t="n">
        <v>366.6317138671875</v>
      </c>
      <c r="G803" t="n">
        <v>122.0019989013672</v>
      </c>
      <c r="H803" t="n">
        <v>343.0953369140625</v>
      </c>
      <c r="I803" t="n">
        <v>235.3327026367188</v>
      </c>
      <c r="J803" t="n">
        <v>280.1439514160156</v>
      </c>
      <c r="K803" t="n">
        <v>1241.875122070312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598.3185424804688</v>
      </c>
      <c r="E804" t="n">
        <v>269.1926879882812</v>
      </c>
      <c r="F804" t="n">
        <v>366.493408203125</v>
      </c>
      <c r="G804" t="n">
        <v>122.0670623779297</v>
      </c>
      <c r="H804" t="n">
        <v>342.7055969238281</v>
      </c>
      <c r="I804" t="n">
        <v>237.7707366943359</v>
      </c>
      <c r="J804" t="n">
        <v>277.6746826171875</v>
      </c>
      <c r="K804" t="n">
        <v>1240.437622070312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604.6139526367188</v>
      </c>
      <c r="E805" t="n">
        <v>269.1926879882812</v>
      </c>
      <c r="F805" t="n">
        <v>366.0784912109375</v>
      </c>
      <c r="G805" t="n">
        <v>121.8346557617188</v>
      </c>
      <c r="H805" t="n">
        <v>349.6717834472656</v>
      </c>
      <c r="I805" t="n">
        <v>230.8170928955078</v>
      </c>
      <c r="J805" t="n">
        <v>289.6338195800781</v>
      </c>
      <c r="K805" t="n">
        <v>1238.008544921875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590.8739013671875</v>
      </c>
      <c r="E806" t="n">
        <v>262.2939147949219</v>
      </c>
      <c r="F806" t="n">
        <v>355.0145874023438</v>
      </c>
      <c r="G806" t="n">
        <v>120.9794235229492</v>
      </c>
      <c r="H806" t="n">
        <v>341.3903198242188</v>
      </c>
      <c r="I806" t="n">
        <v>214.4053649902344</v>
      </c>
      <c r="J806" t="n">
        <v>284.598388671875</v>
      </c>
      <c r="K806" t="n">
        <v>1194.38525390625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569.2894287109375</v>
      </c>
      <c r="E807" t="n">
        <v>256.8969116210938</v>
      </c>
      <c r="F807" t="n">
        <v>348.0534973144531</v>
      </c>
      <c r="G807" t="n">
        <v>119.0737152099609</v>
      </c>
      <c r="H807" t="n">
        <v>340.8057556152344</v>
      </c>
      <c r="I807" t="n">
        <v>208.5521697998047</v>
      </c>
      <c r="J807" t="n">
        <v>280.2407836914062</v>
      </c>
      <c r="K807" t="n">
        <v>1155.71923828125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584.5285034179688</v>
      </c>
      <c r="E808" t="n">
        <v>268.3479309082031</v>
      </c>
      <c r="F808" t="n">
        <v>352.9861755371094</v>
      </c>
      <c r="G808" t="n">
        <v>121.7602844238281</v>
      </c>
      <c r="H808" t="n">
        <v>343.8747863769531</v>
      </c>
      <c r="I808" t="n">
        <v>215.0220031738281</v>
      </c>
      <c r="J808" t="n">
        <v>279.8050537109375</v>
      </c>
      <c r="K808" t="n">
        <v>1172.078002929688</v>
      </c>
    </row>
    <row r="809">
      <c r="A809" s="2" t="n">
        <v>45756</v>
      </c>
      <c r="B809" t="n">
        <v>837.4000244140625</v>
      </c>
      <c r="C809" t="n">
        <v>860.75</v>
      </c>
      <c r="D809" t="n">
        <v>578.9824829101562</v>
      </c>
      <c r="E809" t="n">
        <v>270.2721252441406</v>
      </c>
      <c r="F809" t="n">
        <v>345.3797302246094</v>
      </c>
      <c r="G809" t="n">
        <v>122.3552322387695</v>
      </c>
      <c r="H809" t="n">
        <v>340.3673706054688</v>
      </c>
      <c r="I809" t="n">
        <v>210.5443572998047</v>
      </c>
      <c r="J809" t="n">
        <v>284.1142272949219</v>
      </c>
      <c r="K809" t="n">
        <v>1175.201049804688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591.6233520507812</v>
      </c>
      <c r="E810" t="n">
        <v>275.1997680664062</v>
      </c>
      <c r="F810" t="n">
        <v>361.5146179199219</v>
      </c>
      <c r="G810" t="n">
        <v>122.5504684448242</v>
      </c>
      <c r="H810" t="n">
        <v>350.8409423828125</v>
      </c>
      <c r="I810" t="n">
        <v>218.54150390625</v>
      </c>
      <c r="J810" t="n">
        <v>294.4755554199219</v>
      </c>
      <c r="K810" t="n">
        <v>1208.513305664062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610.2099609375</v>
      </c>
      <c r="E811" t="n">
        <v>276.3261108398438</v>
      </c>
      <c r="F811" t="n">
        <v>364.4189147949219</v>
      </c>
      <c r="G811" t="n">
        <v>123.5172500610352</v>
      </c>
      <c r="H811" t="n">
        <v>353.17919921875</v>
      </c>
      <c r="I811" t="n">
        <v>220.7424011230469</v>
      </c>
      <c r="J811" t="n">
        <v>294.9113159179688</v>
      </c>
      <c r="K811" t="n">
        <v>1229.482299804688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607.5618286132812</v>
      </c>
      <c r="E812" t="n">
        <v>280.4090576171875</v>
      </c>
      <c r="F812" t="n">
        <v>368.10693359375</v>
      </c>
      <c r="G812" t="n">
        <v>124.4096832275391</v>
      </c>
      <c r="H812" t="n">
        <v>350.0614929199219</v>
      </c>
      <c r="I812" t="n">
        <v>228.8344116210938</v>
      </c>
      <c r="J812" t="n">
        <v>296.0733337402344</v>
      </c>
      <c r="K812" t="n">
        <v>1228.689208984375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607.8117065429688</v>
      </c>
      <c r="E813" t="n">
        <v>280.0335998535156</v>
      </c>
      <c r="F813" t="n">
        <v>367.7381286621094</v>
      </c>
      <c r="G813" t="n">
        <v>124.8465957641602</v>
      </c>
      <c r="H813" t="n">
        <v>354.640625</v>
      </c>
      <c r="I813" t="n">
        <v>230.9878692626953</v>
      </c>
      <c r="J813" t="n">
        <v>299.220458984375</v>
      </c>
      <c r="K813" t="n">
        <v>1263.587768554688</v>
      </c>
    </row>
    <row r="814">
      <c r="A814" s="2" t="n">
        <v>45768</v>
      </c>
      <c r="B814" t="n">
        <v>937.5</v>
      </c>
      <c r="C814" t="n">
        <v>956.25</v>
      </c>
      <c r="D814" t="n">
        <v>623.8001098632812</v>
      </c>
      <c r="E814" t="n">
        <v>285.3836364746094</v>
      </c>
      <c r="F814" t="n">
        <v>369.2593688964844</v>
      </c>
      <c r="G814" t="n">
        <v>128.9182739257812</v>
      </c>
      <c r="H814" t="n">
        <v>355.1764831542969</v>
      </c>
      <c r="I814" t="n">
        <v>236.9548950195312</v>
      </c>
      <c r="J814" t="n">
        <v>309.872314453125</v>
      </c>
      <c r="K814" t="n">
        <v>1284.407958984375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620.402587890625</v>
      </c>
      <c r="E815" t="n">
        <v>287.3078308105469</v>
      </c>
      <c r="F815" t="n">
        <v>367.5076293945312</v>
      </c>
      <c r="G815" t="n">
        <v>128.5743255615234</v>
      </c>
      <c r="H815" t="n">
        <v>350.987060546875</v>
      </c>
      <c r="I815" t="n">
        <v>235.0575866699219</v>
      </c>
      <c r="J815" t="n">
        <v>302.6580810546875</v>
      </c>
      <c r="K815" t="n">
        <v>1280.144653320312</v>
      </c>
    </row>
    <row r="816">
      <c r="A816" s="2" t="n">
        <v>45770</v>
      </c>
      <c r="B816" t="n">
        <v>938.7999877929688</v>
      </c>
      <c r="C816" t="n">
        <v>952.5</v>
      </c>
      <c r="D816" t="n">
        <v>626.048583984375</v>
      </c>
      <c r="E816" t="n">
        <v>282.0046997070312</v>
      </c>
      <c r="F816" t="n">
        <v>367.8302917480469</v>
      </c>
      <c r="G816" t="n">
        <v>127.9607772827148</v>
      </c>
      <c r="H816" t="n">
        <v>354.44580078125</v>
      </c>
      <c r="I816" t="n">
        <v>239.2221832275391</v>
      </c>
      <c r="J816" t="n">
        <v>304.982177734375</v>
      </c>
      <c r="K816" t="n">
        <v>1288.869384765625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624.4996337890625</v>
      </c>
      <c r="E817" t="n">
        <v>283.4595336914062</v>
      </c>
      <c r="F817" t="n">
        <v>368.6601257324219</v>
      </c>
      <c r="G817" t="n">
        <v>128.6486968994141</v>
      </c>
      <c r="H817" t="n">
        <v>353.8612060546875</v>
      </c>
      <c r="I817" t="n">
        <v>236.5659484863281</v>
      </c>
      <c r="J817" t="n">
        <v>304.4495849609375</v>
      </c>
      <c r="K817" t="n">
        <v>1290.455688476562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599.567626953125</v>
      </c>
      <c r="E818" t="n">
        <v>277.5462951660156</v>
      </c>
      <c r="F818" t="n">
        <v>362.4827575683594</v>
      </c>
      <c r="G818" t="n">
        <v>125.1719436645508</v>
      </c>
      <c r="H818" t="n">
        <v>347.2847595214844</v>
      </c>
      <c r="I818" t="n">
        <v>233.6820373535156</v>
      </c>
      <c r="J818" t="n">
        <v>296.7995910644531</v>
      </c>
      <c r="K818" t="n">
        <v>1289.265991210938</v>
      </c>
    </row>
    <row r="819">
      <c r="A819" s="2" t="n">
        <v>45775</v>
      </c>
      <c r="B819" t="n">
        <v>925.2999877929688</v>
      </c>
      <c r="C819" t="n">
        <v>941</v>
      </c>
      <c r="D819" t="n">
        <v>616.5553588867188</v>
      </c>
      <c r="E819" t="n">
        <v>290.9683837890625</v>
      </c>
      <c r="F819" t="n">
        <v>366.1707153320312</v>
      </c>
      <c r="G819" t="n">
        <v>126.882453918457</v>
      </c>
      <c r="H819" t="n">
        <v>352.2048950195312</v>
      </c>
      <c r="I819" t="n">
        <v>237.7328033447266</v>
      </c>
      <c r="J819" t="n">
        <v>298.7847290039062</v>
      </c>
      <c r="K819" t="n">
        <v>1357.080322265625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609.3106079101562</v>
      </c>
      <c r="E820" t="n">
        <v>292.5640258789062</v>
      </c>
      <c r="F820" t="n">
        <v>358.7486267089844</v>
      </c>
      <c r="G820" t="n">
        <v>126.2224197387695</v>
      </c>
      <c r="H820" t="n">
        <v>347.7719421386719</v>
      </c>
      <c r="I820" t="n">
        <v>233.0653991699219</v>
      </c>
      <c r="J820" t="n">
        <v>293.3619689941406</v>
      </c>
      <c r="K820" t="n">
        <v>1387.715698242188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599.7675170898438</v>
      </c>
      <c r="E821" t="n">
        <v>291.0152893066406</v>
      </c>
      <c r="F821" t="n">
        <v>355.2450561523438</v>
      </c>
      <c r="G821" t="n">
        <v>128.156005859375</v>
      </c>
      <c r="H821" t="n">
        <v>345.4336242675781</v>
      </c>
      <c r="I821" t="n">
        <v>231.8985595703125</v>
      </c>
      <c r="J821" t="n">
        <v>297.7195434570312</v>
      </c>
      <c r="K821" t="n">
        <v>1392.970336914062</v>
      </c>
    </row>
    <row r="822">
      <c r="A822" s="2" t="n">
        <v>45779</v>
      </c>
      <c r="B822" t="n">
        <v>905.7000122070312</v>
      </c>
      <c r="C822" t="n">
        <v>905.7000122070312</v>
      </c>
      <c r="D822" t="n">
        <v>599.3677368164062</v>
      </c>
      <c r="E822" t="n">
        <v>292.2824096679688</v>
      </c>
      <c r="F822" t="n">
        <v>353.5854797363281</v>
      </c>
      <c r="G822" t="n">
        <v>132.9156036376953</v>
      </c>
      <c r="H822" t="n">
        <v>339.7340393066406</v>
      </c>
      <c r="I822" t="n">
        <v>230.2763671875</v>
      </c>
      <c r="J822" t="n">
        <v>293.4587707519531</v>
      </c>
      <c r="K822" t="n">
        <v>1407.643676757812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665.0703735351562</v>
      </c>
      <c r="E823" t="n">
        <v>301.3399963378906</v>
      </c>
      <c r="F823" t="n">
        <v>355.5216979980469</v>
      </c>
      <c r="G823" t="n">
        <v>138.1028289794922</v>
      </c>
      <c r="H823" t="n">
        <v>339.6366271972656</v>
      </c>
      <c r="I823" t="n">
        <v>226.9181213378906</v>
      </c>
      <c r="J823" t="n">
        <v>298.44580078125</v>
      </c>
      <c r="K823" t="n">
        <v>1419.045288085938</v>
      </c>
    </row>
    <row r="824">
      <c r="A824" s="2" t="n">
        <v>45783</v>
      </c>
      <c r="B824" t="n">
        <v>907.4000244140625</v>
      </c>
      <c r="C824" t="n">
        <v>923.25</v>
      </c>
      <c r="D824" t="n">
        <v>632.493896484375</v>
      </c>
      <c r="E824" t="n">
        <v>292.3293762207031</v>
      </c>
      <c r="F824" t="n">
        <v>348.7449951171875</v>
      </c>
      <c r="G824" t="n">
        <v>133.9381866455078</v>
      </c>
      <c r="H824" t="n">
        <v>333.0114440917969</v>
      </c>
      <c r="I824" t="n">
        <v>224.8311004638672</v>
      </c>
      <c r="J824" t="n">
        <v>297.8647766113281</v>
      </c>
      <c r="K824" t="n">
        <v>1408.734252929688</v>
      </c>
    </row>
    <row r="825">
      <c r="A825" s="2" t="n">
        <v>45784</v>
      </c>
      <c r="B825" t="n">
        <v>871.5999755859375</v>
      </c>
      <c r="C825" t="n">
        <v>917.25</v>
      </c>
      <c r="D825" t="n">
        <v>624.9993286132812</v>
      </c>
      <c r="E825" t="n">
        <v>297.4447631835938</v>
      </c>
      <c r="F825" t="n">
        <v>353.4010620117188</v>
      </c>
      <c r="G825" t="n">
        <v>134.3193206787109</v>
      </c>
      <c r="H825" t="n">
        <v>333.2550048828125</v>
      </c>
      <c r="I825" t="n">
        <v>226.4153442382812</v>
      </c>
      <c r="J825" t="n">
        <v>301.2540283203125</v>
      </c>
      <c r="K825" t="n">
        <v>1393.961791992188</v>
      </c>
    </row>
    <row r="826">
      <c r="A826" s="2" t="n">
        <v>45785</v>
      </c>
      <c r="B826" t="n">
        <v>839</v>
      </c>
      <c r="C826" t="n">
        <v>880.5</v>
      </c>
      <c r="D826" t="n">
        <v>609.3106079101562</v>
      </c>
      <c r="E826" t="n">
        <v>289.0442504882812</v>
      </c>
      <c r="F826" t="n">
        <v>355.3833618164062</v>
      </c>
      <c r="G826" t="n">
        <v>131.0656890869141</v>
      </c>
      <c r="H826" t="n">
        <v>331.2577209472656</v>
      </c>
      <c r="I826" t="n">
        <v>221.2451782226562</v>
      </c>
      <c r="J826" t="n">
        <v>298.4942321777344</v>
      </c>
      <c r="K826" t="n">
        <v>1394.953247070312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600.6668090820312</v>
      </c>
      <c r="E827" t="n">
        <v>288.0117492675781</v>
      </c>
      <c r="F827" t="n">
        <v>352.5712890625</v>
      </c>
      <c r="G827" t="n">
        <v>130.1360778808594</v>
      </c>
      <c r="H827" t="n">
        <v>326.1427307128906</v>
      </c>
      <c r="I827" t="n">
        <v>222.8958435058594</v>
      </c>
      <c r="J827" t="n">
        <v>289.8274536132812</v>
      </c>
      <c r="K827" t="n">
        <v>1365.408447265625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630.6452026367188</v>
      </c>
      <c r="E828" t="n">
        <v>290.0767211914062</v>
      </c>
      <c r="F828" t="n">
        <v>364.6494445800781</v>
      </c>
      <c r="G828" t="n">
        <v>132.3299560546875</v>
      </c>
      <c r="H828" t="n">
        <v>339.5878601074219</v>
      </c>
      <c r="I828" t="n">
        <v>231.4906311035156</v>
      </c>
      <c r="J828" t="n">
        <v>299.2689208984375</v>
      </c>
      <c r="K828" t="n">
        <v>1424.20068359375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647.8828125</v>
      </c>
      <c r="E829" t="n">
        <v>288.0586853027344</v>
      </c>
      <c r="F829" t="n">
        <v>364.3266906738281</v>
      </c>
      <c r="G829" t="n">
        <v>131.7164154052734</v>
      </c>
      <c r="H829" t="n">
        <v>332.7191467285156</v>
      </c>
      <c r="I829" t="n">
        <v>228.7774963378906</v>
      </c>
      <c r="J829" t="n">
        <v>289.00439453125</v>
      </c>
      <c r="K829" t="n">
        <v>1403.578735351562</v>
      </c>
    </row>
    <row r="830">
      <c r="A830" s="2" t="n">
        <v>45791</v>
      </c>
      <c r="B830" t="n">
        <v>890.7999877929688</v>
      </c>
      <c r="C830" t="n">
        <v>967.25</v>
      </c>
      <c r="D830" t="n">
        <v>655.5772705078125</v>
      </c>
      <c r="E830" t="n">
        <v>293.3149108886719</v>
      </c>
      <c r="F830" t="n">
        <v>371.6566162109375</v>
      </c>
      <c r="G830" t="n">
        <v>133.3711242675781</v>
      </c>
      <c r="H830" t="n">
        <v>329.8450012207031</v>
      </c>
      <c r="I830" t="n">
        <v>233.3784484863281</v>
      </c>
      <c r="J830" t="n">
        <v>286.5835266113281</v>
      </c>
      <c r="K830" t="n">
        <v>1412.204223632812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659.9241333007812</v>
      </c>
      <c r="E831" t="n">
        <v>297.5386657714844</v>
      </c>
      <c r="F831" t="n">
        <v>373.085693359375</v>
      </c>
      <c r="G831" t="n">
        <v>134.7934265136719</v>
      </c>
      <c r="H831" t="n">
        <v>333.1576232910156</v>
      </c>
      <c r="I831" t="n">
        <v>234.8963165283203</v>
      </c>
      <c r="J831" t="n">
        <v>290.1663818359375</v>
      </c>
      <c r="K831" t="n">
        <v>1441.749145507812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681.1087646484375</v>
      </c>
      <c r="E832" t="n">
        <v>300.4483337402344</v>
      </c>
      <c r="F832" t="n">
        <v>373.2239990234375</v>
      </c>
      <c r="G832" t="n">
        <v>134.5331420898438</v>
      </c>
      <c r="H832" t="n">
        <v>334.2780456542969</v>
      </c>
      <c r="I832" t="n">
        <v>234.5737762451172</v>
      </c>
      <c r="J832" t="n">
        <v>290.6990051269531</v>
      </c>
      <c r="K832" t="n">
        <v>1443.930297851562</v>
      </c>
    </row>
    <row r="833">
      <c r="A833" s="2" t="n">
        <v>45796</v>
      </c>
      <c r="B833" t="n">
        <v>888.9000244140625</v>
      </c>
      <c r="C833" t="n">
        <v>1014</v>
      </c>
      <c r="D833" t="n">
        <v>675.5128173828125</v>
      </c>
      <c r="E833" t="n">
        <v>297.7263793945312</v>
      </c>
      <c r="F833" t="n">
        <v>371.2878112792969</v>
      </c>
      <c r="G833" t="n">
        <v>134.5052490234375</v>
      </c>
      <c r="H833" t="n">
        <v>336.2753295898438</v>
      </c>
      <c r="I833" t="n">
        <v>233.919189453125</v>
      </c>
      <c r="J833" t="n">
        <v>294.4271240234375</v>
      </c>
      <c r="K833" t="n">
        <v>1428.4638671875</v>
      </c>
    </row>
    <row r="834">
      <c r="A834" s="2" t="n">
        <v>45797</v>
      </c>
      <c r="B834" t="n">
        <v>869.75</v>
      </c>
      <c r="C834" t="n">
        <v>983.9500122070312</v>
      </c>
      <c r="D834" t="n">
        <v>659.4744262695312</v>
      </c>
      <c r="E834" t="n">
        <v>293.6903381347656</v>
      </c>
      <c r="F834" t="n">
        <v>376.2666015625</v>
      </c>
      <c r="G834" t="n">
        <v>131.9302368164062</v>
      </c>
      <c r="H834" t="n">
        <v>333.7908935546875</v>
      </c>
      <c r="I834" t="n">
        <v>236.4615783691406</v>
      </c>
      <c r="J834" t="n">
        <v>288.4717712402344</v>
      </c>
      <c r="K834" t="n">
        <v>1412.402587890625</v>
      </c>
    </row>
    <row r="835">
      <c r="A835" s="2" t="n">
        <v>45798</v>
      </c>
      <c r="B835" t="n">
        <v>872.1500244140625</v>
      </c>
      <c r="C835" t="n">
        <v>996.5</v>
      </c>
      <c r="D835" t="n">
        <v>662.8719482421875</v>
      </c>
      <c r="E835" t="n">
        <v>296.459228515625</v>
      </c>
      <c r="F835" t="n">
        <v>373.7311096191406</v>
      </c>
      <c r="G835" t="n">
        <v>133.2967376708984</v>
      </c>
      <c r="H835" t="n">
        <v>337.2496032714844</v>
      </c>
      <c r="I835" t="n">
        <v>235.9113616943359</v>
      </c>
      <c r="J835" t="n">
        <v>286.7771301269531</v>
      </c>
      <c r="K835" t="n">
        <v>1416.963134765625</v>
      </c>
    </row>
    <row r="836">
      <c r="A836" s="2" t="n">
        <v>45799</v>
      </c>
      <c r="B836" t="n">
        <v>879</v>
      </c>
      <c r="C836" t="n">
        <v>985.8499755859375</v>
      </c>
      <c r="D836" t="n">
        <v>657.5758056640625</v>
      </c>
      <c r="E836" t="n">
        <v>293.8311157226562</v>
      </c>
      <c r="F836" t="n">
        <v>367.7381286621094</v>
      </c>
      <c r="G836" t="n">
        <v>133.2037811279297</v>
      </c>
      <c r="H836" t="n">
        <v>332.6217651367188</v>
      </c>
      <c r="I836" t="n">
        <v>229.2612915039062</v>
      </c>
      <c r="J836" t="n">
        <v>281.6933288574219</v>
      </c>
      <c r="K836" t="n">
        <v>1397.332763671875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658.0255126953125</v>
      </c>
      <c r="E837" t="n">
        <v>299.3219909667969</v>
      </c>
      <c r="F837" t="n">
        <v>370.181396484375</v>
      </c>
      <c r="G837" t="n">
        <v>133.9196014404297</v>
      </c>
      <c r="H837" t="n">
        <v>335.7394714355469</v>
      </c>
      <c r="I837" t="n">
        <v>231.6993560791016</v>
      </c>
      <c r="J837" t="n">
        <v>288.6654663085938</v>
      </c>
      <c r="K837" t="n">
        <v>1414.583862304688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669.2174072265625</v>
      </c>
      <c r="E838" t="n">
        <v>303.1233825683594</v>
      </c>
      <c r="F838" t="n">
        <v>371.2878112792969</v>
      </c>
      <c r="G838" t="n">
        <v>133.4733734130859</v>
      </c>
      <c r="H838" t="n">
        <v>334.667724609375</v>
      </c>
      <c r="I838" t="n">
        <v>233.3120727539062</v>
      </c>
      <c r="J838" t="n">
        <v>287.3097534179688</v>
      </c>
      <c r="K838" t="n">
        <v>1422.515258789062</v>
      </c>
    </row>
    <row r="839">
      <c r="A839" s="2" t="n">
        <v>45804</v>
      </c>
      <c r="B839" t="n">
        <v>879.1500244140625</v>
      </c>
      <c r="C839" t="n">
        <v>1013</v>
      </c>
      <c r="D839" t="n">
        <v>673.8140869140625</v>
      </c>
      <c r="E839" t="n">
        <v>297.5386657714844</v>
      </c>
      <c r="F839" t="n">
        <v>368.7523498535156</v>
      </c>
      <c r="G839" t="n">
        <v>133.3153533935547</v>
      </c>
      <c r="H839" t="n">
        <v>329.8450012207031</v>
      </c>
      <c r="I839" t="n">
        <v>231.9839324951172</v>
      </c>
      <c r="J839" t="n">
        <v>285.227783203125</v>
      </c>
      <c r="K839" t="n">
        <v>1409.923950195312</v>
      </c>
    </row>
    <row r="840">
      <c r="A840" s="2" t="n">
        <v>45805</v>
      </c>
      <c r="B840" t="n">
        <v>869</v>
      </c>
      <c r="C840" t="n">
        <v>1001.849975585938</v>
      </c>
      <c r="D840" t="n">
        <v>672.5150756835938</v>
      </c>
      <c r="E840" t="n">
        <v>301.9501037597656</v>
      </c>
      <c r="F840" t="n">
        <v>367.1387939453125</v>
      </c>
      <c r="G840" t="n">
        <v>134.0497436523438</v>
      </c>
      <c r="H840" t="n">
        <v>331.3064270019531</v>
      </c>
      <c r="I840" t="n">
        <v>230.2099609375</v>
      </c>
      <c r="J840" t="n">
        <v>281.9353942871094</v>
      </c>
      <c r="K840" t="n">
        <v>1400.802734375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680.2593994140625</v>
      </c>
      <c r="E841" t="n">
        <v>299.556640625</v>
      </c>
      <c r="F841" t="n">
        <v>367.1387939453125</v>
      </c>
      <c r="G841" t="n">
        <v>133.5849304199219</v>
      </c>
      <c r="H841" t="n">
        <v>330.6244506835938</v>
      </c>
      <c r="I841" t="n">
        <v>230.5609588623047</v>
      </c>
      <c r="J841" t="n">
        <v>283.8236999511719</v>
      </c>
      <c r="K841" t="n">
        <v>1405.660888671875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683.2572631835938</v>
      </c>
      <c r="E842" t="n">
        <v>298.8526916503906</v>
      </c>
      <c r="F842" t="n">
        <v>366.3089904785156</v>
      </c>
      <c r="G842" t="n">
        <v>131.9767150878906</v>
      </c>
      <c r="H842" t="n">
        <v>325.3145751953125</v>
      </c>
      <c r="I842" t="n">
        <v>227.1078491210938</v>
      </c>
      <c r="J842" t="n">
        <v>280.5797119140625</v>
      </c>
      <c r="K842" t="n">
        <v>1408.734252929688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689.8524780273438</v>
      </c>
      <c r="E843" t="n">
        <v>297.1632080078125</v>
      </c>
      <c r="F843" t="n">
        <v>368.5217895507812</v>
      </c>
      <c r="G843" t="n">
        <v>133.2874603271484</v>
      </c>
      <c r="H843" t="n">
        <v>323.9992980957031</v>
      </c>
      <c r="I843" t="n">
        <v>226.0738220214844</v>
      </c>
      <c r="J843" t="n">
        <v>283.7752685546875</v>
      </c>
      <c r="K843" t="n">
        <v>1401.595825195312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678.3607788085938</v>
      </c>
      <c r="E844" t="n">
        <v>290.7337036132812</v>
      </c>
      <c r="F844" t="n">
        <v>362.2061462402344</v>
      </c>
      <c r="G844" t="n">
        <v>131.1121520996094</v>
      </c>
      <c r="H844" t="n">
        <v>319.8098449707031</v>
      </c>
      <c r="I844" t="n">
        <v>225.0872344970703</v>
      </c>
      <c r="J844" t="n">
        <v>279.127197265625</v>
      </c>
      <c r="K844" t="n">
        <v>1393.466186523438</v>
      </c>
    </row>
    <row r="845">
      <c r="A845" s="2" t="n">
        <v>45812</v>
      </c>
      <c r="B845" t="n">
        <v>866</v>
      </c>
      <c r="C845" t="n">
        <v>1004.799987792969</v>
      </c>
      <c r="D845" t="n">
        <v>681.958251953125</v>
      </c>
      <c r="E845" t="n">
        <v>292.4232177734375</v>
      </c>
      <c r="F845" t="n">
        <v>363.8196411132812</v>
      </c>
      <c r="G845" t="n">
        <v>130.7682037353516</v>
      </c>
      <c r="H845" t="n">
        <v>320.7841491699219</v>
      </c>
      <c r="I845" t="n">
        <v>225.8271789550781</v>
      </c>
      <c r="J845" t="n">
        <v>279.4176940917969</v>
      </c>
      <c r="K845" t="n">
        <v>1411.31201171875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681.8582763671875</v>
      </c>
      <c r="E846" t="n">
        <v>290.7806396484375</v>
      </c>
      <c r="F846" t="n">
        <v>364.0962219238281</v>
      </c>
      <c r="G846" t="n">
        <v>129.4388732910156</v>
      </c>
      <c r="H846" t="n">
        <v>320.1995544433594</v>
      </c>
      <c r="I846" t="n">
        <v>225.5615539550781</v>
      </c>
      <c r="J846" t="n">
        <v>284.9373168945312</v>
      </c>
      <c r="K846" t="n">
        <v>1430.050170898438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679.4600219726562</v>
      </c>
      <c r="E847" t="n">
        <v>297.257080078125</v>
      </c>
      <c r="F847" t="n">
        <v>367.8302917480469</v>
      </c>
      <c r="G847" t="n">
        <v>130.8704528808594</v>
      </c>
      <c r="H847" t="n">
        <v>324.2915954589844</v>
      </c>
      <c r="I847" t="n">
        <v>227.7339630126953</v>
      </c>
      <c r="J847" t="n">
        <v>286.438232421875</v>
      </c>
      <c r="K847" t="n">
        <v>1431.140747070312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690.3021850585938</v>
      </c>
      <c r="E848" t="n">
        <v>300.7298889160156</v>
      </c>
      <c r="F848" t="n">
        <v>369.7203979492188</v>
      </c>
      <c r="G848" t="n">
        <v>133.2316741943359</v>
      </c>
      <c r="H848" t="n">
        <v>328.4323120117188</v>
      </c>
      <c r="I848" t="n">
        <v>230.3332977294922</v>
      </c>
      <c r="J848" t="n">
        <v>290.989501953125</v>
      </c>
      <c r="K848" t="n">
        <v>1436.395385742188</v>
      </c>
    </row>
    <row r="849">
      <c r="A849" s="2" t="n">
        <v>45818</v>
      </c>
      <c r="B849" t="n">
        <v>915.5</v>
      </c>
      <c r="C849" t="n">
        <v>1060.5</v>
      </c>
      <c r="D849" t="n">
        <v>712.5861206054688</v>
      </c>
      <c r="E849" t="n">
        <v>300.4483337402344</v>
      </c>
      <c r="F849" t="n">
        <v>368.3834838867188</v>
      </c>
      <c r="G849" t="n">
        <v>132.1812286376953</v>
      </c>
      <c r="H849" t="n">
        <v>330.4783325195312</v>
      </c>
      <c r="I849" t="n">
        <v>232.1167449951172</v>
      </c>
      <c r="J849" t="n">
        <v>291.5220642089844</v>
      </c>
      <c r="K849" t="n">
        <v>1426.183471679688</v>
      </c>
    </row>
    <row r="850">
      <c r="A850" s="2" t="n">
        <v>45819</v>
      </c>
      <c r="B850" t="n">
        <v>904.5</v>
      </c>
      <c r="C850" t="n">
        <v>1046.800048828125</v>
      </c>
      <c r="D850" t="n">
        <v>697.0972900390625</v>
      </c>
      <c r="E850" t="n">
        <v>313.3541870117188</v>
      </c>
      <c r="F850" t="n">
        <v>370.734619140625</v>
      </c>
      <c r="G850" t="n">
        <v>134.9328460693359</v>
      </c>
      <c r="H850" t="n">
        <v>329.4066162109375</v>
      </c>
      <c r="I850" t="n">
        <v>234.6212158203125</v>
      </c>
      <c r="J850" t="n">
        <v>286.0993347167969</v>
      </c>
      <c r="K850" t="n">
        <v>1436.494506835938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672.2651977539062</v>
      </c>
      <c r="E851" t="n">
        <v>299.0873718261719</v>
      </c>
      <c r="F851" t="n">
        <v>362.0678405761719</v>
      </c>
      <c r="G851" t="n">
        <v>132.9249114990234</v>
      </c>
      <c r="H851" t="n">
        <v>325.1197509765625</v>
      </c>
      <c r="I851" t="n">
        <v>235.1524658203125</v>
      </c>
      <c r="J851" t="n">
        <v>279.8534240722656</v>
      </c>
      <c r="K851" t="n">
        <v>1429.257080078125</v>
      </c>
    </row>
    <row r="852">
      <c r="A852" s="2" t="n">
        <v>45821</v>
      </c>
      <c r="B852" t="n">
        <v>861</v>
      </c>
      <c r="C852" t="n">
        <v>989.5</v>
      </c>
      <c r="D852" t="n">
        <v>658.5700073242188</v>
      </c>
      <c r="E852" t="n">
        <v>293.1271667480469</v>
      </c>
      <c r="F852" t="n">
        <v>360.6848449707031</v>
      </c>
      <c r="G852" t="n">
        <v>130.4614410400391</v>
      </c>
      <c r="H852" t="n">
        <v>323.4147338867188</v>
      </c>
      <c r="I852" t="n">
        <v>238.5960540771484</v>
      </c>
      <c r="J852" t="n">
        <v>276.4642333984375</v>
      </c>
      <c r="K852" t="n">
        <v>1415.67431640625</v>
      </c>
    </row>
    <row r="853">
      <c r="A853" s="2" t="n">
        <v>45824</v>
      </c>
      <c r="B853" t="n">
        <v>865.7000122070312</v>
      </c>
      <c r="C853" t="n">
        <v>992</v>
      </c>
      <c r="D853" t="n">
        <v>658.5700073242188</v>
      </c>
      <c r="E853" t="n">
        <v>296.9754638671875</v>
      </c>
      <c r="F853" t="n">
        <v>363.5891418457031</v>
      </c>
      <c r="G853" t="n">
        <v>131.8651580810547</v>
      </c>
      <c r="H853" t="n">
        <v>325.1197509765625</v>
      </c>
      <c r="I853" t="n">
        <v>243.6049652099609</v>
      </c>
      <c r="J853" t="n">
        <v>279.5145263671875</v>
      </c>
      <c r="K853" t="n">
        <v>1425.489624023438</v>
      </c>
    </row>
    <row r="854">
      <c r="A854" s="2" t="n">
        <v>45825</v>
      </c>
      <c r="B854" t="n">
        <v>848.8499755859375</v>
      </c>
      <c r="C854" t="n">
        <v>977.5</v>
      </c>
      <c r="D854" t="n">
        <v>646.6241455078125</v>
      </c>
      <c r="E854" t="n">
        <v>293.5964660644531</v>
      </c>
      <c r="F854" t="n">
        <v>360.7770385742188</v>
      </c>
      <c r="G854" t="n">
        <v>131.7070922851562</v>
      </c>
      <c r="H854" t="n">
        <v>326.5811767578125</v>
      </c>
      <c r="I854" t="n">
        <v>239.3549957275391</v>
      </c>
      <c r="J854" t="n">
        <v>279.4176940917969</v>
      </c>
      <c r="K854" t="n">
        <v>1418.946044921875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650.7227783203125</v>
      </c>
      <c r="E855" t="n">
        <v>296.459228515625</v>
      </c>
      <c r="F855" t="n">
        <v>359.9011535644531</v>
      </c>
      <c r="G855" t="n">
        <v>130.9076538085938</v>
      </c>
      <c r="H855" t="n">
        <v>323.8531494140625</v>
      </c>
      <c r="I855" t="n">
        <v>237.5051116943359</v>
      </c>
      <c r="J855" t="n">
        <v>278.207275390625</v>
      </c>
      <c r="K855" t="n">
        <v>1417.85546875</v>
      </c>
    </row>
    <row r="856">
      <c r="A856" s="2" t="n">
        <v>45827</v>
      </c>
      <c r="B856" t="n">
        <v>823.5999755859375</v>
      </c>
      <c r="C856" t="n">
        <v>934</v>
      </c>
      <c r="D856" t="n">
        <v>622.3826293945312</v>
      </c>
      <c r="E856" t="n">
        <v>294.2066040039062</v>
      </c>
      <c r="F856" t="n">
        <v>354.2769775390625</v>
      </c>
      <c r="G856" t="n">
        <v>128.9089813232422</v>
      </c>
      <c r="H856" t="n">
        <v>321.5635681152344</v>
      </c>
      <c r="I856" t="n">
        <v>238.6434936523438</v>
      </c>
      <c r="J856" t="n">
        <v>277.3841552734375</v>
      </c>
      <c r="K856" t="n">
        <v>1421.028198242188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616.884521484375</v>
      </c>
      <c r="E857" t="n">
        <v>294.2535095214844</v>
      </c>
      <c r="F857" t="n">
        <v>358.7025451660156</v>
      </c>
      <c r="G857" t="n">
        <v>128.8903961181641</v>
      </c>
      <c r="H857" t="n">
        <v>326.5811767578125</v>
      </c>
      <c r="I857" t="n">
        <v>238.9565582275391</v>
      </c>
      <c r="J857" t="n">
        <v>283.8236999511719</v>
      </c>
      <c r="K857" t="n">
        <v>1453.646362304688</v>
      </c>
    </row>
    <row r="858">
      <c r="A858" s="2" t="n">
        <v>45831</v>
      </c>
      <c r="B858" t="n">
        <v>837.2000122070312</v>
      </c>
      <c r="C858" t="n">
        <v>960.5</v>
      </c>
      <c r="D858" t="n">
        <v>629.4801635742188</v>
      </c>
      <c r="E858" t="n">
        <v>294.2066040039062</v>
      </c>
      <c r="F858" t="n">
        <v>361.8834533691406</v>
      </c>
      <c r="G858" t="n">
        <v>130.0709991455078</v>
      </c>
      <c r="H858" t="n">
        <v>324.0480041503906</v>
      </c>
      <c r="I858" t="n">
        <v>238.4727325439453</v>
      </c>
      <c r="J858" t="n">
        <v>281.0639038085938</v>
      </c>
      <c r="K858" t="n">
        <v>1444.326904296875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631.62939453125</v>
      </c>
      <c r="E859" t="n">
        <v>299.6505126953125</v>
      </c>
      <c r="F859" t="n">
        <v>362.021728515625</v>
      </c>
      <c r="G859" t="n">
        <v>132.7854614257812</v>
      </c>
      <c r="H859" t="n">
        <v>321.4661560058594</v>
      </c>
      <c r="I859" t="n">
        <v>231.3957824707031</v>
      </c>
      <c r="J859" t="n">
        <v>276.9000244140625</v>
      </c>
      <c r="K859" t="n">
        <v>1438.378295898438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633.9286499023438</v>
      </c>
      <c r="E860" t="n">
        <v>299.9790344238281</v>
      </c>
      <c r="F860" t="n">
        <v>361.1919555664062</v>
      </c>
      <c r="G860" t="n">
        <v>131.9860076904297</v>
      </c>
      <c r="H860" t="n">
        <v>322.343017578125</v>
      </c>
      <c r="I860" t="n">
        <v>229.4889984130859</v>
      </c>
      <c r="J860" t="n">
        <v>281.257568359375</v>
      </c>
      <c r="K860" t="n">
        <v>1454.737060546875</v>
      </c>
    </row>
    <row r="861">
      <c r="A861" s="2" t="n">
        <v>45834</v>
      </c>
      <c r="B861" t="n">
        <v>864.75</v>
      </c>
      <c r="C861" t="n">
        <v>992</v>
      </c>
      <c r="D861" t="n">
        <v>645.3246459960938</v>
      </c>
      <c r="E861" t="n">
        <v>309.5058898925781</v>
      </c>
      <c r="F861" t="n">
        <v>363.4047546386719</v>
      </c>
      <c r="G861" t="n">
        <v>135.9833221435547</v>
      </c>
      <c r="H861" t="n">
        <v>328.4810180664062</v>
      </c>
      <c r="I861" t="n">
        <v>232.1641998291016</v>
      </c>
      <c r="J861" t="n">
        <v>284.2110290527344</v>
      </c>
      <c r="K861" t="n">
        <v>1482.497314453125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682.2117919921875</v>
      </c>
      <c r="E862" t="n">
        <v>312.5563659667969</v>
      </c>
      <c r="F862" t="n">
        <v>363.4047546386719</v>
      </c>
      <c r="G862" t="n">
        <v>136.8571472167969</v>
      </c>
      <c r="H862" t="n">
        <v>329.6014404296875</v>
      </c>
      <c r="I862" t="n">
        <v>230.3617401123047</v>
      </c>
      <c r="J862" t="n">
        <v>289.779052734375</v>
      </c>
      <c r="K862" t="n">
        <v>1502.425170898438</v>
      </c>
    </row>
    <row r="863">
      <c r="A863" s="2" t="n">
        <v>45838</v>
      </c>
      <c r="B863" t="n">
        <v>881.75</v>
      </c>
      <c r="C863" t="n">
        <v>1025.599975585938</v>
      </c>
      <c r="D863" t="n">
        <v>675.5140991210938</v>
      </c>
      <c r="E863" t="n">
        <v>311.5708312988281</v>
      </c>
      <c r="F863" t="n">
        <v>361.3763427734375</v>
      </c>
      <c r="G863" t="n">
        <v>136.615478515625</v>
      </c>
      <c r="H863" t="n">
        <v>326.2888793945312</v>
      </c>
      <c r="I863" t="n">
        <v>231.6708984375</v>
      </c>
      <c r="J863" t="n">
        <v>290.4084777832031</v>
      </c>
      <c r="K863" t="n">
        <v>1487.751831054688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666.46728515625</v>
      </c>
      <c r="E864" t="n">
        <v>311.6646728515625</v>
      </c>
      <c r="F864" t="n">
        <v>359.3479614257812</v>
      </c>
      <c r="G864" t="n">
        <v>136.7827911376953</v>
      </c>
      <c r="H864" t="n">
        <v>324.0480041503906</v>
      </c>
      <c r="I864" t="n">
        <v>230.8740081787109</v>
      </c>
      <c r="J864" t="n">
        <v>288.1328430175781</v>
      </c>
      <c r="K864" t="n">
        <v>1515.313842773438</v>
      </c>
    </row>
    <row r="865">
      <c r="A865" s="2" t="n">
        <v>45840</v>
      </c>
      <c r="B865" t="n">
        <v>878.7999877929688</v>
      </c>
      <c r="C865" t="n">
        <v>1019</v>
      </c>
      <c r="D865" t="n">
        <v>662.968505859375</v>
      </c>
      <c r="E865" t="n">
        <v>311.4299926757812</v>
      </c>
      <c r="F865" t="n">
        <v>356.7202758789062</v>
      </c>
      <c r="G865" t="n">
        <v>137.4985809326172</v>
      </c>
      <c r="H865" t="n">
        <v>325.1684265136719</v>
      </c>
      <c r="I865" t="n">
        <v>228.6921234130859</v>
      </c>
      <c r="J865" t="n">
        <v>285.518310546875</v>
      </c>
      <c r="K865" t="n">
        <v>1505.796020507812</v>
      </c>
    </row>
    <row r="866">
      <c r="A866" s="2" t="n">
        <v>45841</v>
      </c>
      <c r="B866" t="n">
        <v>875.25</v>
      </c>
      <c r="C866" t="n">
        <v>1008.5</v>
      </c>
      <c r="D866" t="n">
        <v>663.6682739257812</v>
      </c>
      <c r="E866" t="n">
        <v>311.1484375</v>
      </c>
      <c r="F866" t="n">
        <v>356.3053588867188</v>
      </c>
      <c r="G866" t="n">
        <v>137.4613952636719</v>
      </c>
      <c r="H866" t="n">
        <v>325.99658203125</v>
      </c>
      <c r="I866" t="n">
        <v>231.5191040039062</v>
      </c>
      <c r="J866" t="n">
        <v>284.4047241210938</v>
      </c>
      <c r="K866" t="n">
        <v>1504.8046875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659.8695068359375</v>
      </c>
      <c r="E867" t="n">
        <v>324.9459533691406</v>
      </c>
      <c r="F867" t="n">
        <v>355.982666015625</v>
      </c>
      <c r="G867" t="n">
        <v>140.9474334716797</v>
      </c>
      <c r="H867" t="n">
        <v>326.8734436035156</v>
      </c>
      <c r="I867" t="n">
        <v>232.6480102539062</v>
      </c>
      <c r="J867" t="n">
        <v>284.6951904296875</v>
      </c>
      <c r="K867" t="n">
        <v>1514.223388671875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656.2708129882812</v>
      </c>
      <c r="E868" t="n">
        <v>328.9819946289062</v>
      </c>
      <c r="F868" t="n">
        <v>354.2769775390625</v>
      </c>
      <c r="G868" t="n">
        <v>142.9275054931641</v>
      </c>
      <c r="H868" t="n">
        <v>328.7732849121094</v>
      </c>
      <c r="I868" t="n">
        <v>229.1190032958984</v>
      </c>
      <c r="J868" t="n">
        <v>286.5350646972656</v>
      </c>
      <c r="K868" t="n">
        <v>1528.301635742188</v>
      </c>
    </row>
    <row r="869">
      <c r="A869" s="2" t="n">
        <v>45846</v>
      </c>
      <c r="B869" t="n">
        <v>881.25</v>
      </c>
      <c r="C869" t="n">
        <v>992</v>
      </c>
      <c r="D869" t="n">
        <v>653.2218627929688</v>
      </c>
      <c r="E869" t="n">
        <v>333.7688903808594</v>
      </c>
      <c r="F869" t="n">
        <v>352.9861755371094</v>
      </c>
      <c r="G869" t="n">
        <v>142.9925842285156</v>
      </c>
      <c r="H869" t="n">
        <v>334.37548828125</v>
      </c>
      <c r="I869" t="n">
        <v>230.7507171630859</v>
      </c>
      <c r="J869" t="n">
        <v>288.3265380859375</v>
      </c>
      <c r="K869" t="n">
        <v>1524.434936523438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650.6727905273438</v>
      </c>
      <c r="E870" t="n">
        <v>327.1047668457031</v>
      </c>
      <c r="F870" t="n">
        <v>357.2273559570312</v>
      </c>
      <c r="G870" t="n">
        <v>139.6738739013672</v>
      </c>
      <c r="H870" t="n">
        <v>335.1548767089844</v>
      </c>
      <c r="I870" t="n">
        <v>230.8550567626953</v>
      </c>
      <c r="J870" t="n">
        <v>290.1663818359375</v>
      </c>
      <c r="K870" t="n">
        <v>1505.994262695312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651.722412109375</v>
      </c>
      <c r="E871" t="n">
        <v>329.4043884277344</v>
      </c>
      <c r="F871" t="n">
        <v>354.0925598144531</v>
      </c>
      <c r="G871" t="n">
        <v>141.6074676513672</v>
      </c>
      <c r="H871" t="n">
        <v>332.6704711914062</v>
      </c>
      <c r="I871" t="n">
        <v>230.6083984375</v>
      </c>
      <c r="J871" t="n">
        <v>289.779052734375</v>
      </c>
      <c r="K871" t="n">
        <v>1504.209594726562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644.52490234375</v>
      </c>
      <c r="E872" t="n">
        <v>323.6788635253906</v>
      </c>
      <c r="F872" t="n">
        <v>351.234375</v>
      </c>
      <c r="G872" t="n">
        <v>140.0457000732422</v>
      </c>
      <c r="H872" t="n">
        <v>333.8883056640625</v>
      </c>
      <c r="I872" t="n">
        <v>229.3466796875</v>
      </c>
      <c r="J872" t="n">
        <v>289.1011962890625</v>
      </c>
      <c r="K872" t="n">
        <v>1482.398071289062</v>
      </c>
    </row>
    <row r="873">
      <c r="A873" s="2" t="n">
        <v>45852</v>
      </c>
      <c r="B873" t="n">
        <v>880.5</v>
      </c>
      <c r="C873" t="n">
        <v>1025.900024414062</v>
      </c>
      <c r="D873" t="n">
        <v>646.4742431640625</v>
      </c>
      <c r="E873" t="n">
        <v>323.2565002441406</v>
      </c>
      <c r="F873" t="n">
        <v>353.908203125</v>
      </c>
      <c r="G873" t="n">
        <v>139.5344390869141</v>
      </c>
      <c r="H873" t="n">
        <v>333.3037719726562</v>
      </c>
      <c r="I873" t="n">
        <v>231.6803741455078</v>
      </c>
      <c r="J873" t="n">
        <v>288.7622985839844</v>
      </c>
      <c r="K873" t="n">
        <v>1470.996459960938</v>
      </c>
    </row>
    <row r="874">
      <c r="A874" s="2" t="n">
        <v>45853</v>
      </c>
      <c r="B874" t="n">
        <v>879.75</v>
      </c>
      <c r="C874" t="n">
        <v>1033.099975585938</v>
      </c>
      <c r="D874" t="n">
        <v>647.5238647460938</v>
      </c>
      <c r="E874" t="n">
        <v>326.6824035644531</v>
      </c>
      <c r="F874" t="n">
        <v>356.3053588867188</v>
      </c>
      <c r="G874" t="n">
        <v>140.742919921875</v>
      </c>
      <c r="H874" t="n">
        <v>333.206298828125</v>
      </c>
      <c r="I874" t="n">
        <v>231.1586151123047</v>
      </c>
      <c r="J874" t="n">
        <v>288.6170349121094</v>
      </c>
      <c r="K874" t="n">
        <v>1472.682006835938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659.669677734375</v>
      </c>
      <c r="E875" t="n">
        <v>326.4946594238281</v>
      </c>
      <c r="F875" t="n">
        <v>356.3053588867188</v>
      </c>
      <c r="G875" t="n">
        <v>141.3378601074219</v>
      </c>
      <c r="H875" t="n">
        <v>333.644775390625</v>
      </c>
      <c r="I875" t="n">
        <v>230.3807220458984</v>
      </c>
      <c r="J875" t="n">
        <v>287.648681640625</v>
      </c>
      <c r="K875" t="n">
        <v>1472.880249023438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661.4190673828125</v>
      </c>
      <c r="E876" t="n">
        <v>325.4622192382812</v>
      </c>
      <c r="F876" t="n">
        <v>355.7982482910156</v>
      </c>
      <c r="G876" t="n">
        <v>140.3339080810547</v>
      </c>
      <c r="H876" t="n">
        <v>333.839599609375</v>
      </c>
      <c r="I876" t="n">
        <v>231.3483428955078</v>
      </c>
      <c r="J876" t="n">
        <v>287.2129516601562</v>
      </c>
      <c r="K876" t="n">
        <v>1463.759155273438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653.2218627929688</v>
      </c>
      <c r="E877" t="n">
        <v>322.4117431640625</v>
      </c>
      <c r="F877" t="n">
        <v>358.1954345703125</v>
      </c>
      <c r="G877" t="n">
        <v>139.4972381591797</v>
      </c>
      <c r="H877" t="n">
        <v>333.3037719726562</v>
      </c>
      <c r="I877" t="n">
        <v>233.6630554199219</v>
      </c>
      <c r="J877" t="n">
        <v>284.8404846191406</v>
      </c>
      <c r="K877" t="n">
        <v>1463.362548828125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657.5203857421875</v>
      </c>
      <c r="E878" t="n">
        <v>321.5670166015625</v>
      </c>
      <c r="F878" t="n">
        <v>356.6280212402344</v>
      </c>
      <c r="G878" t="n">
        <v>140.4361724853516</v>
      </c>
      <c r="H878" t="n">
        <v>332.7678833007812</v>
      </c>
      <c r="I878" t="n">
        <v>232.4582672119141</v>
      </c>
      <c r="J878" t="n">
        <v>287.6002807617188</v>
      </c>
      <c r="K878" t="n">
        <v>1416.368286132812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646.7241821289062</v>
      </c>
      <c r="E879" t="n">
        <v>319.4551391601562</v>
      </c>
      <c r="F879" t="n">
        <v>358.7486267089844</v>
      </c>
      <c r="G879" t="n">
        <v>141.2820892333984</v>
      </c>
      <c r="H879" t="n">
        <v>332.0859069824219</v>
      </c>
      <c r="I879" t="n">
        <v>233.7579193115234</v>
      </c>
      <c r="J879" t="n">
        <v>288.3749389648438</v>
      </c>
      <c r="K879" t="n">
        <v>1400.70361328125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651.872314453125</v>
      </c>
      <c r="E880" t="n">
        <v>323.3034362792969</v>
      </c>
      <c r="F880" t="n">
        <v>360.2699279785156</v>
      </c>
      <c r="G880" t="n">
        <v>141.6260681152344</v>
      </c>
      <c r="H880" t="n">
        <v>334.2292785644531</v>
      </c>
      <c r="I880" t="n">
        <v>232.9420776367188</v>
      </c>
      <c r="J880" t="n">
        <v>289.779052734375</v>
      </c>
      <c r="K880" t="n">
        <v>1412.402587890625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644.52490234375</v>
      </c>
      <c r="E881" t="n">
        <v>320.4406433105469</v>
      </c>
      <c r="F881" t="n">
        <v>355.4755859375</v>
      </c>
      <c r="G881" t="n">
        <v>140.5756072998047</v>
      </c>
      <c r="H881" t="n">
        <v>330.1860046386719</v>
      </c>
      <c r="I881" t="n">
        <v>232.2590484619141</v>
      </c>
      <c r="J881" t="n">
        <v>289.8758850097656</v>
      </c>
      <c r="K881" t="n">
        <v>1390.888427734375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623.882080078125</v>
      </c>
      <c r="E882" t="n">
        <v>312.4624938964844</v>
      </c>
      <c r="F882" t="n">
        <v>351.0960693359375</v>
      </c>
      <c r="G882" t="n">
        <v>136.615478515625</v>
      </c>
      <c r="H882" t="n">
        <v>324.6325988769531</v>
      </c>
      <c r="I882" t="n">
        <v>227.9521636962891</v>
      </c>
      <c r="J882" t="n">
        <v>282.8553771972656</v>
      </c>
      <c r="K882" t="n">
        <v>1379.7841796875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625.4315795898438</v>
      </c>
      <c r="E883" t="n">
        <v>312.9317932128906</v>
      </c>
      <c r="F883" t="n">
        <v>348.8372192382812</v>
      </c>
      <c r="G883" t="n">
        <v>137.1732177734375</v>
      </c>
      <c r="H883" t="n">
        <v>324.3890075683594</v>
      </c>
      <c r="I883" t="n">
        <v>227.6960296630859</v>
      </c>
      <c r="J883" t="n">
        <v>282.6616516113281</v>
      </c>
      <c r="K883" t="n">
        <v>1375.71923828125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629.1302490234375</v>
      </c>
      <c r="E884" t="n">
        <v>314.3866882324219</v>
      </c>
      <c r="F884" t="n">
        <v>353.7237854003906</v>
      </c>
      <c r="G884" t="n">
        <v>137.5264739990234</v>
      </c>
      <c r="H884" t="n">
        <v>325.99658203125</v>
      </c>
      <c r="I884" t="n">
        <v>229.0431213378906</v>
      </c>
      <c r="J884" t="n">
        <v>283.8236999511719</v>
      </c>
      <c r="K884" t="n">
        <v>1404.966674804688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624.9317626953125</v>
      </c>
      <c r="E885" t="n">
        <v>316.3576965332031</v>
      </c>
      <c r="F885" t="n">
        <v>350.2662963867188</v>
      </c>
      <c r="G885" t="n">
        <v>138.5490417480469</v>
      </c>
      <c r="H885" t="n">
        <v>330.0885620117188</v>
      </c>
      <c r="I885" t="n">
        <v>229.3941040039062</v>
      </c>
      <c r="J885" t="n">
        <v>279.8050537109375</v>
      </c>
      <c r="K885" t="n">
        <v>1398.026611328125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603.8890991210938</v>
      </c>
      <c r="E886" t="n">
        <v>313.7376708984375</v>
      </c>
      <c r="F886" t="n">
        <v>346.9931945800781</v>
      </c>
      <c r="G886" t="n">
        <v>135.3697662353516</v>
      </c>
      <c r="H886" t="n">
        <v>325.6556091308594</v>
      </c>
      <c r="I886" t="n">
        <v>228.6257019042969</v>
      </c>
      <c r="J886" t="n">
        <v>281.7901611328125</v>
      </c>
      <c r="K886" t="n">
        <v>1378.296997070312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595.192138671875</v>
      </c>
      <c r="E887" t="n">
        <v>302.8287963867188</v>
      </c>
      <c r="F887" t="n">
        <v>343.4435424804688</v>
      </c>
      <c r="G887" t="n">
        <v>131.1028747558594</v>
      </c>
      <c r="H887" t="n">
        <v>322.3917236328125</v>
      </c>
      <c r="I887" t="n">
        <v>224.6318664550781</v>
      </c>
      <c r="J887" t="n">
        <v>282.0322570800781</v>
      </c>
      <c r="K887" t="n">
        <v>1381.76708984375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605.8883666992188</v>
      </c>
      <c r="E888" t="n">
        <v>302.8287963867188</v>
      </c>
      <c r="F888" t="n">
        <v>345.4718933105469</v>
      </c>
      <c r="G888" t="n">
        <v>132.3578338623047</v>
      </c>
      <c r="H888" t="n">
        <v>323.4634399414062</v>
      </c>
      <c r="I888" t="n">
        <v>222.7725067138672</v>
      </c>
      <c r="J888" t="n">
        <v>278.836669921875</v>
      </c>
      <c r="K888" t="n">
        <v>1399.414672851562</v>
      </c>
    </row>
    <row r="889">
      <c r="A889" s="2" t="n">
        <v>45874</v>
      </c>
      <c r="B889" t="n">
        <v>802.0499877929688</v>
      </c>
      <c r="C889" t="n">
        <v>971.75</v>
      </c>
      <c r="D889" t="n">
        <v>595.6419677734375</v>
      </c>
      <c r="E889" t="n">
        <v>300.2087707519531</v>
      </c>
      <c r="F889" t="n">
        <v>349.8975524902344</v>
      </c>
      <c r="G889" t="n">
        <v>131.3259735107422</v>
      </c>
      <c r="H889" t="n">
        <v>325.0223083496094</v>
      </c>
      <c r="I889" t="n">
        <v>222.4404754638672</v>
      </c>
      <c r="J889" t="n">
        <v>276.9484252929688</v>
      </c>
      <c r="K889" t="n">
        <v>1379.7841796875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588.7943725585938</v>
      </c>
      <c r="E890" t="n">
        <v>300.8280639648438</v>
      </c>
      <c r="F890" t="n">
        <v>352.5638427734375</v>
      </c>
      <c r="G890" t="n">
        <v>132.2555847167969</v>
      </c>
      <c r="H890" t="n">
        <v>323.5608520507812</v>
      </c>
      <c r="I890" t="n">
        <v>221.7669372558594</v>
      </c>
      <c r="J890" t="n">
        <v>275.786376953125</v>
      </c>
      <c r="K890" t="n">
        <v>1380.874755859375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591.6433715820312</v>
      </c>
      <c r="E891" t="n">
        <v>295.6832275390625</v>
      </c>
      <c r="F891" t="n">
        <v>355.08984375</v>
      </c>
      <c r="G891" t="n">
        <v>131.6978149414062</v>
      </c>
      <c r="H891" t="n">
        <v>321.2712707519531</v>
      </c>
      <c r="I891" t="n">
        <v>221.918701171875</v>
      </c>
      <c r="J891" t="n">
        <v>276.5126342773438</v>
      </c>
      <c r="K891" t="n">
        <v>1377.504028320312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584.3958740234375</v>
      </c>
      <c r="E892" t="n">
        <v>304.3531799316406</v>
      </c>
      <c r="F892" t="n">
        <v>355.2301635742188</v>
      </c>
      <c r="G892" t="n">
        <v>132.8754730224609</v>
      </c>
      <c r="H892" t="n">
        <v>326.1427307128906</v>
      </c>
      <c r="I892" t="n">
        <v>221.4538726806641</v>
      </c>
      <c r="J892" t="n">
        <v>275.8348083496094</v>
      </c>
      <c r="K892" t="n">
        <v>1356.0888671875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596.091796875</v>
      </c>
      <c r="E893" t="n">
        <v>305.7822875976562</v>
      </c>
      <c r="F893" t="n">
        <v>357.8497314453125</v>
      </c>
      <c r="G893" t="n">
        <v>134.300048828125</v>
      </c>
      <c r="H893" t="n">
        <v>327.5067443847656</v>
      </c>
      <c r="I893" t="n">
        <v>221.7859039306641</v>
      </c>
      <c r="J893" t="n">
        <v>275.8348083496094</v>
      </c>
      <c r="K893" t="n">
        <v>1374.331298828125</v>
      </c>
    </row>
    <row r="894">
      <c r="A894" s="2" t="n">
        <v>45881</v>
      </c>
      <c r="B894" t="n">
        <v>786.75</v>
      </c>
      <c r="C894" t="n">
        <v>930.9000244140625</v>
      </c>
      <c r="D894" t="n">
        <v>611.6363525390625</v>
      </c>
      <c r="E894" t="n">
        <v>308.40234375</v>
      </c>
      <c r="F894" t="n">
        <v>360.5160217285156</v>
      </c>
      <c r="G894" t="n">
        <v>135.4777069091797</v>
      </c>
      <c r="H894" t="n">
        <v>331.3551940917969</v>
      </c>
      <c r="I894" t="n">
        <v>223.4270935058594</v>
      </c>
      <c r="J894" t="n">
        <v>275.64111328125</v>
      </c>
      <c r="K894" t="n">
        <v>1368.5810546875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609.0372924804688</v>
      </c>
      <c r="E895" t="n">
        <v>307.259033203125</v>
      </c>
      <c r="F895" t="n">
        <v>361.2177124023438</v>
      </c>
      <c r="G895" t="n">
        <v>135.2687683105469</v>
      </c>
      <c r="H895" t="n">
        <v>331.2090759277344</v>
      </c>
      <c r="I895" t="n">
        <v>226.4153442382812</v>
      </c>
      <c r="J895" t="n">
        <v>279.0787658691406</v>
      </c>
      <c r="K895" t="n">
        <v>1370.762084960938</v>
      </c>
    </row>
    <row r="896">
      <c r="A896" s="2" t="n">
        <v>45883</v>
      </c>
      <c r="B896" t="n">
        <v>775.7999877929688</v>
      </c>
      <c r="C896" t="n">
        <v>917.5</v>
      </c>
      <c r="D896" t="n">
        <v>607.137939453125</v>
      </c>
      <c r="E896" t="n">
        <v>303.0193176269531</v>
      </c>
      <c r="F896" t="n">
        <v>359.674072265625</v>
      </c>
      <c r="G896" t="n">
        <v>133.0844268798828</v>
      </c>
      <c r="H896" t="n">
        <v>330.6244506835938</v>
      </c>
      <c r="I896" t="n">
        <v>224.7741851806641</v>
      </c>
      <c r="J896" t="n">
        <v>279.5629272460938</v>
      </c>
      <c r="K896" t="n">
        <v>1367.477416992188</v>
      </c>
    </row>
    <row r="897">
      <c r="A897" s="2" t="n">
        <v>45887</v>
      </c>
      <c r="B897" t="n">
        <v>818.75</v>
      </c>
      <c r="C897" t="n">
        <v>941.6500244140625</v>
      </c>
      <c r="D897" t="n">
        <v>623.332275390625</v>
      </c>
      <c r="E897" t="n">
        <v>299.1607360839844</v>
      </c>
      <c r="F897" t="n">
        <v>362.8081359863281</v>
      </c>
      <c r="G897" t="n">
        <v>133.2553558349609</v>
      </c>
      <c r="H897" t="n">
        <v>327.4093017578125</v>
      </c>
      <c r="I897" t="n">
        <v>225.9315338134766</v>
      </c>
      <c r="J897" t="n">
        <v>281.1607360839844</v>
      </c>
      <c r="K897" t="n">
        <v>1375.340942382812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628.530517578125</v>
      </c>
      <c r="E898" t="n">
        <v>306.2586669921875</v>
      </c>
      <c r="F898" t="n">
        <v>360.5160217285156</v>
      </c>
      <c r="G898" t="n">
        <v>134.869873046875</v>
      </c>
      <c r="H898" t="n">
        <v>326.4350280761719</v>
      </c>
      <c r="I898" t="n">
        <v>225.7228240966797</v>
      </c>
      <c r="J898" t="n">
        <v>280.0909423828125</v>
      </c>
      <c r="K898" t="n">
        <v>1413.564208984375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630.179931640625</v>
      </c>
      <c r="E899" t="n">
        <v>304.8295593261719</v>
      </c>
      <c r="F899" t="n">
        <v>359.9078979492188</v>
      </c>
      <c r="G899" t="n">
        <v>134.3285522460938</v>
      </c>
      <c r="H899" t="n">
        <v>333.206298828125</v>
      </c>
      <c r="I899" t="n">
        <v>225.7133178710938</v>
      </c>
      <c r="J899" t="n">
        <v>280.4799499511719</v>
      </c>
      <c r="K899" t="n">
        <v>1406.496948242188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617.7342529296875</v>
      </c>
      <c r="E900" t="n">
        <v>304.8295593261719</v>
      </c>
      <c r="F900" t="n">
        <v>358.5803527832031</v>
      </c>
      <c r="G900" t="n">
        <v>134.3285522460938</v>
      </c>
      <c r="H900" t="n">
        <v>330.0885620117188</v>
      </c>
      <c r="I900" t="n">
        <v>226.0548553466797</v>
      </c>
      <c r="J900" t="n">
        <v>276.2007751464844</v>
      </c>
      <c r="K900" t="n">
        <v>1418.24267578125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617.5343627929688</v>
      </c>
      <c r="E901" t="n">
        <v>301.4949645996094</v>
      </c>
      <c r="F901" t="n">
        <v>355.0718688964844</v>
      </c>
      <c r="G901" t="n">
        <v>132.9134521484375</v>
      </c>
      <c r="H901" t="n">
        <v>328.3348693847656</v>
      </c>
      <c r="I901" t="n">
        <v>224.1575317382812</v>
      </c>
      <c r="J901" t="n">
        <v>275.5686340332031</v>
      </c>
      <c r="K901" t="n">
        <v>1402.71435546875</v>
      </c>
    </row>
    <row r="902">
      <c r="A902" s="2" t="n">
        <v>45894</v>
      </c>
      <c r="B902" t="n">
        <v>805.75</v>
      </c>
      <c r="C902" t="n">
        <v>964.0999755859375</v>
      </c>
      <c r="D902" t="n">
        <v>631.0296020507812</v>
      </c>
      <c r="E902" t="n">
        <v>300.8756713867188</v>
      </c>
      <c r="F902" t="n">
        <v>360.3346557617188</v>
      </c>
      <c r="G902" t="n">
        <v>132.9229736328125</v>
      </c>
      <c r="H902" t="n">
        <v>329.1630249023438</v>
      </c>
      <c r="I902" t="n">
        <v>224.6034088134766</v>
      </c>
      <c r="J902" t="n">
        <v>276.3466796875</v>
      </c>
      <c r="K902" t="n">
        <v>1406.098754882812</v>
      </c>
    </row>
    <row r="903">
      <c r="A903" s="2" t="n">
        <v>45895</v>
      </c>
      <c r="B903" t="n">
        <v>788.6500244140625</v>
      </c>
      <c r="C903" t="n">
        <v>931.25</v>
      </c>
      <c r="D903" t="n">
        <v>635.4780883789062</v>
      </c>
      <c r="E903" t="n">
        <v>297.3505249023438</v>
      </c>
      <c r="F903" t="n">
        <v>353.1753845214844</v>
      </c>
      <c r="G903" t="n">
        <v>131.9732513427734</v>
      </c>
      <c r="H903" t="n">
        <v>324.6325988769531</v>
      </c>
      <c r="I903" t="n">
        <v>222.1653594970703</v>
      </c>
      <c r="J903" t="n">
        <v>272.21337890625</v>
      </c>
      <c r="K903" t="n">
        <v>1378.526245117188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592.3431396484375</v>
      </c>
      <c r="E904" t="n">
        <v>296.0166931152344</v>
      </c>
      <c r="F904" t="n">
        <v>354.9296264648438</v>
      </c>
      <c r="G904" t="n">
        <v>131.52685546875</v>
      </c>
      <c r="H904" t="n">
        <v>322.2942810058594</v>
      </c>
      <c r="I904" t="n">
        <v>221.4064483642578</v>
      </c>
      <c r="J904" t="n">
        <v>266.9130554199219</v>
      </c>
      <c r="K904" t="n">
        <v>1379.521728515625</v>
      </c>
    </row>
    <row r="905">
      <c r="A905" s="2" t="n">
        <v>45898</v>
      </c>
      <c r="B905" t="n">
        <v>764.1500244140625</v>
      </c>
      <c r="C905" t="n">
        <v>913.5</v>
      </c>
      <c r="D905" t="n">
        <v>590.8936157226562</v>
      </c>
      <c r="E905" t="n">
        <v>293.6348571777344</v>
      </c>
      <c r="F905" t="n">
        <v>355.4037475585938</v>
      </c>
      <c r="G905" t="n">
        <v>129.7508850097656</v>
      </c>
      <c r="H905" t="n">
        <v>319.1278381347656</v>
      </c>
      <c r="I905" t="n">
        <v>221.7100219726562</v>
      </c>
      <c r="J905" t="n">
        <v>267.6910705566406</v>
      </c>
      <c r="K905" t="n">
        <v>1350.953735351562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593.942626953125</v>
      </c>
      <c r="E906" t="n">
        <v>299.8752746582031</v>
      </c>
      <c r="F906" t="n">
        <v>358.3433227539062</v>
      </c>
      <c r="G906" t="n">
        <v>132.5430603027344</v>
      </c>
      <c r="H906" t="n">
        <v>322.1968994140625</v>
      </c>
      <c r="I906" t="n">
        <v>226.4627838134766</v>
      </c>
      <c r="J906" t="n">
        <v>272.1647644042969</v>
      </c>
      <c r="K906" t="n">
        <v>1347.6689453125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595.6419677734375</v>
      </c>
      <c r="E907" t="n">
        <v>300.0658569335938</v>
      </c>
      <c r="F907" t="n">
        <v>360.4294738769531</v>
      </c>
      <c r="G907" t="n">
        <v>132.6000671386719</v>
      </c>
      <c r="H907" t="n">
        <v>327.6528625488281</v>
      </c>
      <c r="I907" t="n">
        <v>227.1932525634766</v>
      </c>
      <c r="J907" t="n">
        <v>278.8266296386719</v>
      </c>
      <c r="K907" t="n">
        <v>1360.2109375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596.9415283203125</v>
      </c>
      <c r="E908" t="n">
        <v>299.9705810546875</v>
      </c>
      <c r="F908" t="n">
        <v>369.6274719238281</v>
      </c>
      <c r="G908" t="n">
        <v>133.4263153076172</v>
      </c>
      <c r="H908" t="n">
        <v>325.6556091308594</v>
      </c>
      <c r="I908" t="n">
        <v>226.7948150634766</v>
      </c>
      <c r="J908" t="n">
        <v>278.1944580078125</v>
      </c>
      <c r="K908" t="n">
        <v>1366.282836914062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595.8419189453125</v>
      </c>
      <c r="E909" t="n">
        <v>298.1127014160156</v>
      </c>
      <c r="F909" t="n">
        <v>371.1921081542969</v>
      </c>
      <c r="G909" t="n">
        <v>132.6570434570312</v>
      </c>
      <c r="H909" t="n">
        <v>324.8190307617188</v>
      </c>
      <c r="I909" t="n">
        <v>224.7921600341797</v>
      </c>
      <c r="J909" t="n">
        <v>274.0611877441406</v>
      </c>
      <c r="K909" t="n">
        <v>1353.044067382812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590.1939086914062</v>
      </c>
      <c r="E910" t="n">
        <v>297.7316284179688</v>
      </c>
      <c r="F910" t="n">
        <v>372.3299865722656</v>
      </c>
      <c r="G910" t="n">
        <v>132.6285400390625</v>
      </c>
      <c r="H910" t="n">
        <v>323.490478515625</v>
      </c>
      <c r="I910" t="n">
        <v>223.27587890625</v>
      </c>
      <c r="J910" t="n">
        <v>277.5137023925781</v>
      </c>
      <c r="K910" t="n">
        <v>1368.671875</v>
      </c>
    </row>
    <row r="911">
      <c r="A911" s="2" t="n">
        <v>45908</v>
      </c>
      <c r="B911" t="n">
        <v>776.25</v>
      </c>
      <c r="C911" t="n">
        <v>937.2000122070312</v>
      </c>
      <c r="D911" t="n">
        <v>592.0932006835938</v>
      </c>
      <c r="E911" t="n">
        <v>301.4949645996094</v>
      </c>
      <c r="F911" t="n">
        <v>367.0198059082031</v>
      </c>
      <c r="G911" t="n">
        <v>133.8156890869141</v>
      </c>
      <c r="H911" t="n">
        <v>321.5221862792969</v>
      </c>
      <c r="I911" t="n">
        <v>221.7500457763672</v>
      </c>
      <c r="J911" t="n">
        <v>275.0337219238281</v>
      </c>
      <c r="K911" t="n">
        <v>1372.15576171875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594.3923950195312</v>
      </c>
      <c r="E912" t="n">
        <v>299.1131286621094</v>
      </c>
      <c r="F912" t="n">
        <v>367.8732604980469</v>
      </c>
      <c r="G912" t="n">
        <v>133.8536834716797</v>
      </c>
      <c r="H912" t="n">
        <v>318.9633483886719</v>
      </c>
      <c r="I912" t="n">
        <v>220.6056823730469</v>
      </c>
      <c r="J912" t="n">
        <v>276.0549011230469</v>
      </c>
      <c r="K912" t="n">
        <v>1369.8662109375</v>
      </c>
    </row>
    <row r="913">
      <c r="A913" s="2" t="n">
        <v>45910</v>
      </c>
      <c r="B913" t="n">
        <v>811.75</v>
      </c>
      <c r="C913" t="n">
        <v>963.3499755859375</v>
      </c>
      <c r="D913" t="n">
        <v>597.6412353515625</v>
      </c>
      <c r="E913" t="n">
        <v>302.924072265625</v>
      </c>
      <c r="F913" t="n">
        <v>371.6188049316406</v>
      </c>
      <c r="G913" t="n">
        <v>134.0436401367188</v>
      </c>
      <c r="H913" t="n">
        <v>320.4888000488281</v>
      </c>
      <c r="I913" t="n">
        <v>220.9966735839844</v>
      </c>
      <c r="J913" t="n">
        <v>275.1796264648438</v>
      </c>
      <c r="K913" t="n">
        <v>1370.66259765625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606.038330078125</v>
      </c>
      <c r="E914" t="n">
        <v>304.877197265625</v>
      </c>
      <c r="F914" t="n">
        <v>372.9937744140625</v>
      </c>
      <c r="G914" t="n">
        <v>136.693359375</v>
      </c>
      <c r="H914" t="n">
        <v>325.8031921386719</v>
      </c>
      <c r="I914" t="n">
        <v>222.9230041503906</v>
      </c>
      <c r="J914" t="n">
        <v>278.9238891601562</v>
      </c>
      <c r="K914" t="n">
        <v>1376.933715820312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605.3885498046875</v>
      </c>
      <c r="E915" t="n">
        <v>302.9717102050781</v>
      </c>
      <c r="F915" t="n">
        <v>373.9420166015625</v>
      </c>
      <c r="G915" t="n">
        <v>135.4397125244141</v>
      </c>
      <c r="H915" t="n">
        <v>326.4429321289062</v>
      </c>
      <c r="I915" t="n">
        <v>222.4366607666016</v>
      </c>
      <c r="J915" t="n">
        <v>279.7505187988281</v>
      </c>
      <c r="K915" t="n">
        <v>1388.579833984375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604.9887084960938</v>
      </c>
      <c r="E916" t="n">
        <v>302.7335205078125</v>
      </c>
      <c r="F916" t="n">
        <v>374.3213195800781</v>
      </c>
      <c r="G916" t="n">
        <v>136.7503356933594</v>
      </c>
      <c r="H916" t="n">
        <v>325.8524475097656</v>
      </c>
      <c r="I916" t="n">
        <v>221.4925537109375</v>
      </c>
      <c r="J916" t="n">
        <v>278.3890075683594</v>
      </c>
      <c r="K916" t="n">
        <v>1392.859985351562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605.6384887695312</v>
      </c>
      <c r="E917" t="n">
        <v>303.2098999023438</v>
      </c>
      <c r="F917" t="n">
        <v>375.3170166015625</v>
      </c>
      <c r="G917" t="n">
        <v>137.6905670166016</v>
      </c>
      <c r="H917" t="n">
        <v>329.7398071289062</v>
      </c>
      <c r="I917" t="n">
        <v>224.1913604736328</v>
      </c>
      <c r="J917" t="n">
        <v>280.4313354492188</v>
      </c>
      <c r="K917" t="n">
        <v>1398.832397460938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606.8380737304688</v>
      </c>
      <c r="E918" t="n">
        <v>308.2593994140625</v>
      </c>
      <c r="F918" t="n">
        <v>379.0625610351562</v>
      </c>
      <c r="G918" t="n">
        <v>138.602294921875</v>
      </c>
      <c r="H918" t="n">
        <v>331.0684204101562</v>
      </c>
      <c r="I918" t="n">
        <v>225.8983764648438</v>
      </c>
      <c r="J918" t="n">
        <v>279.2642517089844</v>
      </c>
      <c r="K918" t="n">
        <v>1407.293334960938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606.7380981445312</v>
      </c>
      <c r="E919" t="n">
        <v>310.3078308105469</v>
      </c>
      <c r="F919" t="n">
        <v>372.8041076660156</v>
      </c>
      <c r="G919" t="n">
        <v>139.7514495849609</v>
      </c>
      <c r="H919" t="n">
        <v>331.6097106933594</v>
      </c>
      <c r="I919" t="n">
        <v>224.6681823730469</v>
      </c>
      <c r="J919" t="n">
        <v>281.1607360839844</v>
      </c>
      <c r="K919" t="n">
        <v>1408.487670898438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651.2225952148438</v>
      </c>
      <c r="E920" t="n">
        <v>313.975830078125</v>
      </c>
      <c r="F920" t="n">
        <v>374.0842590332031</v>
      </c>
      <c r="G920" t="n">
        <v>141.0335693359375</v>
      </c>
      <c r="H920" t="n">
        <v>333.2827758789062</v>
      </c>
      <c r="I920" t="n">
        <v>225.7171936035156</v>
      </c>
      <c r="J920" t="n">
        <v>278.3403930664062</v>
      </c>
      <c r="K920" t="n">
        <v>1400.922729492188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780.4774169921875</v>
      </c>
      <c r="E921" t="n">
        <v>310.02197265625</v>
      </c>
      <c r="F921" t="n">
        <v>374.27392578125</v>
      </c>
      <c r="G921" t="n">
        <v>140.8436279296875</v>
      </c>
      <c r="H921" t="n">
        <v>333.8240661621094</v>
      </c>
      <c r="I921" t="n">
        <v>226.4610290527344</v>
      </c>
      <c r="J921" t="n">
        <v>278.7779846191406</v>
      </c>
      <c r="K921" t="n">
        <v>1384.199951171875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722.6976318359375</v>
      </c>
      <c r="E922" t="n">
        <v>314.7857055664062</v>
      </c>
      <c r="F922" t="n">
        <v>373.6575317382812</v>
      </c>
      <c r="G922" t="n">
        <v>140.7866516113281</v>
      </c>
      <c r="H922" t="n">
        <v>337.5638427734375</v>
      </c>
      <c r="I922" t="n">
        <v>225.6885833740234</v>
      </c>
      <c r="J922" t="n">
        <v>280.6744689941406</v>
      </c>
      <c r="K922" t="n">
        <v>1383.40380859375</v>
      </c>
    </row>
    <row r="923">
      <c r="A923" s="2" t="n">
        <v>45924</v>
      </c>
      <c r="B923" t="n">
        <v>889</v>
      </c>
      <c r="C923" t="n">
        <v>1095.25</v>
      </c>
      <c r="D923" t="n">
        <v>667.0670166015625</v>
      </c>
      <c r="E923" t="n">
        <v>314.7380676269531</v>
      </c>
      <c r="F923" t="n">
        <v>372.5196533203125</v>
      </c>
      <c r="G923" t="n">
        <v>139.3905639648438</v>
      </c>
      <c r="H923" t="n">
        <v>342.0909118652344</v>
      </c>
      <c r="I923" t="n">
        <v>227.4623413085938</v>
      </c>
      <c r="J923" t="n">
        <v>285.245361328125</v>
      </c>
      <c r="K923" t="n">
        <v>1376.635009765625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671.4655151367188</v>
      </c>
      <c r="E924" t="n">
        <v>314.0711059570312</v>
      </c>
      <c r="F924" t="n">
        <v>372.1877746582031</v>
      </c>
      <c r="G924" t="n">
        <v>138.8682098388672</v>
      </c>
      <c r="H924" t="n">
        <v>335.1034545898438</v>
      </c>
      <c r="I924" t="n">
        <v>228.5590362548828</v>
      </c>
      <c r="J924" t="n">
        <v>276.5897827148438</v>
      </c>
      <c r="K924" t="n">
        <v>1366.083862304688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649.0233154296875</v>
      </c>
      <c r="E925" t="n">
        <v>309.0216064453125</v>
      </c>
      <c r="F925" t="n">
        <v>369.0111083984375</v>
      </c>
      <c r="G925" t="n">
        <v>137.7475280761719</v>
      </c>
      <c r="H925" t="n">
        <v>332.5446472167969</v>
      </c>
      <c r="I925" t="n">
        <v>226.9855346679688</v>
      </c>
      <c r="J925" t="n">
        <v>274.4988403320312</v>
      </c>
      <c r="K925" t="n">
        <v>1371.259887695312</v>
      </c>
    </row>
    <row r="926">
      <c r="A926" s="2" t="n">
        <v>45929</v>
      </c>
      <c r="B926" t="n">
        <v>871.75</v>
      </c>
      <c r="C926" t="n">
        <v>1035.349975585938</v>
      </c>
      <c r="D926" t="n">
        <v>629.4801635742188</v>
      </c>
      <c r="E926" t="n">
        <v>322.121826171875</v>
      </c>
      <c r="F926" t="n">
        <v>368.205078125</v>
      </c>
      <c r="G926" t="n">
        <v>141.8028411865234</v>
      </c>
      <c r="H926" t="n">
        <v>335.5463256835938</v>
      </c>
      <c r="I926" t="n">
        <v>228.8546600341797</v>
      </c>
      <c r="J926" t="n">
        <v>272.8941650390625</v>
      </c>
      <c r="K926" t="n">
        <v>1366.48193359375</v>
      </c>
    </row>
    <row r="927">
      <c r="A927" s="2" t="n">
        <v>45930</v>
      </c>
      <c r="B927" t="n">
        <v>872.25</v>
      </c>
      <c r="C927" t="n">
        <v>1026.849975585938</v>
      </c>
      <c r="D927" t="n">
        <v>625.0816650390625</v>
      </c>
      <c r="E927" t="n">
        <v>323.5985412597656</v>
      </c>
      <c r="F927" t="n">
        <v>369.7697448730469</v>
      </c>
      <c r="G927" t="n">
        <v>142.2587127685547</v>
      </c>
      <c r="H927" t="n">
        <v>335.0542602539062</v>
      </c>
      <c r="I927" t="n">
        <v>228.3969268798828</v>
      </c>
      <c r="J927" t="n">
        <v>272.5537414550781</v>
      </c>
      <c r="K927" t="n">
        <v>1357.722412109375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640.8761596679688</v>
      </c>
      <c r="E928" t="n">
        <v>323.6462097167969</v>
      </c>
      <c r="F928" t="n">
        <v>368.394775390625</v>
      </c>
      <c r="G928" t="n">
        <v>142.1732330322266</v>
      </c>
      <c r="H928" t="n">
        <v>334.857421875</v>
      </c>
      <c r="I928" t="n">
        <v>231.7727966308594</v>
      </c>
      <c r="J928" t="n">
        <v>272.9427795410156</v>
      </c>
      <c r="K928" t="n">
        <v>1362.400756835938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637.0275268554688</v>
      </c>
      <c r="E929" t="n">
        <v>325.4087524414062</v>
      </c>
      <c r="F929" t="n">
        <v>363.5113220214844</v>
      </c>
      <c r="G929" t="n">
        <v>142.8285522460938</v>
      </c>
      <c r="H929" t="n">
        <v>336.5796508789062</v>
      </c>
      <c r="I929" t="n">
        <v>232.3640747070312</v>
      </c>
      <c r="J929" t="n">
        <v>281.7442626953125</v>
      </c>
      <c r="K929" t="n">
        <v>1357.125244140625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633.2288818359375</v>
      </c>
      <c r="E930" t="n">
        <v>327.3618774414062</v>
      </c>
      <c r="F930" t="n">
        <v>362.1363220214844</v>
      </c>
      <c r="G930" t="n">
        <v>147.0548095703125</v>
      </c>
      <c r="H930" t="n">
        <v>333.7256164550781</v>
      </c>
      <c r="I930" t="n">
        <v>234.4620666503906</v>
      </c>
      <c r="J930" t="n">
        <v>279.0211181640625</v>
      </c>
      <c r="K930" t="n">
        <v>1368.671875</v>
      </c>
    </row>
    <row r="931">
      <c r="A931" s="2" t="n">
        <v>45937</v>
      </c>
      <c r="B931" t="n">
        <v>919</v>
      </c>
      <c r="C931" t="n">
        <v>1060.699951171875</v>
      </c>
      <c r="D931" t="n">
        <v>635.8779296875</v>
      </c>
      <c r="E931" t="n">
        <v>325.7422180175781</v>
      </c>
      <c r="F931" t="n">
        <v>364.7914428710938</v>
      </c>
      <c r="G931" t="n">
        <v>146.6084289550781</v>
      </c>
      <c r="H931" t="n">
        <v>332.64306640625</v>
      </c>
      <c r="I931" t="n">
        <v>233.9471130371094</v>
      </c>
      <c r="J931" t="n">
        <v>281.0634460449219</v>
      </c>
      <c r="K931" t="n">
        <v>1378.4267578125</v>
      </c>
    </row>
    <row r="932">
      <c r="A932" s="2" t="n">
        <v>45938</v>
      </c>
      <c r="B932" t="n">
        <v>914</v>
      </c>
      <c r="C932" t="n">
        <v>1045.099975585938</v>
      </c>
      <c r="D932" t="n">
        <v>629.0303344726562</v>
      </c>
      <c r="E932" t="n">
        <v>328.7909851074219</v>
      </c>
      <c r="F932" t="n">
        <v>362.3259887695312</v>
      </c>
      <c r="G932" t="n">
        <v>145.8486785888672</v>
      </c>
      <c r="H932" t="n">
        <v>328.5096435546875</v>
      </c>
      <c r="I932" t="n">
        <v>230.5998229980469</v>
      </c>
      <c r="J932" t="n">
        <v>277.4650573730469</v>
      </c>
      <c r="K932" t="n">
        <v>1361.106811523438</v>
      </c>
    </row>
    <row r="933">
      <c r="A933" s="2" t="n">
        <v>45939</v>
      </c>
      <c r="B933" t="n">
        <v>931.9500122070312</v>
      </c>
      <c r="C933" t="n">
        <v>1051.5</v>
      </c>
      <c r="D933" t="n">
        <v>627.4808959960938</v>
      </c>
      <c r="E933" t="n">
        <v>327.7429809570312</v>
      </c>
      <c r="F933" t="n">
        <v>363.5113220214844</v>
      </c>
      <c r="G933" t="n">
        <v>147.4441986083984</v>
      </c>
      <c r="H933" t="n">
        <v>330.5271301269531</v>
      </c>
      <c r="I933" t="n">
        <v>232.1065826416016</v>
      </c>
      <c r="J933" t="n">
        <v>278.2917175292969</v>
      </c>
      <c r="K933" t="n">
        <v>1371.458984375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627.8307495117188</v>
      </c>
      <c r="E934" t="n">
        <v>322.6934509277344</v>
      </c>
      <c r="F934" t="n">
        <v>364.6017761230469</v>
      </c>
      <c r="G934" t="n">
        <v>146.3615112304688</v>
      </c>
      <c r="H934" t="n">
        <v>334.3161315917969</v>
      </c>
      <c r="I934" t="n">
        <v>234.9198150634766</v>
      </c>
      <c r="J934" t="n">
        <v>281.2093505859375</v>
      </c>
      <c r="K934" t="n">
        <v>1375.340942382812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625.1316528320312</v>
      </c>
      <c r="E935" t="n">
        <v>321.9789123535156</v>
      </c>
      <c r="F935" t="n">
        <v>361.8044128417969</v>
      </c>
      <c r="G935" t="n">
        <v>147.4536895751953</v>
      </c>
      <c r="H935" t="n">
        <v>336.2844543457031</v>
      </c>
      <c r="I935" t="n">
        <v>232.7741241455078</v>
      </c>
      <c r="J935" t="n">
        <v>278.2917175292969</v>
      </c>
      <c r="K935" t="n">
        <v>1368.671875</v>
      </c>
    </row>
    <row r="936">
      <c r="A936" s="2" t="n">
        <v>45944</v>
      </c>
      <c r="B936" t="n">
        <v>933.75</v>
      </c>
      <c r="C936" t="n">
        <v>1036.199951171875</v>
      </c>
      <c r="D936" t="n">
        <v>616.53466796875</v>
      </c>
      <c r="E936" t="n">
        <v>316.7388305664062</v>
      </c>
      <c r="F936" t="n">
        <v>361.2355041503906</v>
      </c>
      <c r="G936" t="n">
        <v>145.1268615722656</v>
      </c>
      <c r="H936" t="n">
        <v>331.314453125</v>
      </c>
      <c r="I936" t="n">
        <v>233.3463134765625</v>
      </c>
      <c r="J936" t="n">
        <v>279.6046752929688</v>
      </c>
      <c r="K936" t="n">
        <v>1369.567749023438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618.7838745117188</v>
      </c>
      <c r="E937" t="n">
        <v>321.9312438964844</v>
      </c>
      <c r="F937" t="n">
        <v>364.3647155761719</v>
      </c>
      <c r="G937" t="n">
        <v>145.9626312255859</v>
      </c>
      <c r="H937" t="n">
        <v>333.8732604980469</v>
      </c>
      <c r="I937" t="n">
        <v>236.2358551025391</v>
      </c>
      <c r="J937" t="n">
        <v>282.9599304199219</v>
      </c>
      <c r="K937" t="n">
        <v>1367.97509765625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621.4329833984375</v>
      </c>
      <c r="E938" t="n">
        <v>320.0257568359375</v>
      </c>
      <c r="F938" t="n">
        <v>367.5413513183594</v>
      </c>
      <c r="G938" t="n">
        <v>145.9436187744141</v>
      </c>
      <c r="H938" t="n">
        <v>336.0875854492188</v>
      </c>
      <c r="I938" t="n">
        <v>236.8366394042969</v>
      </c>
      <c r="J938" t="n">
        <v>283.8352355957031</v>
      </c>
      <c r="K938" t="n">
        <v>1391.864624023438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619.5836181640625</v>
      </c>
      <c r="E939" t="n">
        <v>319.9781188964844</v>
      </c>
      <c r="F939" t="n">
        <v>368.6792297363281</v>
      </c>
      <c r="G939" t="n">
        <v>145.2218475341797</v>
      </c>
      <c r="H939" t="n">
        <v>335.5955200195312</v>
      </c>
      <c r="I939" t="n">
        <v>236.2072448730469</v>
      </c>
      <c r="J939" t="n">
        <v>281.7928771972656</v>
      </c>
      <c r="K939" t="n">
        <v>1410.279541015625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620.4833374023438</v>
      </c>
      <c r="E940" t="n">
        <v>321.74072265625</v>
      </c>
      <c r="F940" t="n">
        <v>370.3860778808594</v>
      </c>
      <c r="G940" t="n">
        <v>146.1145935058594</v>
      </c>
      <c r="H940" t="n">
        <v>336.5304870605469</v>
      </c>
      <c r="I940" t="n">
        <v>237.2085723876953</v>
      </c>
      <c r="J940" t="n">
        <v>280.2854309082031</v>
      </c>
      <c r="K940" t="n">
        <v>1460.04931640625</v>
      </c>
    </row>
    <row r="941">
      <c r="A941" s="2" t="n">
        <v>45951</v>
      </c>
      <c r="B941" t="n">
        <v>936.4500122070312</v>
      </c>
      <c r="C941" t="n">
        <v>1040</v>
      </c>
      <c r="D941" t="n">
        <v>623.0823974609375</v>
      </c>
      <c r="E941" t="n">
        <v>323.0268859863281</v>
      </c>
      <c r="F941" t="n">
        <v>370.8602294921875</v>
      </c>
      <c r="G941" t="n">
        <v>146.3805084228516</v>
      </c>
      <c r="H941" t="n">
        <v>336.5796508789062</v>
      </c>
      <c r="I941" t="n">
        <v>236.6172943115234</v>
      </c>
      <c r="J941" t="n">
        <v>280.6744689941406</v>
      </c>
      <c r="K941" t="n">
        <v>1458.456665039062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623.182373046875</v>
      </c>
      <c r="E942" t="n">
        <v>315.6431274414062</v>
      </c>
      <c r="F942" t="n">
        <v>372.3299865722656</v>
      </c>
      <c r="G942" t="n">
        <v>142.5721130371094</v>
      </c>
      <c r="H942" t="n">
        <v>337.2193603515625</v>
      </c>
      <c r="I942" t="n">
        <v>240.6130523681641</v>
      </c>
      <c r="J942" t="n">
        <v>281.6956176757812</v>
      </c>
      <c r="K942" t="n">
        <v>1441.734008789062</v>
      </c>
    </row>
    <row r="943">
      <c r="A943" s="2" t="n">
        <v>45954</v>
      </c>
      <c r="B943" t="n">
        <v>944.25</v>
      </c>
      <c r="C943" t="n">
        <v>1031.099975585938</v>
      </c>
      <c r="D943" t="n">
        <v>622.3326416015625</v>
      </c>
      <c r="E943" t="n">
        <v>314.8333435058594</v>
      </c>
      <c r="F943" t="n">
        <v>373.6575317382812</v>
      </c>
      <c r="G943" t="n">
        <v>142.8095550537109</v>
      </c>
      <c r="H943" t="n">
        <v>334.2177124023438</v>
      </c>
      <c r="I943" t="n">
        <v>243.1402130126953</v>
      </c>
      <c r="J943" t="n">
        <v>280.5771789550781</v>
      </c>
      <c r="K943" t="n">
        <v>1444.919311523438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618.8338623046875</v>
      </c>
      <c r="E944" t="n">
        <v>326.7902526855469</v>
      </c>
      <c r="F944" t="n">
        <v>376.1704406738281</v>
      </c>
      <c r="G944" t="n">
        <v>147.3967132568359</v>
      </c>
      <c r="H944" t="n">
        <v>336.3336486816406</v>
      </c>
      <c r="I944" t="n">
        <v>241.5285491943359</v>
      </c>
      <c r="J944" t="n">
        <v>283.0571594238281</v>
      </c>
      <c r="K944" t="n">
        <v>1477.269653320312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620.783203125</v>
      </c>
      <c r="E945" t="n">
        <v>324.55126953125</v>
      </c>
      <c r="F945" t="n">
        <v>371.1446838378906</v>
      </c>
      <c r="G945" t="n">
        <v>146.7509002685547</v>
      </c>
      <c r="H945" t="n">
        <v>333.7748413085938</v>
      </c>
      <c r="I945" t="n">
        <v>238.9251098632812</v>
      </c>
      <c r="J945" t="n">
        <v>280.3340759277344</v>
      </c>
      <c r="K945" t="n">
        <v>1480.056884765625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634.028564453125</v>
      </c>
      <c r="E946" t="n">
        <v>331.6492004394531</v>
      </c>
      <c r="F946" t="n">
        <v>362.2311401367188</v>
      </c>
      <c r="G946" t="n">
        <v>154.8899993896484</v>
      </c>
      <c r="H946" t="n">
        <v>341.9924926757812</v>
      </c>
      <c r="I946" t="n">
        <v>243.7886657714844</v>
      </c>
      <c r="J946" t="n">
        <v>287.2390747070312</v>
      </c>
      <c r="K946" t="n">
        <v>1497.277099609375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638.4270629882812</v>
      </c>
      <c r="E947" t="n">
        <v>340.7002563476562</v>
      </c>
      <c r="F947" t="n">
        <v>367.6361999511719</v>
      </c>
      <c r="G947" t="n">
        <v>155.2888793945312</v>
      </c>
      <c r="H947" t="n">
        <v>339.6797485351562</v>
      </c>
      <c r="I947" t="n">
        <v>242.7301330566406</v>
      </c>
      <c r="J947" t="n">
        <v>283.4948120117188</v>
      </c>
      <c r="K947" t="n">
        <v>1481.6494140625</v>
      </c>
    </row>
    <row r="948">
      <c r="A948" s="2" t="n">
        <v>45961</v>
      </c>
      <c r="B948" t="n">
        <v>986.2000122070312</v>
      </c>
      <c r="C948" t="n">
        <v>1140</v>
      </c>
      <c r="D948" t="n">
        <v>631.3794555664062</v>
      </c>
      <c r="E948" t="n">
        <v>339.9380493164062</v>
      </c>
      <c r="F948" t="n">
        <v>368.5369873046875</v>
      </c>
      <c r="G948" t="n">
        <v>157.5587158203125</v>
      </c>
      <c r="H948" t="n">
        <v>331.6097106933594</v>
      </c>
      <c r="I948" t="n">
        <v>243.5311889648438</v>
      </c>
      <c r="J948" t="n">
        <v>280.23681640625</v>
      </c>
      <c r="K948" t="n">
        <v>1479.559204101562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626.2813110351562</v>
      </c>
      <c r="E949" t="n">
        <v>349.9418334960938</v>
      </c>
      <c r="F949" t="n">
        <v>368.4421691894531</v>
      </c>
      <c r="G949" t="n">
        <v>159.2967071533203</v>
      </c>
      <c r="H949" t="n">
        <v>329.887451171875</v>
      </c>
      <c r="I949" t="n">
        <v>245.6101226806641</v>
      </c>
      <c r="J949" t="n">
        <v>280.0909423828125</v>
      </c>
      <c r="K949" t="n">
        <v>1477.866943359375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628.88037109375</v>
      </c>
      <c r="E950" t="n">
        <v>355.3248596191406</v>
      </c>
      <c r="F950" t="n">
        <v>367.7117004394531</v>
      </c>
      <c r="G950" t="n">
        <v>160.7402954101562</v>
      </c>
      <c r="H950" t="n">
        <v>325.3603515625</v>
      </c>
      <c r="I950" t="n">
        <v>240.6511993408203</v>
      </c>
      <c r="J950" t="n">
        <v>271.38671875</v>
      </c>
      <c r="K950" t="n">
        <v>1466.3203125</v>
      </c>
    </row>
    <row r="951">
      <c r="A951" s="2" t="n">
        <v>45967</v>
      </c>
      <c r="B951" t="n">
        <v>968.1500244140625</v>
      </c>
      <c r="C951" t="n">
        <v>1060.5</v>
      </c>
      <c r="D951" t="n">
        <v>617.3344116210938</v>
      </c>
      <c r="E951" t="n">
        <v>350.5611267089844</v>
      </c>
      <c r="F951" t="n">
        <v>363.4263610839844</v>
      </c>
      <c r="G951" t="n">
        <v>159.904541015625</v>
      </c>
      <c r="H951" t="n">
        <v>321.4729309082031</v>
      </c>
      <c r="I951" t="n">
        <v>239.8406066894531</v>
      </c>
      <c r="J951" t="n">
        <v>262.7797546386719</v>
      </c>
      <c r="K951" t="n">
        <v>1489.214477539062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610.9866333007812</v>
      </c>
      <c r="E952" t="n">
        <v>357.0773010253906</v>
      </c>
      <c r="F952" t="n">
        <v>366.2021179199219</v>
      </c>
      <c r="G952" t="n">
        <v>160.6548156738281</v>
      </c>
      <c r="H952" t="n">
        <v>323.6564636230469</v>
      </c>
      <c r="I952" t="n">
        <v>240.5081634521484</v>
      </c>
      <c r="J952" t="n">
        <v>264.5303344726562</v>
      </c>
      <c r="K952" t="n">
        <v>1471.19775390625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610.5368041992188</v>
      </c>
      <c r="E953" t="n">
        <v>355.1321716308594</v>
      </c>
      <c r="F953" t="n">
        <v>371.4127197265625</v>
      </c>
      <c r="G953" t="n">
        <v>160.8732452392578</v>
      </c>
      <c r="H953" t="n">
        <v>323.0113525390625</v>
      </c>
      <c r="I953" t="n">
        <v>239.7452392578125</v>
      </c>
      <c r="J953" t="n">
        <v>265.2225646972656</v>
      </c>
      <c r="K953" t="n">
        <v>1482.44580078125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612.3861083984375</v>
      </c>
      <c r="E954" t="n">
        <v>363.88525390625</v>
      </c>
      <c r="F954" t="n">
        <v>372.8248901367188</v>
      </c>
      <c r="G954" t="n">
        <v>163.7699127197266</v>
      </c>
      <c r="H954" t="n">
        <v>324.2023315429688</v>
      </c>
      <c r="I954" t="n">
        <v>237.8856353759766</v>
      </c>
      <c r="J954" t="n">
        <v>264.6786499023438</v>
      </c>
      <c r="K954" t="n">
        <v>1486.526977539062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619.9335327148438</v>
      </c>
      <c r="E955" t="n">
        <v>365.1495971679688</v>
      </c>
      <c r="F955" t="n">
        <v>376.4284973144531</v>
      </c>
      <c r="G955" t="n">
        <v>163.6369476318359</v>
      </c>
      <c r="H955" t="n">
        <v>324.6986083984375</v>
      </c>
      <c r="I955" t="n">
        <v>242.0816650390625</v>
      </c>
      <c r="J955" t="n">
        <v>264.134765625</v>
      </c>
      <c r="K955" t="n">
        <v>1504.543579101562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619.0838012695312</v>
      </c>
      <c r="E956" t="n">
        <v>364.663330078125</v>
      </c>
      <c r="F956" t="n">
        <v>373.2145080566406</v>
      </c>
      <c r="G956" t="n">
        <v>163.7793884277344</v>
      </c>
      <c r="H956" t="n">
        <v>324.5001220703125</v>
      </c>
      <c r="I956" t="n">
        <v>239.2207489013672</v>
      </c>
      <c r="J956" t="n">
        <v>266.854248046875</v>
      </c>
      <c r="K956" t="n">
        <v>1503.946411132812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624.9317626953125</v>
      </c>
      <c r="E957" t="n">
        <v>360.9675598144531</v>
      </c>
      <c r="F957" t="n">
        <v>376.8667907714844</v>
      </c>
      <c r="G957" t="n">
        <v>162.6397399902344</v>
      </c>
      <c r="H957" t="n">
        <v>325.9888610839844</v>
      </c>
      <c r="I957" t="n">
        <v>241.9075164794922</v>
      </c>
      <c r="J957" t="n">
        <v>268.2881164550781</v>
      </c>
      <c r="K957" t="n">
        <v>1511.909545898438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621.6328735351562</v>
      </c>
      <c r="E958" t="n">
        <v>363.9825134277344</v>
      </c>
      <c r="F958" t="n">
        <v>377.7433166503906</v>
      </c>
      <c r="G958" t="n">
        <v>164.4157104492188</v>
      </c>
      <c r="H958" t="n">
        <v>327.7257690429688</v>
      </c>
      <c r="I958" t="n">
        <v>242.34716796875</v>
      </c>
      <c r="J958" t="n">
        <v>270.5131530761719</v>
      </c>
      <c r="K958" t="n">
        <v>1511.312377929688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612.5860595703125</v>
      </c>
      <c r="E959" t="n">
        <v>361.6483764648438</v>
      </c>
      <c r="F959" t="n">
        <v>373.9449768066406</v>
      </c>
      <c r="G959" t="n">
        <v>162.9626312255859</v>
      </c>
      <c r="H959" t="n">
        <v>325.9888610839844</v>
      </c>
      <c r="I959" t="n">
        <v>241.2724609375</v>
      </c>
      <c r="J959" t="n">
        <v>271.1559448242188</v>
      </c>
      <c r="K959" t="n">
        <v>1512.4072265625</v>
      </c>
    </row>
    <row r="960">
      <c r="A960" s="2" t="n">
        <v>45980</v>
      </c>
      <c r="B960" t="n">
        <v>1006.25</v>
      </c>
      <c r="C960" t="n">
        <v>1069.900024414062</v>
      </c>
      <c r="D960" t="n">
        <v>610.286865234375</v>
      </c>
      <c r="E960" t="n">
        <v>355.6184387207031</v>
      </c>
      <c r="F960" t="n">
        <v>369.172607421875</v>
      </c>
      <c r="G960" t="n">
        <v>160.8162689208984</v>
      </c>
      <c r="H960" t="n">
        <v>324.1527404785156</v>
      </c>
      <c r="I960" t="n">
        <v>243.2753295898438</v>
      </c>
      <c r="J960" t="n">
        <v>272.0953979492188</v>
      </c>
      <c r="K960" t="n">
        <v>1511.909545898438</v>
      </c>
    </row>
    <row r="961">
      <c r="A961" s="2" t="n">
        <v>45981</v>
      </c>
      <c r="B961" t="n">
        <v>993.5999755859375</v>
      </c>
      <c r="C961" t="n">
        <v>1060</v>
      </c>
      <c r="D961" t="n">
        <v>608.8373413085938</v>
      </c>
      <c r="E961" t="n">
        <v>355.034912109375</v>
      </c>
      <c r="F961" t="n">
        <v>369.7569885253906</v>
      </c>
      <c r="G961" t="n">
        <v>160.2179565429688</v>
      </c>
      <c r="H961" t="n">
        <v>324.1527404785156</v>
      </c>
      <c r="I961" t="n">
        <v>242.34716796875</v>
      </c>
      <c r="J961" t="n">
        <v>274.1226501464844</v>
      </c>
      <c r="K961" t="n">
        <v>1541.970581054688</v>
      </c>
    </row>
    <row r="962">
      <c r="A962" s="2" t="n">
        <v>45982</v>
      </c>
      <c r="B962" t="n">
        <v>974.7999877929688</v>
      </c>
      <c r="C962" t="n">
        <v>1030.5</v>
      </c>
      <c r="D962" t="n">
        <v>607.7877197265625</v>
      </c>
      <c r="E962" t="n">
        <v>354.5486145019531</v>
      </c>
      <c r="F962" t="n">
        <v>368.3448181152344</v>
      </c>
      <c r="G962" t="n">
        <v>158.9358215332031</v>
      </c>
      <c r="H962" t="n">
        <v>324.2023315429688</v>
      </c>
      <c r="I962" t="n">
        <v>241.2724609375</v>
      </c>
      <c r="J962" t="n">
        <v>274.5181884765625</v>
      </c>
      <c r="K962" t="n">
        <v>1539.482055664062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601.6898803710938</v>
      </c>
      <c r="E963" t="n">
        <v>349.7830505371094</v>
      </c>
      <c r="F963" t="n">
        <v>362.8419799804688</v>
      </c>
      <c r="G963" t="n">
        <v>157.3592834472656</v>
      </c>
      <c r="H963" t="n">
        <v>321.0263366699219</v>
      </c>
      <c r="I963" t="n">
        <v>240.1000518798828</v>
      </c>
      <c r="J963" t="n">
        <v>272.7381591796875</v>
      </c>
      <c r="K963" t="n">
        <v>1528.831298828125</v>
      </c>
    </row>
    <row r="964">
      <c r="A964" s="2" t="n">
        <v>45986</v>
      </c>
      <c r="B964" t="n">
        <v>971.5</v>
      </c>
      <c r="C964" t="n">
        <v>1011.599975585938</v>
      </c>
      <c r="D964" t="n">
        <v>604.5388793945312</v>
      </c>
      <c r="E964" t="n">
        <v>346.0873107910156</v>
      </c>
      <c r="F964" t="n">
        <v>360.4071350097656</v>
      </c>
      <c r="G964" t="n">
        <v>155.8682098388672</v>
      </c>
      <c r="H964" t="n">
        <v>321.2744750976562</v>
      </c>
      <c r="I964" t="n">
        <v>239.7092590332031</v>
      </c>
      <c r="J964" t="n">
        <v>270.4142761230469</v>
      </c>
      <c r="K964" t="n">
        <v>1532.61376953125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605.5385131835938</v>
      </c>
      <c r="E965" t="n">
        <v>357.5635681152344</v>
      </c>
      <c r="F965" t="n">
        <v>367.5169372558594</v>
      </c>
      <c r="G965" t="n">
        <v>157.2643127441406</v>
      </c>
      <c r="H965" t="n">
        <v>323.6564636230469</v>
      </c>
      <c r="I965" t="n">
        <v>242.0052185058594</v>
      </c>
      <c r="J965" t="n">
        <v>271.9964904785156</v>
      </c>
      <c r="K965" t="n">
        <v>1562.6748046875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603.1893920898438</v>
      </c>
      <c r="E966" t="n">
        <v>354.6945190429688</v>
      </c>
      <c r="F966" t="n">
        <v>368.1986694335938</v>
      </c>
      <c r="G966" t="n">
        <v>155.5737915039062</v>
      </c>
      <c r="H966" t="n">
        <v>324.8970947265625</v>
      </c>
      <c r="I966" t="n">
        <v>238.3902893066406</v>
      </c>
      <c r="J966" t="n">
        <v>270.6614990234375</v>
      </c>
      <c r="K966" t="n">
        <v>1556.204711914062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606.438232421875</v>
      </c>
      <c r="E967" t="n">
        <v>349.2481689453125</v>
      </c>
      <c r="F967" t="n">
        <v>366.3482055664062</v>
      </c>
      <c r="G967" t="n">
        <v>153.6174011230469</v>
      </c>
      <c r="H967" t="n">
        <v>324.0038452148438</v>
      </c>
      <c r="I967" t="n">
        <v>237.6575317382812</v>
      </c>
      <c r="J967" t="n">
        <v>266.953125</v>
      </c>
      <c r="K967" t="n">
        <v>1560.285888671875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606.6381225585938</v>
      </c>
      <c r="E968" t="n">
        <v>344.2880859375</v>
      </c>
      <c r="F968" t="n">
        <v>369.7569885253906</v>
      </c>
      <c r="G968" t="n">
        <v>154.7760314941406</v>
      </c>
      <c r="H968" t="n">
        <v>324.6489868164062</v>
      </c>
      <c r="I968" t="n">
        <v>239.2012023925781</v>
      </c>
      <c r="J968" t="n">
        <v>266.6564331054688</v>
      </c>
      <c r="K968" t="n">
        <v>1558.892333984375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601.4400024414062</v>
      </c>
      <c r="E969" t="n">
        <v>348.9077453613281</v>
      </c>
      <c r="F969" t="n">
        <v>369.0752563476562</v>
      </c>
      <c r="G969" t="n">
        <v>154.1777191162109</v>
      </c>
      <c r="H969" t="n">
        <v>326.1377563476562</v>
      </c>
      <c r="I969" t="n">
        <v>237.9408569335938</v>
      </c>
      <c r="J969" t="n">
        <v>264.4808959960938</v>
      </c>
      <c r="K969" t="n">
        <v>1539.183471679688</v>
      </c>
    </row>
    <row r="970">
      <c r="A970" s="2" t="n">
        <v>45994</v>
      </c>
      <c r="B970" t="n">
        <v>969.5</v>
      </c>
      <c r="C970" t="n">
        <v>1012.599975585938</v>
      </c>
      <c r="D970" t="n">
        <v>593.19287109375</v>
      </c>
      <c r="E970" t="n">
        <v>348.5673522949219</v>
      </c>
      <c r="F970" t="n">
        <v>365.4716491699219</v>
      </c>
      <c r="G970" t="n">
        <v>155.8587341308594</v>
      </c>
      <c r="H970" t="n">
        <v>320.5300903320312</v>
      </c>
      <c r="I970" t="n">
        <v>234.5017852783203</v>
      </c>
      <c r="J970" t="n">
        <v>265.4697875976562</v>
      </c>
      <c r="K970" t="n">
        <v>1531.718017578125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592.79296875</v>
      </c>
      <c r="E971" t="n">
        <v>346.2332153320312</v>
      </c>
      <c r="F971" t="n">
        <v>369.172607421875</v>
      </c>
      <c r="G971" t="n">
        <v>154.5765838623047</v>
      </c>
      <c r="H971" t="n">
        <v>320.5300903320312</v>
      </c>
      <c r="I971" t="n">
        <v>236.6609649658203</v>
      </c>
      <c r="J971" t="n">
        <v>266.1125793457031</v>
      </c>
      <c r="K971" t="n">
        <v>1528.53271484375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592.9429321289062</v>
      </c>
      <c r="E972" t="n">
        <v>350.4152221679688</v>
      </c>
      <c r="F972" t="n">
        <v>370.0491943359375</v>
      </c>
      <c r="G972" t="n">
        <v>155.4313659667969</v>
      </c>
      <c r="H972" t="n">
        <v>320.87744140625</v>
      </c>
      <c r="I972" t="n">
        <v>235.6839599609375</v>
      </c>
      <c r="J972" t="n">
        <v>266.8047790527344</v>
      </c>
      <c r="K972" t="n">
        <v>1533.509643554688</v>
      </c>
    </row>
    <row r="973">
      <c r="A973" s="2" t="n">
        <v>45999</v>
      </c>
      <c r="B973" t="n">
        <v>960.5</v>
      </c>
      <c r="C973" t="n">
        <v>993.7999877929688</v>
      </c>
      <c r="D973" t="n">
        <v>576.8485107421875</v>
      </c>
      <c r="E973" t="n">
        <v>347.7406616210938</v>
      </c>
      <c r="F973" t="n">
        <v>367.5169372558594</v>
      </c>
      <c r="G973" t="n">
        <v>153.9497985839844</v>
      </c>
      <c r="H973" t="n">
        <v>317.1059265136719</v>
      </c>
      <c r="I973" t="n">
        <v>233.0362701416016</v>
      </c>
      <c r="J973" t="n">
        <v>262.255859375</v>
      </c>
      <c r="K973" t="n">
        <v>1535.898681640625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589.8939819335938</v>
      </c>
      <c r="E974" t="n">
        <v>345.3092651367188</v>
      </c>
      <c r="F974" t="n">
        <v>369.46484375</v>
      </c>
      <c r="G974" t="n">
        <v>154.8140258789062</v>
      </c>
      <c r="H974" t="n">
        <v>317.4533081054688</v>
      </c>
      <c r="I974" t="n">
        <v>234.325927734375</v>
      </c>
      <c r="J974" t="n">
        <v>261.6130676269531</v>
      </c>
      <c r="K974" t="n">
        <v>1522.361206054688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588.6944580078125</v>
      </c>
      <c r="E975" t="n">
        <v>345.4065246582031</v>
      </c>
      <c r="F975" t="n">
        <v>372.1918334960938</v>
      </c>
      <c r="G975" t="n">
        <v>154.8710174560547</v>
      </c>
      <c r="H975" t="n">
        <v>319.190185546875</v>
      </c>
      <c r="I975" t="n">
        <v>233.7885589599609</v>
      </c>
      <c r="J975" t="n">
        <v>262.5525207519531</v>
      </c>
      <c r="K975" t="n">
        <v>1529.826782226562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586.8450317382812</v>
      </c>
      <c r="E976" t="n">
        <v>341.6621398925781</v>
      </c>
      <c r="F976" t="n">
        <v>373.99365234375</v>
      </c>
      <c r="G976" t="n">
        <v>153.6174011230469</v>
      </c>
      <c r="H976" t="n">
        <v>320.1827087402344</v>
      </c>
      <c r="I976" t="n">
        <v>232.9288024902344</v>
      </c>
      <c r="J976" t="n">
        <v>261.8602905273438</v>
      </c>
      <c r="K976" t="n">
        <v>1537.889404296875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593.4927368164062</v>
      </c>
      <c r="E977" t="n">
        <v>355.034912109375</v>
      </c>
      <c r="F977" t="n">
        <v>373.360595703125</v>
      </c>
      <c r="G977" t="n">
        <v>155.4408416748047</v>
      </c>
      <c r="H977" t="n">
        <v>322.6143188476562</v>
      </c>
      <c r="I977" t="n">
        <v>232.5477752685547</v>
      </c>
      <c r="J977" t="n">
        <v>260.6736145019531</v>
      </c>
      <c r="K977" t="n">
        <v>1549.336547851562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592.3431396484375</v>
      </c>
      <c r="E978" t="n">
        <v>356.9314270019531</v>
      </c>
      <c r="F978" t="n">
        <v>374.4319458007812</v>
      </c>
      <c r="G978" t="n">
        <v>160.0754852294922</v>
      </c>
      <c r="H978" t="n">
        <v>321.5225830078125</v>
      </c>
      <c r="I978" t="n">
        <v>229.9391632080078</v>
      </c>
      <c r="J978" t="n">
        <v>259.2891845703125</v>
      </c>
      <c r="K978" t="n">
        <v>1549.037841796875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586.6951293945312</v>
      </c>
      <c r="E979" t="n">
        <v>358.0498657226562</v>
      </c>
      <c r="F979" t="n">
        <v>371.6561889648438</v>
      </c>
      <c r="G979" t="n">
        <v>159.3062133789062</v>
      </c>
      <c r="H979" t="n">
        <v>318.5946960449219</v>
      </c>
      <c r="I979" t="n">
        <v>226.8713531494141</v>
      </c>
      <c r="J979" t="n">
        <v>257.459716796875</v>
      </c>
      <c r="K979" t="n">
        <v>1535.201904296875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584.4459228515625</v>
      </c>
      <c r="E980" t="n">
        <v>358.244384765625</v>
      </c>
      <c r="F980" t="n">
        <v>374.7240905761719</v>
      </c>
      <c r="G980" t="n">
        <v>159.7050933837891</v>
      </c>
      <c r="H980" t="n">
        <v>318.8428039550781</v>
      </c>
      <c r="I980" t="n">
        <v>227.5552520751953</v>
      </c>
      <c r="J980" t="n">
        <v>258.2013854980469</v>
      </c>
      <c r="K980" t="n">
        <v>1537.292236328125</v>
      </c>
    </row>
    <row r="981">
      <c r="A981" s="2" t="n">
        <v>46009</v>
      </c>
      <c r="B981" t="n">
        <v>976.2999877929688</v>
      </c>
      <c r="C981" t="n">
        <v>1011</v>
      </c>
      <c r="D981" t="n">
        <v>581.746826171875</v>
      </c>
      <c r="E981" t="n">
        <v>353.3815612792969</v>
      </c>
      <c r="F981" t="n">
        <v>375.2597351074219</v>
      </c>
      <c r="G981" t="n">
        <v>158.324951171875</v>
      </c>
      <c r="H981" t="n">
        <v>316.1134033203125</v>
      </c>
      <c r="I981" t="n">
        <v>226.6661682128906</v>
      </c>
      <c r="J981" t="n">
        <v>255.0863494873047</v>
      </c>
      <c r="K981" t="n">
        <v>1537.292236328125</v>
      </c>
    </row>
    <row r="982">
      <c r="A982" s="2" t="n">
        <v>46010</v>
      </c>
      <c r="B982" t="n">
        <v>988.25</v>
      </c>
      <c r="C982" t="n">
        <v>1020.900024414062</v>
      </c>
      <c r="D982" t="n">
        <v>568.5514526367188</v>
      </c>
      <c r="E982" t="n">
        <v>355.9102478027344</v>
      </c>
      <c r="F982" t="n">
        <v>375.5519714355469</v>
      </c>
      <c r="G982" t="n">
        <v>159.1569519042969</v>
      </c>
      <c r="H982" t="n">
        <v>317.5029296875</v>
      </c>
      <c r="I982" t="n">
        <v>227.5357055664062</v>
      </c>
      <c r="J982" t="n">
        <v>260.5252990722656</v>
      </c>
      <c r="K982" t="n">
        <v>1557.896850585938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568.50146484375</v>
      </c>
      <c r="E983" t="n">
        <v>359.7518615722656</v>
      </c>
      <c r="F983" t="n">
        <v>376.1850280761719</v>
      </c>
      <c r="G983" t="n">
        <v>160.1945037841797</v>
      </c>
      <c r="H983" t="n">
        <v>318.2969360351562</v>
      </c>
      <c r="I983" t="n">
        <v>228.7960510253906</v>
      </c>
      <c r="J983" t="n">
        <v>262.0580749511719</v>
      </c>
      <c r="K983" t="n">
        <v>1568.149536132812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563.203369140625</v>
      </c>
      <c r="E984" t="n">
        <v>359.84912109375</v>
      </c>
      <c r="F984" t="n">
        <v>389.9662780761719</v>
      </c>
      <c r="G984" t="n">
        <v>159.8127746582031</v>
      </c>
      <c r="H984" t="n">
        <v>320.8278198242188</v>
      </c>
      <c r="I984" t="n">
        <v>230.0759429931641</v>
      </c>
      <c r="J984" t="n">
        <v>264.0358581542969</v>
      </c>
      <c r="K984" t="n">
        <v>1563.471069335938</v>
      </c>
    </row>
    <row r="985">
      <c r="A985" s="2" t="n">
        <v>46015</v>
      </c>
      <c r="B985" t="n">
        <v>996.5499877929688</v>
      </c>
      <c r="C985" t="n">
        <v>1015</v>
      </c>
      <c r="D985" t="n">
        <v>565.002685546875</v>
      </c>
      <c r="E985" t="n">
        <v>355.8616027832031</v>
      </c>
      <c r="F985" t="n">
        <v>391.865478515625</v>
      </c>
      <c r="G985" t="n">
        <v>157.7572326660156</v>
      </c>
      <c r="H985" t="n">
        <v>320.133056640625</v>
      </c>
      <c r="I985" t="n">
        <v>228.3954772949219</v>
      </c>
      <c r="J985" t="n">
        <v>265.0741882324219</v>
      </c>
      <c r="K985" t="n">
        <v>1551.028686523438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569.60107421875</v>
      </c>
      <c r="E986" t="n">
        <v>355.9588623046875</v>
      </c>
      <c r="F986" t="n">
        <v>391.670654296875</v>
      </c>
      <c r="G986" t="n">
        <v>156.9056701660156</v>
      </c>
      <c r="H986" t="n">
        <v>321.6714477539062</v>
      </c>
      <c r="I986" t="n">
        <v>229.1380004882812</v>
      </c>
      <c r="J986" t="n">
        <v>262.5030822753906</v>
      </c>
      <c r="K986" t="n">
        <v>1552.024047851562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564.7028198242188</v>
      </c>
      <c r="E987" t="n">
        <v>361.4052124023438</v>
      </c>
      <c r="F987" t="n">
        <v>390.2097473144531</v>
      </c>
      <c r="G987" t="n">
        <v>158.5500793457031</v>
      </c>
      <c r="H987" t="n">
        <v>323.0609741210938</v>
      </c>
      <c r="I987" t="n">
        <v>229.4213409423828</v>
      </c>
      <c r="J987" t="n">
        <v>257.7069396972656</v>
      </c>
      <c r="K987" t="n">
        <v>1538.486694335938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563.8530883789062</v>
      </c>
      <c r="E988" t="n">
        <v>359.3628234863281</v>
      </c>
      <c r="F988" t="n">
        <v>387.6288146972656</v>
      </c>
      <c r="G988" t="n">
        <v>158.1487579345703</v>
      </c>
      <c r="H988" t="n">
        <v>322.4654541015625</v>
      </c>
      <c r="I988" t="n">
        <v>229.2845458984375</v>
      </c>
      <c r="J988" t="n">
        <v>257.459716796875</v>
      </c>
      <c r="K988" t="n">
        <v>1532.71337890625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566.502197265625</v>
      </c>
      <c r="E989" t="n">
        <v>373.4650268554688</v>
      </c>
      <c r="F989" t="n">
        <v>388.6027526855469</v>
      </c>
      <c r="G989" t="n">
        <v>162.9352111816406</v>
      </c>
      <c r="H989" t="n">
        <v>327.0805969238281</v>
      </c>
      <c r="I989" t="n">
        <v>234.853515625</v>
      </c>
      <c r="J989" t="n">
        <v>261.6625366210938</v>
      </c>
      <c r="K989" t="n">
        <v>1563.172607421875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593.892578125</v>
      </c>
      <c r="E990" t="n">
        <v>371.0335998535156</v>
      </c>
      <c r="F990" t="n">
        <v>390.0150146484375</v>
      </c>
      <c r="G990" t="n">
        <v>162.3675079345703</v>
      </c>
      <c r="H990" t="n">
        <v>333.780029296875</v>
      </c>
      <c r="I990" t="n">
        <v>232.4696044921875</v>
      </c>
      <c r="J990" t="n">
        <v>263.8380737304688</v>
      </c>
      <c r="K990" t="n">
        <v>1568.348510742188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587.3948364257812</v>
      </c>
      <c r="E991" t="n">
        <v>370.9849853515625</v>
      </c>
      <c r="F991" t="n">
        <v>416.7496948242188</v>
      </c>
      <c r="G991" t="n">
        <v>163.2582244873047</v>
      </c>
      <c r="H991" t="n">
        <v>349.4616394042969</v>
      </c>
      <c r="I991" t="n">
        <v>235.90869140625</v>
      </c>
      <c r="J991" t="n">
        <v>267.9420471191406</v>
      </c>
      <c r="K991" t="n">
        <v>1584.971801757812</v>
      </c>
    </row>
    <row r="992">
      <c r="A992" s="2" t="n">
        <v>46027</v>
      </c>
      <c r="B992" t="n">
        <v>1044.900024414062</v>
      </c>
      <c r="C992" t="n">
        <v>1030.5</v>
      </c>
      <c r="D992" t="n">
        <v>576.8485107421875</v>
      </c>
      <c r="E992" t="n">
        <v>367.5323791503906</v>
      </c>
      <c r="F992" t="n">
        <v>416.3114318847656</v>
      </c>
      <c r="G992" t="n">
        <v>161.5159149169922</v>
      </c>
      <c r="H992" t="n">
        <v>347.972900390625</v>
      </c>
      <c r="I992" t="n">
        <v>232.6161499023438</v>
      </c>
      <c r="J992" t="n">
        <v>268.6342468261719</v>
      </c>
      <c r="K992" t="n">
        <v>1570.837036132812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570.15087890625</v>
      </c>
      <c r="E993" t="n">
        <v>360.6271667480469</v>
      </c>
      <c r="F993" t="n">
        <v>415.9218139648438</v>
      </c>
      <c r="G993" t="n">
        <v>160.5273132324219</v>
      </c>
      <c r="H993" t="n">
        <v>348.17138671875</v>
      </c>
      <c r="I993" t="n">
        <v>236.3287963867188</v>
      </c>
      <c r="J993" t="n">
        <v>265.5686645507812</v>
      </c>
      <c r="K993" t="n">
        <v>1500.661499023438</v>
      </c>
    </row>
    <row r="994">
      <c r="A994" s="2" t="n">
        <v>46029</v>
      </c>
      <c r="B994" t="n">
        <v>1033.5</v>
      </c>
      <c r="C994" t="n">
        <v>1019.200012207031</v>
      </c>
      <c r="D994" t="n">
        <v>571.3004760742188</v>
      </c>
      <c r="E994" t="n">
        <v>358.0985107421875</v>
      </c>
      <c r="F994" t="n">
        <v>420.4019775390625</v>
      </c>
      <c r="G994" t="n">
        <v>159.2254791259766</v>
      </c>
      <c r="H994" t="n">
        <v>346.2359924316406</v>
      </c>
      <c r="I994" t="n">
        <v>233.5638580322266</v>
      </c>
      <c r="J994" t="n">
        <v>261.1680603027344</v>
      </c>
      <c r="K994" t="n">
        <v>1497.277099609375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563.9530639648438</v>
      </c>
      <c r="E995" t="n">
        <v>344.8229675292969</v>
      </c>
      <c r="F995" t="n">
        <v>414.1687622070312</v>
      </c>
      <c r="G995" t="n">
        <v>153.0588684082031</v>
      </c>
      <c r="H995" t="n">
        <v>341.8193359375</v>
      </c>
      <c r="I995" t="n">
        <v>226.0995025634766</v>
      </c>
      <c r="J995" t="n">
        <v>256.4213562011719</v>
      </c>
      <c r="K995" t="n">
        <v>1463.831787109375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556.355712890625</v>
      </c>
      <c r="E996" t="n">
        <v>344.4339599609375</v>
      </c>
      <c r="F996" t="n">
        <v>407.4485473632812</v>
      </c>
      <c r="G996" t="n">
        <v>154.2726135253906</v>
      </c>
      <c r="H996" t="n">
        <v>333.4822998046875</v>
      </c>
      <c r="I996" t="n">
        <v>228.7081146240234</v>
      </c>
      <c r="J996" t="n">
        <v>255.1357879638672</v>
      </c>
      <c r="K996" t="n">
        <v>1468.51025390625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557.0554809570312</v>
      </c>
      <c r="E997" t="n">
        <v>348.9077453613281</v>
      </c>
      <c r="F997" t="n">
        <v>421.0350036621094</v>
      </c>
      <c r="G997" t="n">
        <v>154.8892822265625</v>
      </c>
      <c r="H997" t="n">
        <v>334.9214172363281</v>
      </c>
      <c r="I997" t="n">
        <v>230.2908782958984</v>
      </c>
      <c r="J997" t="n">
        <v>255.6796722412109</v>
      </c>
      <c r="K997" t="n">
        <v>1476.373779296875</v>
      </c>
    </row>
    <row r="998">
      <c r="A998" s="2" t="n">
        <v>46035</v>
      </c>
      <c r="B998" t="n">
        <v>932.5</v>
      </c>
      <c r="C998" t="n">
        <v>936.7000122070312</v>
      </c>
      <c r="D998" t="n">
        <v>555.256103515625</v>
      </c>
      <c r="E998" t="n">
        <v>345.35791015625</v>
      </c>
      <c r="F998" t="n">
        <v>417.7236328125</v>
      </c>
      <c r="G998" t="n">
        <v>154.0670623779297</v>
      </c>
      <c r="H998" t="n">
        <v>335.3680419921875</v>
      </c>
      <c r="I998" t="n">
        <v>238.1753387451172</v>
      </c>
      <c r="J998" t="n">
        <v>255.9268951416016</v>
      </c>
      <c r="K998" t="n">
        <v>1446.11376953125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554.2064819335938</v>
      </c>
      <c r="E999" t="n">
        <v>347.1084899902344</v>
      </c>
      <c r="F999" t="n">
        <v>420.9376525878906</v>
      </c>
      <c r="G999" t="n">
        <v>155.7898101806641</v>
      </c>
      <c r="H999" t="n">
        <v>346.484130859375</v>
      </c>
      <c r="I999" t="n">
        <v>242.5230255126953</v>
      </c>
      <c r="J999" t="n">
        <v>255.4819030761719</v>
      </c>
      <c r="K999" t="n">
        <v>1452.086181640625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554.2064819335938</v>
      </c>
      <c r="E1000" t="n">
        <v>347.1084899902344</v>
      </c>
      <c r="F1000" t="n">
        <v>420.9376525878906</v>
      </c>
      <c r="G1000" t="n">
        <v>155.7898101806641</v>
      </c>
      <c r="H1000" t="n">
        <v>346.484130859375</v>
      </c>
      <c r="I1000" t="n">
        <v>242.5230255126953</v>
      </c>
      <c r="J1000" t="n">
        <v>255.4819030761719</v>
      </c>
      <c r="K1000" t="n">
        <v>1452.086181640625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546.5591430664062</v>
      </c>
      <c r="E1001" t="n">
        <v>353.2356872558594</v>
      </c>
      <c r="F1001" t="n">
        <v>419.7689208984375</v>
      </c>
      <c r="G1001" t="n">
        <v>157.9040679931641</v>
      </c>
      <c r="H1001" t="n">
        <v>343.7547302246094</v>
      </c>
      <c r="I1001" t="n">
        <v>241.4873962402344</v>
      </c>
      <c r="J1001" t="n">
        <v>254.4435424804688</v>
      </c>
      <c r="K1001" t="n">
        <v>1451.190307617188</v>
      </c>
    </row>
    <row r="1002">
      <c r="A1002" s="2" t="n">
        <v>46041</v>
      </c>
      <c r="B1002" t="n">
        <v>908.4000244140625</v>
      </c>
      <c r="C1002" t="n">
        <v>914</v>
      </c>
      <c r="D1002" t="n">
        <v>544.5098266601562</v>
      </c>
      <c r="E1002" t="n">
        <v>351.3391723632812</v>
      </c>
      <c r="F1002" t="n">
        <v>418.9410705566406</v>
      </c>
      <c r="G1002" t="n">
        <v>157.4929351806641</v>
      </c>
      <c r="H1002" t="n">
        <v>340.7772216796875</v>
      </c>
      <c r="I1002" t="n">
        <v>237.520751953125</v>
      </c>
      <c r="J1002" t="n">
        <v>254.7896728515625</v>
      </c>
      <c r="K1002" t="n">
        <v>1407.094116210938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532.1141357421875</v>
      </c>
      <c r="E1003" t="n">
        <v>345.4551696777344</v>
      </c>
      <c r="F1003" t="n">
        <v>404.47802734375</v>
      </c>
      <c r="G1003" t="n">
        <v>155.0752410888672</v>
      </c>
      <c r="H1003" t="n">
        <v>336.211669921875</v>
      </c>
      <c r="I1003" t="n">
        <v>234.86328125</v>
      </c>
      <c r="J1003" t="n">
        <v>251.2296447753906</v>
      </c>
      <c r="K1003" t="n">
        <v>1387.584350585938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527.9656372070312</v>
      </c>
      <c r="E1004" t="n">
        <v>342.2943115234375</v>
      </c>
      <c r="F1004" t="n">
        <v>403.2605895996094</v>
      </c>
      <c r="G1004" t="n">
        <v>155.4570159912109</v>
      </c>
      <c r="H1004" t="n">
        <v>336.1620788574219</v>
      </c>
      <c r="I1004" t="n">
        <v>236.7977600097656</v>
      </c>
      <c r="J1004" t="n">
        <v>252.9602203369141</v>
      </c>
      <c r="K1004" t="n">
        <v>1398.135620117188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547.8087158203125</v>
      </c>
      <c r="E1005" t="n">
        <v>344.4339599609375</v>
      </c>
      <c r="F1005" t="n">
        <v>412.1721801757812</v>
      </c>
      <c r="G1005" t="n">
        <v>155.68212890625</v>
      </c>
      <c r="H1005" t="n">
        <v>339.8839721679688</v>
      </c>
      <c r="I1005" t="n">
        <v>238.4000549316406</v>
      </c>
      <c r="J1005" t="n">
        <v>256.3719177246094</v>
      </c>
      <c r="K1005" t="n">
        <v>1396.045288085938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517.2693481445312</v>
      </c>
      <c r="E1006" t="n">
        <v>339.5711364746094</v>
      </c>
      <c r="F1006" t="n">
        <v>407.4972534179688</v>
      </c>
      <c r="G1006" t="n">
        <v>152.72607421875</v>
      </c>
      <c r="H1006" t="n">
        <v>334.1770629882812</v>
      </c>
      <c r="I1006" t="n">
        <v>239.8264923095703</v>
      </c>
      <c r="J1006" t="n">
        <v>251.3285217285156</v>
      </c>
      <c r="K1006" t="n">
        <v>1379.720703125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525.1165771484375</v>
      </c>
      <c r="E1007" t="n">
        <v>347.5947875976562</v>
      </c>
      <c r="F1007" t="n">
        <v>411.8799743652344</v>
      </c>
      <c r="G1007" t="n">
        <v>155.5352935791016</v>
      </c>
      <c r="H1007" t="n">
        <v>342.1170959472656</v>
      </c>
      <c r="I1007" t="n">
        <v>242.2494659423828</v>
      </c>
      <c r="J1007" t="n">
        <v>251.5263061523438</v>
      </c>
      <c r="K1007" t="n">
        <v>1374.146484375</v>
      </c>
    </row>
    <row r="1008">
      <c r="A1008" s="2" t="n">
        <v>46050</v>
      </c>
      <c r="B1008" t="n">
        <v>882</v>
      </c>
      <c r="C1008" t="n">
        <v>822.9000244140625</v>
      </c>
      <c r="D1008" t="n">
        <v>529.6649780273438</v>
      </c>
      <c r="E1008" t="n">
        <v>352.4089965820312</v>
      </c>
      <c r="F1008" t="n">
        <v>432.4788208007812</v>
      </c>
      <c r="G1008" t="n">
        <v>159.4016571044922</v>
      </c>
      <c r="H1008" t="n">
        <v>345.4419860839844</v>
      </c>
      <c r="I1008" t="n">
        <v>262.4051513671875</v>
      </c>
      <c r="J1008" t="n">
        <v>256.9158020019531</v>
      </c>
      <c r="K1008" t="n">
        <v>1390.271850585938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526.9159545898438</v>
      </c>
      <c r="E1009" t="n">
        <v>356.8828125</v>
      </c>
      <c r="F1009" t="n">
        <v>443.8739624023438</v>
      </c>
      <c r="G1009" t="n">
        <v>159.6365661621094</v>
      </c>
      <c r="H1009" t="n">
        <v>355.46630859375</v>
      </c>
      <c r="I1009" t="n">
        <v>269.0586242675781</v>
      </c>
      <c r="J1009" t="n">
        <v>257.6080322265625</v>
      </c>
      <c r="K1009" t="n">
        <v>1384.59814453125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526.7660522460938</v>
      </c>
      <c r="E1010" t="n">
        <v>354.5</v>
      </c>
      <c r="F1010" t="n">
        <v>429.2648315429688</v>
      </c>
      <c r="G1010" t="n">
        <v>159.7834167480469</v>
      </c>
      <c r="H1010" t="n">
        <v>353.3324279785156</v>
      </c>
      <c r="I1010" t="n">
        <v>262.7764282226562</v>
      </c>
      <c r="J1010" t="n">
        <v>253.6524353027344</v>
      </c>
      <c r="K1010" t="n">
        <v>1388.977905273438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518.8687744140625</v>
      </c>
      <c r="E1011" t="n">
        <v>366.7000122070312</v>
      </c>
      <c r="F1011" t="n">
        <v>412.46435546875</v>
      </c>
      <c r="G1011" t="n">
        <v>161.1243896484375</v>
      </c>
      <c r="H1011" t="n">
        <v>347.7247619628906</v>
      </c>
      <c r="I1011" t="n">
        <v>248.1115264892578</v>
      </c>
      <c r="J1011" t="n">
        <v>267.3981323242188</v>
      </c>
      <c r="K1011" t="n">
        <v>1384.0009765625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542.16064453125</v>
      </c>
      <c r="E1012" t="n">
        <v>373.4500122070312</v>
      </c>
      <c r="F1012" t="n">
        <v>418.2106018066406</v>
      </c>
      <c r="G1012" t="n">
        <v>164.0315093994141</v>
      </c>
      <c r="H1012" t="n">
        <v>355.8633117675781</v>
      </c>
      <c r="I1012" t="n">
        <v>251.0914001464844</v>
      </c>
      <c r="J1012" t="n">
        <v>280.0560302734375</v>
      </c>
      <c r="K1012" t="n">
        <v>1430.485961914062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548.7083740234375</v>
      </c>
      <c r="E1013" t="n">
        <v>382.4500122070312</v>
      </c>
      <c r="F1013" t="n">
        <v>423.5672912597656</v>
      </c>
      <c r="G1013" t="n">
        <v>169.1213989257812</v>
      </c>
      <c r="H1013" t="n">
        <v>364.4981079101562</v>
      </c>
      <c r="I1013" t="n">
        <v>260.8126525878906</v>
      </c>
      <c r="J1013" t="n">
        <v>286.1871948242188</v>
      </c>
      <c r="K1013" t="n">
        <v>1450.095458984375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545.2095947265625</v>
      </c>
      <c r="E1014" t="n">
        <v>382.0499877929688</v>
      </c>
      <c r="F1014" t="n">
        <v>420.5967712402344</v>
      </c>
      <c r="G1014" t="n">
        <v>172.0480804443359</v>
      </c>
      <c r="H1014" t="n">
        <v>364.25</v>
      </c>
      <c r="I1014" t="n">
        <v>263.0109252929688</v>
      </c>
      <c r="J1014" t="n">
        <v>286.1377563476562</v>
      </c>
      <c r="K1014" t="n">
        <v>1436.757080078125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543.3102416992188</v>
      </c>
      <c r="E1015" t="n">
        <v>386.3500061035156</v>
      </c>
      <c r="F1015" t="n">
        <v>421.52197265625</v>
      </c>
      <c r="G1015" t="n">
        <v>171.4901428222656</v>
      </c>
      <c r="H1015" t="n">
        <v>365.0499877929688</v>
      </c>
      <c r="I1015" t="n">
        <v>262.7666931152344</v>
      </c>
      <c r="J1015" t="n">
        <v>289.5</v>
      </c>
      <c r="K1015" t="n">
        <v>1444.123046875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545.3595581054688</v>
      </c>
      <c r="E1016" t="n">
        <v>388.2999877929688</v>
      </c>
      <c r="F1016" t="n">
        <v>420.45068359375</v>
      </c>
      <c r="G1016" t="n">
        <v>172.4298248291016</v>
      </c>
      <c r="H1016" t="n">
        <v>361.8999938964844</v>
      </c>
      <c r="I1016" t="n">
        <v>260.470703125</v>
      </c>
      <c r="J1016" t="n">
        <v>289.75</v>
      </c>
      <c r="K1016" t="n">
        <v>1454.873291015625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543.0103759765625</v>
      </c>
      <c r="E1017" t="n">
        <v>386.3500061035156</v>
      </c>
      <c r="F1017" t="n">
        <v>419.72021484375</v>
      </c>
      <c r="G1017" t="n">
        <v>174.4364166259766</v>
      </c>
      <c r="H1017" t="n">
        <v>366.8999938964844</v>
      </c>
      <c r="I1017" t="n">
        <v>265.8930969238281</v>
      </c>
      <c r="J1017" t="n">
        <v>294.3500061035156</v>
      </c>
      <c r="K1017" t="n">
        <v>1451.787475585938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542.0606689453125</v>
      </c>
      <c r="E1018" t="n">
        <v>387.6000061035156</v>
      </c>
      <c r="F1018" t="n">
        <v>412.2208862304688</v>
      </c>
      <c r="G1018" t="n">
        <v>177.4707641601562</v>
      </c>
      <c r="H1018" t="n">
        <v>368.4500122070312</v>
      </c>
      <c r="I1018" t="n">
        <v>268.2867736816406</v>
      </c>
      <c r="J1018" t="n">
        <v>294.4500122070312</v>
      </c>
      <c r="K1018" t="n">
        <v>1461.940551757812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535.762939453125</v>
      </c>
      <c r="E1019" t="n">
        <v>377.7000122070312</v>
      </c>
      <c r="F1019" t="n">
        <v>408.2276916503906</v>
      </c>
      <c r="G1019" t="n">
        <v>174.3385314941406</v>
      </c>
      <c r="H1019" t="n">
        <v>368.25</v>
      </c>
      <c r="I1019" t="n">
        <v>269.9965515136719</v>
      </c>
      <c r="J1019" t="n">
        <v>293.8999938964844</v>
      </c>
      <c r="K1019" t="n">
        <v>1442.231689453125</v>
      </c>
    </row>
    <row r="1020">
      <c r="A1020" s="2" t="n">
        <v>46066</v>
      </c>
      <c r="B1020" t="n">
        <v>988</v>
      </c>
      <c r="C1020" t="n">
        <v>950.5</v>
      </c>
      <c r="D1020" t="n">
        <v>519.718505859375</v>
      </c>
      <c r="E1020" t="n">
        <v>374.1000061035156</v>
      </c>
      <c r="F1020" t="n">
        <v>398.2935180664062</v>
      </c>
      <c r="G1020" t="n">
        <v>173.0269165039062</v>
      </c>
      <c r="H1020" t="n">
        <v>363</v>
      </c>
      <c r="I1020" t="n">
        <v>261.2522888183594</v>
      </c>
      <c r="J1020" t="n">
        <v>287.2000122070312</v>
      </c>
      <c r="K1020" t="n">
        <v>1413.066528320312</v>
      </c>
    </row>
    <row r="1021">
      <c r="A1021" s="2" t="n">
        <v>46069</v>
      </c>
      <c r="B1021" t="n">
        <v>1003.450012207031</v>
      </c>
      <c r="C1021" t="n">
        <v>991.25</v>
      </c>
      <c r="D1021" t="n">
        <v>528.8652954101562</v>
      </c>
      <c r="E1021" t="n">
        <v>374.3500061035156</v>
      </c>
      <c r="F1021" t="n">
        <v>411.4904174804688</v>
      </c>
      <c r="G1021" t="n">
        <v>171.4411926269531</v>
      </c>
      <c r="H1021" t="n">
        <v>369.1000061035156</v>
      </c>
      <c r="I1021" t="n">
        <v>265.306884765625</v>
      </c>
      <c r="J1021" t="n">
        <v>300.5</v>
      </c>
      <c r="K1021" t="n">
        <v>1430.485961914062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533.6636352539062</v>
      </c>
      <c r="E1022" t="n">
        <v>374.9500122070312</v>
      </c>
      <c r="F1022" t="n">
        <v>410.5651550292969</v>
      </c>
      <c r="G1022" t="n">
        <v>172.0872192382812</v>
      </c>
      <c r="H1022" t="n">
        <v>368.3999938964844</v>
      </c>
      <c r="I1022" t="n">
        <v>265.6000061035156</v>
      </c>
      <c r="J1022" t="n">
        <v>300.75</v>
      </c>
      <c r="K1022" t="n">
        <v>1416.450927734375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530.8146362304688</v>
      </c>
      <c r="E1023" t="n">
        <v>380.8999938964844</v>
      </c>
      <c r="F1023" t="n">
        <v>412.4894714355469</v>
      </c>
      <c r="G1023" t="n">
        <v>174.9552001953125</v>
      </c>
      <c r="H1023" t="n">
        <v>368.3999938964844</v>
      </c>
      <c r="I1023" t="n">
        <v>264.6000061035156</v>
      </c>
      <c r="J1023" t="n">
        <v>300.5499877929688</v>
      </c>
      <c r="K1023" t="n">
        <v>1434.666748046875</v>
      </c>
    </row>
    <row r="1024">
      <c r="A1024" s="2" t="n">
        <v>46072</v>
      </c>
      <c r="B1024" t="n">
        <v>1007.200012207031</v>
      </c>
      <c r="C1024" t="n">
        <v>976.5</v>
      </c>
      <c r="D1024" t="n">
        <v>521.8177490234375</v>
      </c>
      <c r="E1024" t="n">
        <v>367.6499938964844</v>
      </c>
      <c r="F1024" t="n">
        <v>410.6638488769531</v>
      </c>
      <c r="G1024" t="n">
        <v>170.6092224121094</v>
      </c>
      <c r="H1024" t="n">
        <v>363.2000122070312</v>
      </c>
      <c r="I1024" t="n">
        <v>274.6499938964844</v>
      </c>
      <c r="J1024" t="n">
        <v>294.6499938964844</v>
      </c>
      <c r="K1024" t="n">
        <v>1403.013061523438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519.0187377929688</v>
      </c>
      <c r="E1025" t="n">
        <v>366.2999877929688</v>
      </c>
      <c r="F1025" t="n">
        <v>417.9662780761719</v>
      </c>
      <c r="G1025" t="n">
        <v>170.1100006103516</v>
      </c>
      <c r="H1025" t="n">
        <v>372.9500122070312</v>
      </c>
      <c r="I1025" t="n">
        <v>278.6499938964844</v>
      </c>
      <c r="J1025" t="n">
        <v>298.9500122070312</v>
      </c>
      <c r="K1025" t="n">
        <v>1412.867553710938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525.41650390625</v>
      </c>
      <c r="E1026" t="n">
        <v>372.1000061035156</v>
      </c>
      <c r="F1026" t="n">
        <v>420.3840026855469</v>
      </c>
      <c r="G1026" t="n">
        <v>172.7234802246094</v>
      </c>
      <c r="H1026" t="n">
        <v>375.4500122070312</v>
      </c>
      <c r="I1026" t="n">
        <v>275.6499938964844</v>
      </c>
      <c r="J1026" t="n">
        <v>303.3500061035156</v>
      </c>
      <c r="K1026" t="n">
        <v>1421.427856445312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517.9691162109375</v>
      </c>
      <c r="E1027" t="n">
        <v>374.4500122070312</v>
      </c>
      <c r="F1027" t="n">
        <v>425.2687377929688</v>
      </c>
      <c r="G1027" t="n">
        <v>176.3744964599609</v>
      </c>
      <c r="H1027" t="n">
        <v>382.75</v>
      </c>
      <c r="I1027" t="n">
        <v>276.5</v>
      </c>
      <c r="J1027" t="n">
        <v>304.7999877929688</v>
      </c>
      <c r="K1027" t="n">
        <v>1422.224243164062</v>
      </c>
    </row>
    <row r="1028">
      <c r="A1028" s="2" t="n">
        <v>46078</v>
      </c>
      <c r="B1028" t="n">
        <v>1013</v>
      </c>
      <c r="C1028" t="n">
        <v>964.1500244140625</v>
      </c>
      <c r="D1028" t="n">
        <v>514.9701538085938</v>
      </c>
      <c r="E1028" t="n">
        <v>381.0499877929688</v>
      </c>
      <c r="F1028" t="n">
        <v>432.8179016113281</v>
      </c>
      <c r="G1028" t="n">
        <v>179.1543426513672</v>
      </c>
      <c r="H1028" t="n">
        <v>384.8999938964844</v>
      </c>
      <c r="I1028" t="n">
        <v>277.4500122070312</v>
      </c>
      <c r="J1028" t="n">
        <v>307.25</v>
      </c>
      <c r="K1028" t="n">
        <v>1392.063720703125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515.9197998046875</v>
      </c>
      <c r="E1029" t="n">
        <v>386</v>
      </c>
      <c r="F1029" t="n">
        <v>427.7851257324219</v>
      </c>
      <c r="G1029" t="n">
        <v>182.5215148925781</v>
      </c>
      <c r="H1029" t="n">
        <v>381.8999938964844</v>
      </c>
      <c r="I1029" t="n">
        <v>280.1000061035156</v>
      </c>
      <c r="J1029" t="n">
        <v>303.25</v>
      </c>
      <c r="K1029" t="n">
        <v>1400.325561523438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511.8212585449219</v>
      </c>
      <c r="E1030" t="n">
        <v>385.3999938964844</v>
      </c>
      <c r="F1030" t="n">
        <v>424.9726867675781</v>
      </c>
      <c r="G1030" t="n">
        <v>183.5003356933594</v>
      </c>
      <c r="H1030" t="n">
        <v>381.8999938964844</v>
      </c>
      <c r="I1030" t="n">
        <v>279.7000122070312</v>
      </c>
      <c r="J1030" t="n">
        <v>298.6499938964844</v>
      </c>
      <c r="K1030" t="n">
        <v>1387.48486328125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492.6779479980469</v>
      </c>
      <c r="E1031" t="n">
        <v>374.7999877929688</v>
      </c>
      <c r="F1031" t="n">
        <v>420.6307067871094</v>
      </c>
      <c r="G1031" t="n">
        <v>175.3173522949219</v>
      </c>
      <c r="H1031" t="n">
        <v>377.5499877929688</v>
      </c>
      <c r="I1031" t="n">
        <v>282.2000122070312</v>
      </c>
      <c r="J1031" t="n">
        <v>296.7999877929688</v>
      </c>
      <c r="K1031" t="n">
        <v>1351.75</v>
      </c>
    </row>
    <row r="1032">
      <c r="A1032" s="2" t="n">
        <v>46085</v>
      </c>
      <c r="B1032" t="n">
        <v>960.5</v>
      </c>
      <c r="C1032" t="n">
        <v>871.9500122070312</v>
      </c>
      <c r="D1032" t="n">
        <v>480.6321411132812</v>
      </c>
      <c r="E1032" t="n">
        <v>356.3999938964844</v>
      </c>
      <c r="F1032" t="n">
        <v>429.4133605957031</v>
      </c>
      <c r="G1032" t="n">
        <v>166.8309478759766</v>
      </c>
      <c r="H1032" t="n">
        <v>365.7999877929688</v>
      </c>
      <c r="I1032" t="n">
        <v>276.9500122070312</v>
      </c>
      <c r="J1032" t="n">
        <v>291.9500122070312</v>
      </c>
      <c r="K1032" t="n">
        <v>1338.809936523438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483.28125</v>
      </c>
      <c r="E1033" t="n">
        <v>360.3500061035156</v>
      </c>
      <c r="F1033" t="n">
        <v>443.4754943847656</v>
      </c>
      <c r="G1033" t="n">
        <v>167.9076385498047</v>
      </c>
      <c r="H1033" t="n">
        <v>378.0499877929688</v>
      </c>
      <c r="I1033" t="n">
        <v>276.3500061035156</v>
      </c>
      <c r="J1033" t="n">
        <v>299.4500122070312</v>
      </c>
      <c r="K1033" t="n">
        <v>1383.005615234375</v>
      </c>
    </row>
    <row r="1034">
      <c r="A1034" s="2" t="n">
        <v>46087</v>
      </c>
      <c r="B1034" t="n">
        <v>992.5</v>
      </c>
      <c r="C1034" t="n">
        <v>858.4000244140625</v>
      </c>
      <c r="D1034" t="n">
        <v>482.4815063476562</v>
      </c>
      <c r="E1034" t="n">
        <v>352.75</v>
      </c>
      <c r="F1034" t="n">
        <v>434.6434936523438</v>
      </c>
      <c r="G1034" t="n">
        <v>165.1082000732422</v>
      </c>
      <c r="H1034" t="n">
        <v>380.6000061035156</v>
      </c>
      <c r="I1034" t="n">
        <v>278.9500122070312</v>
      </c>
      <c r="J1034" t="n">
        <v>299.1499938964844</v>
      </c>
      <c r="K1034" t="n">
        <v>1398.334716796875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467.7366333007812</v>
      </c>
      <c r="E1035" t="n">
        <v>331.1499938964844</v>
      </c>
      <c r="F1035" t="n">
        <v>431.8804016113281</v>
      </c>
      <c r="G1035" t="n">
        <v>157.8061828613281</v>
      </c>
      <c r="H1035" t="n">
        <v>376.25</v>
      </c>
      <c r="I1035" t="n">
        <v>270.7999877929688</v>
      </c>
      <c r="J1035" t="n">
        <v>295.2000122070312</v>
      </c>
      <c r="K1035" t="n">
        <v>1417.4462890625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472.2850646972656</v>
      </c>
      <c r="E1036" t="n">
        <v>325.8999938964844</v>
      </c>
      <c r="F1036" t="n">
        <v>437.7026062011719</v>
      </c>
      <c r="G1036" t="n">
        <v>156.5532836914062</v>
      </c>
      <c r="H1036" t="n">
        <v>377.2999877929688</v>
      </c>
      <c r="I1036" t="n">
        <v>269.2000122070312</v>
      </c>
      <c r="J1036" t="n">
        <v>298.6499938964844</v>
      </c>
      <c r="K1036" t="n">
        <v>1402.316284179688</v>
      </c>
    </row>
    <row r="1037">
      <c r="A1037" s="2" t="n">
        <v>46092</v>
      </c>
      <c r="B1037" t="n">
        <v>992</v>
      </c>
      <c r="C1037" t="n">
        <v>849.6500244140625</v>
      </c>
      <c r="D1037" t="n">
        <v>566.7020874023438</v>
      </c>
      <c r="E1037" t="n">
        <v>325.0499877929688</v>
      </c>
      <c r="F1037" t="n">
        <v>440.8604431152344</v>
      </c>
      <c r="G1037" t="n">
        <v>157.2286834716797</v>
      </c>
      <c r="H1037" t="n">
        <v>379.8999938964844</v>
      </c>
      <c r="I1037" t="n">
        <v>270.75</v>
      </c>
      <c r="J1037" t="n">
        <v>298.7999877929688</v>
      </c>
      <c r="K1037" t="n">
        <v>1383.8017578125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607.3878784179688</v>
      </c>
      <c r="E1038" t="n">
        <v>326.3500061035156</v>
      </c>
      <c r="F1038" t="n">
        <v>463.9026184082031</v>
      </c>
      <c r="G1038" t="n">
        <v>158.7451629638672</v>
      </c>
      <c r="H1038" t="n">
        <v>390.5499877929688</v>
      </c>
      <c r="I1038" t="n">
        <v>270.5499877929688</v>
      </c>
      <c r="J1038" t="n">
        <v>303.6000061035156</v>
      </c>
      <c r="K1038" t="n">
        <v>1385.792602539062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565.7024536132812</v>
      </c>
      <c r="E1039" t="n">
        <v>319.2999877929688</v>
      </c>
      <c r="F1039" t="n">
        <v>460.8434753417969</v>
      </c>
      <c r="G1039" t="n">
        <v>155.1571350097656</v>
      </c>
      <c r="H1039" t="n">
        <v>384.4500122070312</v>
      </c>
      <c r="I1039" t="n">
        <v>264.1000061035156</v>
      </c>
      <c r="J1039" t="n">
        <v>300.9500122070312</v>
      </c>
      <c r="K1039" t="n">
        <v>1374.345581054688</v>
      </c>
    </row>
    <row r="1040">
      <c r="A1040" s="2" t="n">
        <v>46097</v>
      </c>
      <c r="B1040" t="n">
        <v>996.5</v>
      </c>
      <c r="C1040" t="n">
        <v>866.9500122070312</v>
      </c>
      <c r="D1040" t="n">
        <v>521.8677368164062</v>
      </c>
      <c r="E1040" t="n">
        <v>304.9500122070312</v>
      </c>
      <c r="F1040" t="n">
        <v>454.2318115234375</v>
      </c>
      <c r="G1040" t="n">
        <v>147.6441040039062</v>
      </c>
      <c r="H1040" t="n">
        <v>382.3999938964844</v>
      </c>
      <c r="I1040" t="n">
        <v>260.4500122070312</v>
      </c>
      <c r="J1040" t="n">
        <v>297.75</v>
      </c>
      <c r="K1040" t="n">
        <v>1388.679321289062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516.6695556640625</v>
      </c>
      <c r="E1041" t="n">
        <v>300.0499877929688</v>
      </c>
      <c r="F1041" t="n">
        <v>456.1560974121094</v>
      </c>
      <c r="G1041" t="n">
        <v>145.3842315673828</v>
      </c>
      <c r="H1041" t="n">
        <v>383.3500061035156</v>
      </c>
      <c r="I1041" t="n">
        <v>264.75</v>
      </c>
      <c r="J1041" t="n">
        <v>298.5</v>
      </c>
      <c r="K1041" t="n">
        <v>1391.167724609375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515.4700317382812</v>
      </c>
      <c r="E1042" t="n">
        <v>303.7000122070312</v>
      </c>
      <c r="F1042" t="n">
        <v>449.1990661621094</v>
      </c>
      <c r="G1042" t="n">
        <v>146.9601898193359</v>
      </c>
      <c r="H1042" t="n">
        <v>378.5</v>
      </c>
      <c r="I1042" t="n">
        <v>265</v>
      </c>
      <c r="J1042" t="n">
        <v>299.3999938964844</v>
      </c>
      <c r="K1042" t="n">
        <v>1401.619506835938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555.9558715820312</v>
      </c>
      <c r="E1043" t="n">
        <v>286</v>
      </c>
      <c r="F1043" t="n">
        <v>448.2122497558594</v>
      </c>
      <c r="G1043" t="n">
        <v>141.4691314697266</v>
      </c>
      <c r="H1043" t="n">
        <v>374.0499877929688</v>
      </c>
      <c r="I1043" t="n">
        <v>269.1000061035156</v>
      </c>
      <c r="J1043" t="n">
        <v>296.7000122070312</v>
      </c>
      <c r="K1043" t="n">
        <v>1378.4267578125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551.7073364257812</v>
      </c>
      <c r="E1044" t="n">
        <v>287.7999877929688</v>
      </c>
      <c r="F1044" t="n">
        <v>461.9783325195312</v>
      </c>
      <c r="G1044" t="n">
        <v>143.3226165771484</v>
      </c>
      <c r="H1044" t="n">
        <v>380.9500122070312</v>
      </c>
      <c r="I1044" t="n">
        <v>265.3999938964844</v>
      </c>
      <c r="J1044" t="n">
        <v>297.6000061035156</v>
      </c>
      <c r="K1044" t="n">
        <v>1407.890502929688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513.420654296875</v>
      </c>
      <c r="E1045" t="n">
        <v>271.2999877929688</v>
      </c>
      <c r="F1045" t="n">
        <v>449.2483825683594</v>
      </c>
      <c r="G1045" t="n">
        <v>136.8899383544922</v>
      </c>
      <c r="H1045" t="n">
        <v>372.3999938964844</v>
      </c>
      <c r="I1045" t="n">
        <v>265.4500122070312</v>
      </c>
      <c r="J1045" t="n">
        <v>302.1000061035156</v>
      </c>
      <c r="K1045" t="n">
        <v>1401.320922851562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521.7178344726562</v>
      </c>
      <c r="E1046" t="n">
        <v>282.25</v>
      </c>
      <c r="F1046" t="n">
        <v>436.2717590332031</v>
      </c>
      <c r="G1046" t="n">
        <v>137.4747314453125</v>
      </c>
      <c r="H1046" t="n">
        <v>375.5499877929688</v>
      </c>
      <c r="I1046" t="n">
        <v>268.0499877929688</v>
      </c>
      <c r="J1046" t="n">
        <v>299</v>
      </c>
      <c r="K1046" t="n">
        <v>1405.302490234375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520.6181640625</v>
      </c>
      <c r="E1047" t="n">
        <v>284.5499877929688</v>
      </c>
      <c r="F1047" t="n">
        <v>437.8506774902344</v>
      </c>
      <c r="G1047" t="n">
        <v>139.2786560058594</v>
      </c>
      <c r="H1047" t="n">
        <v>378.3999938964844</v>
      </c>
      <c r="I1047" t="n">
        <v>270.2000122070312</v>
      </c>
      <c r="J1047" t="n">
        <v>295</v>
      </c>
      <c r="K1047" t="n">
        <v>1406.596435546875</v>
      </c>
    </row>
    <row r="1048">
      <c r="A1048" s="2" t="n">
        <v>46108</v>
      </c>
      <c r="B1048" t="n">
        <v>956</v>
      </c>
      <c r="C1048" t="n">
        <v>832.5</v>
      </c>
      <c r="D1048" t="n">
        <v>528.915283203125</v>
      </c>
      <c r="E1048" t="n">
        <v>282.7000122070312</v>
      </c>
      <c r="F1048" t="n">
        <v>439.1828308105469</v>
      </c>
      <c r="G1048" t="n">
        <v>136.5430297851562</v>
      </c>
      <c r="H1048" t="n">
        <v>375.6499938964844</v>
      </c>
      <c r="I1048" t="n">
        <v>281.9500122070312</v>
      </c>
      <c r="J1048" t="n">
        <v>295.5</v>
      </c>
      <c r="K1048" t="n">
        <v>1341.895629882812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509.77197265625</v>
      </c>
      <c r="E1049" t="n">
        <v>281</v>
      </c>
      <c r="F1049" t="n">
        <v>444.5116882324219</v>
      </c>
      <c r="G1049" t="n">
        <v>134.2038726806641</v>
      </c>
      <c r="H1049" t="n">
        <v>370.6499938964844</v>
      </c>
      <c r="I1049" t="n">
        <v>284.6499938964844</v>
      </c>
      <c r="J1049" t="n">
        <v>296.1000061035156</v>
      </c>
      <c r="K1049" t="n">
        <v>1337.714965820312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520.7182006835938</v>
      </c>
      <c r="E1050" t="n">
        <v>281.25</v>
      </c>
      <c r="F1050" t="n">
        <v>443.4754943847656</v>
      </c>
      <c r="G1050" t="n">
        <v>134.5210571289062</v>
      </c>
      <c r="H1050" t="n">
        <v>364.6499938964844</v>
      </c>
      <c r="I1050" t="n">
        <v>288.0499877929688</v>
      </c>
      <c r="J1050" t="n">
        <v>292.7999877929688</v>
      </c>
      <c r="K1050" t="n">
        <v>1362.8984375</v>
      </c>
    </row>
    <row r="1051">
      <c r="A1051" s="2" t="n">
        <v>46114</v>
      </c>
      <c r="B1051" t="n">
        <v>941.5999755859375</v>
      </c>
      <c r="C1051" t="n">
        <v>856</v>
      </c>
      <c r="D1051" t="n">
        <v>519.868408203125</v>
      </c>
      <c r="E1051" t="n">
        <v>278.1499938964844</v>
      </c>
      <c r="F1051" t="n">
        <v>443.4261779785156</v>
      </c>
      <c r="G1051" t="n">
        <v>132.9451141357422</v>
      </c>
      <c r="H1051" t="n">
        <v>359.6499938964844</v>
      </c>
      <c r="I1051" t="n">
        <v>287.2000122070312</v>
      </c>
      <c r="J1051" t="n">
        <v>289.9500122070312</v>
      </c>
      <c r="K1051" t="n">
        <v>1344.284545898438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523.2672729492188</v>
      </c>
      <c r="E1052" t="n">
        <v>278.7000122070312</v>
      </c>
      <c r="F1052" t="n">
        <v>453.49169921875</v>
      </c>
      <c r="G1052" t="n">
        <v>132.8658142089844</v>
      </c>
      <c r="H1052" t="n">
        <v>366.1000061035156</v>
      </c>
      <c r="I1052" t="n">
        <v>281.8500061035156</v>
      </c>
      <c r="J1052" t="n">
        <v>295.1499938964844</v>
      </c>
      <c r="K1052" t="n">
        <v>1298.6953125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519.3685913085938</v>
      </c>
      <c r="E1053" t="n">
        <v>277.4500122070312</v>
      </c>
      <c r="F1053" t="n">
        <v>456.8962097167969</v>
      </c>
      <c r="G1053" t="n">
        <v>133.2523651123047</v>
      </c>
      <c r="H1053" t="n">
        <v>368.8500061035156</v>
      </c>
      <c r="I1053" t="n">
        <v>286.6499938964844</v>
      </c>
      <c r="J1053" t="n">
        <v>295.3999938964844</v>
      </c>
      <c r="K1053" t="n">
        <v>1298.595825195312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558.8048706054688</v>
      </c>
      <c r="E1054" t="n">
        <v>298.1000061035156</v>
      </c>
      <c r="F1054" t="n">
        <v>443.3274841308594</v>
      </c>
      <c r="G1054" t="n">
        <v>142.0836639404297</v>
      </c>
      <c r="H1054" t="n">
        <v>374.1499938964844</v>
      </c>
      <c r="I1054" t="n">
        <v>285.5</v>
      </c>
      <c r="J1054" t="n">
        <v>294.8500061035156</v>
      </c>
      <c r="K1054" t="n">
        <v>1341.597045898438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549.7080688476562</v>
      </c>
      <c r="E1055" t="n">
        <v>297.3500061035156</v>
      </c>
      <c r="F1055" t="n">
        <v>448.1135559082031</v>
      </c>
      <c r="G1055" t="n">
        <v>140.4184875488281</v>
      </c>
      <c r="H1055" t="n">
        <v>378.6499938964844</v>
      </c>
      <c r="I1055" t="n">
        <v>288.6000061035156</v>
      </c>
      <c r="J1055" t="n">
        <v>298.1000061035156</v>
      </c>
      <c r="K1055" t="n">
        <v>1323.87890625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580.84716796875</v>
      </c>
      <c r="E1056" t="n">
        <v>299.3500061035156</v>
      </c>
      <c r="F1056" t="n">
        <v>428.3772277832031</v>
      </c>
      <c r="G1056" t="n">
        <v>141.6971130371094</v>
      </c>
      <c r="H1056" t="n">
        <v>380.1499938964844</v>
      </c>
      <c r="I1056" t="n">
        <v>286.5</v>
      </c>
      <c r="J1056" t="n">
        <v>302.75</v>
      </c>
      <c r="K1056" t="n">
        <v>1343.985961914062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572.2001953125</v>
      </c>
      <c r="E1057" t="n">
        <v>292.9500122070312</v>
      </c>
      <c r="F1057" t="n">
        <v>429.3640441894531</v>
      </c>
      <c r="G1057" t="n">
        <v>139.8337097167969</v>
      </c>
      <c r="H1057" t="n">
        <v>386.25</v>
      </c>
      <c r="I1057" t="n">
        <v>287.5499877929688</v>
      </c>
      <c r="J1057" t="n">
        <v>300.3500061035156</v>
      </c>
      <c r="K1057" t="n">
        <v>1309.047485351562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585.8953857421875</v>
      </c>
      <c r="E1058" t="n">
        <v>310.4500122070312</v>
      </c>
      <c r="F1058" t="n">
        <v>430.0547790527344</v>
      </c>
      <c r="G1058" t="n">
        <v>143.9371337890625</v>
      </c>
      <c r="H1058" t="n">
        <v>392.6000061035156</v>
      </c>
      <c r="I1058" t="n">
        <v>287.6000061035156</v>
      </c>
      <c r="J1058" t="n">
        <v>312.4500122070312</v>
      </c>
      <c r="K1058" t="n">
        <v>1337.9140625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597.391357421875</v>
      </c>
      <c r="E1059" t="n">
        <v>307.9500122070312</v>
      </c>
      <c r="F1059" t="n">
        <v>427.0450134277344</v>
      </c>
      <c r="G1059" t="n">
        <v>142.9162292480469</v>
      </c>
      <c r="H1059" t="n">
        <v>390.7999877929688</v>
      </c>
      <c r="I1059" t="n">
        <v>282.75</v>
      </c>
      <c r="J1059" t="n">
        <v>312.25</v>
      </c>
      <c r="K1059" t="n">
        <v>1337.117797851562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632.6790771484375</v>
      </c>
      <c r="E1060" t="n">
        <v>312.1000061035156</v>
      </c>
      <c r="F1060" t="n">
        <v>432.9659118652344</v>
      </c>
      <c r="G1060" t="n">
        <v>144.59130859375</v>
      </c>
      <c r="H1060" t="n">
        <v>393.6000061035156</v>
      </c>
      <c r="I1060" t="n">
        <v>284.0499877929688</v>
      </c>
      <c r="J1060" t="n">
        <v>318.1000061035156</v>
      </c>
      <c r="K1060" t="n">
        <v>1358.717895507812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620.1334228515625</v>
      </c>
      <c r="E1061" t="n">
        <v>316.0499877929688</v>
      </c>
      <c r="F1061" t="n">
        <v>435.9263610839844</v>
      </c>
      <c r="G1061" t="n">
        <v>145.5725555419922</v>
      </c>
      <c r="H1061" t="n">
        <v>398</v>
      </c>
      <c r="I1061" t="n">
        <v>283.3500061035156</v>
      </c>
      <c r="J1061" t="n">
        <v>319.7000122070312</v>
      </c>
      <c r="K1061" t="n">
        <v>1357.025756835938</v>
      </c>
    </row>
    <row r="1062">
      <c r="A1062" s="2" t="n">
        <v>46133</v>
      </c>
      <c r="B1062" t="n">
        <v>1265.300048828125</v>
      </c>
      <c r="C1062" t="n">
        <v>1150</v>
      </c>
      <c r="D1062" t="n">
        <v>614.4354248046875</v>
      </c>
      <c r="E1062" t="n">
        <v>318.0499877929688</v>
      </c>
      <c r="F1062" t="n">
        <v>437.3078918457031</v>
      </c>
      <c r="G1062" t="n">
        <v>146.0086669921875</v>
      </c>
      <c r="H1062" t="n">
        <v>396.2000122070312</v>
      </c>
      <c r="I1062" t="n">
        <v>283.1000061035156</v>
      </c>
      <c r="J1062" t="n">
        <v>319.3500061035156</v>
      </c>
      <c r="K1062" t="n">
        <v>1347.07177734375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628.88037109375</v>
      </c>
      <c r="E1063" t="n">
        <v>314.3999938964844</v>
      </c>
      <c r="F1063" t="n">
        <v>438.2947082519531</v>
      </c>
      <c r="G1063" t="n">
        <v>146.0582275390625</v>
      </c>
      <c r="H1063" t="n">
        <v>405.3999938964844</v>
      </c>
      <c r="I1063" t="n">
        <v>283.6499938964844</v>
      </c>
      <c r="J1063" t="n">
        <v>319.75</v>
      </c>
      <c r="K1063" t="n">
        <v>1355.831176757812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621.4829711914062</v>
      </c>
      <c r="E1064" t="n">
        <v>309.7999877929688</v>
      </c>
      <c r="F1064" t="n">
        <v>444.7090148925781</v>
      </c>
      <c r="G1064" t="n">
        <v>144.1948394775391</v>
      </c>
      <c r="H1064" t="n">
        <v>402.25</v>
      </c>
      <c r="I1064" t="n">
        <v>286.25</v>
      </c>
      <c r="J1064" t="n">
        <v>319.1499938964844</v>
      </c>
      <c r="K1064" t="n">
        <v>1337.21728515625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626.6311645507812</v>
      </c>
      <c r="E1065" t="n">
        <v>308.1000061035156</v>
      </c>
      <c r="F1065" t="n">
        <v>449.9884948730469</v>
      </c>
      <c r="G1065" t="n">
        <v>142.2025909423828</v>
      </c>
      <c r="H1065" t="n">
        <v>401.8500061035156</v>
      </c>
      <c r="I1065" t="n">
        <v>284.7999877929688</v>
      </c>
      <c r="J1065" t="n">
        <v>316.3999938964844</v>
      </c>
      <c r="K1065" t="n">
        <v>1321.689086914062</v>
      </c>
    </row>
    <row r="1066">
      <c r="A1066" s="2" t="n">
        <v>46139</v>
      </c>
      <c r="B1066" t="n">
        <v>1435.800048828125</v>
      </c>
      <c r="C1066" t="n">
        <v>1229.699951171875</v>
      </c>
      <c r="D1066" t="n">
        <v>635.3781127929688</v>
      </c>
      <c r="E1066" t="n">
        <v>312.6499938964844</v>
      </c>
      <c r="F1066" t="n">
        <v>446.5346374511719</v>
      </c>
      <c r="G1066" t="n">
        <v>144.9679412841797</v>
      </c>
      <c r="H1066" t="n">
        <v>410.2000122070312</v>
      </c>
      <c r="I1066" t="n">
        <v>285.8999938964844</v>
      </c>
      <c r="J1066" t="n">
        <v>320.8999938964844</v>
      </c>
      <c r="K1066" t="n">
        <v>1359.51416015625</v>
      </c>
    </row>
    <row r="1067">
      <c r="A1067" s="2" t="n">
        <v>46140</v>
      </c>
      <c r="B1067" t="n">
        <v>1435.449951171875</v>
      </c>
      <c r="C1067" t="n">
        <v>1249.949951171875</v>
      </c>
      <c r="D1067" t="n">
        <v>653.6217041015625</v>
      </c>
      <c r="E1067" t="n">
        <v>307.75</v>
      </c>
      <c r="F1067" t="n">
        <v>460.8434753417969</v>
      </c>
      <c r="G1067" t="n">
        <v>144.1056365966797</v>
      </c>
      <c r="H1067" t="n">
        <v>406.8500061035156</v>
      </c>
      <c r="I1067" t="n">
        <v>301.2999877929688</v>
      </c>
      <c r="J1067" t="n">
        <v>319</v>
      </c>
      <c r="K1067" t="n">
        <v>1382.5078125</v>
      </c>
    </row>
    <row r="1068">
      <c r="A1068" s="2" t="n">
        <v>46141</v>
      </c>
      <c r="B1068" t="n">
        <v>1418.150024414062</v>
      </c>
      <c r="C1068" t="n">
        <v>1244.800048828125</v>
      </c>
      <c r="D1068" t="n">
        <v>656.7206420898438</v>
      </c>
      <c r="E1068" t="n">
        <v>303.8999938964844</v>
      </c>
      <c r="F1068" t="n">
        <v>473.5734252929688</v>
      </c>
      <c r="G1068" t="n">
        <v>142.9162292480469</v>
      </c>
      <c r="H1068" t="n">
        <v>401.2999877929688</v>
      </c>
      <c r="I1068" t="n">
        <v>301.3999938964844</v>
      </c>
      <c r="J1068" t="n">
        <v>320.3500061035156</v>
      </c>
      <c r="K1068" t="n">
        <v>1418.83984375</v>
      </c>
    </row>
    <row r="1069">
      <c r="A1069" s="2" t="n">
        <v>46142</v>
      </c>
      <c r="B1069" t="n">
        <v>1342.25</v>
      </c>
      <c r="C1069" t="n">
        <v>1227.150024414062</v>
      </c>
      <c r="D1069" t="n">
        <v>634.4784545898438</v>
      </c>
      <c r="E1069" t="n">
        <v>300.4500122070312</v>
      </c>
      <c r="F1069" t="n">
        <v>475.1029968261719</v>
      </c>
      <c r="G1069" t="n">
        <v>140.9933776855469</v>
      </c>
      <c r="H1069" t="n">
        <v>399.1499938964844</v>
      </c>
      <c r="I1069" t="n">
        <v>299.5499877929688</v>
      </c>
      <c r="J1069" t="n">
        <v>318.3500061035156</v>
      </c>
      <c r="K1069" t="n">
        <v>1424.215087890625</v>
      </c>
    </row>
    <row r="1070">
      <c r="A1070" s="2" t="n">
        <v>46143</v>
      </c>
      <c r="B1070" t="n">
        <v>1342.25</v>
      </c>
      <c r="C1070" t="n">
        <v>1227.150024414062</v>
      </c>
      <c r="D1070" t="n">
        <v>634.4784545898438</v>
      </c>
      <c r="E1070" t="n">
        <v>300.4500122070312</v>
      </c>
      <c r="F1070" t="n">
        <v>475.1029968261719</v>
      </c>
      <c r="G1070" t="n">
        <v>140.9933776855469</v>
      </c>
      <c r="H1070" t="n">
        <v>399.1499938964844</v>
      </c>
      <c r="I1070" t="n">
        <v>299.5499877929688</v>
      </c>
      <c r="J1070" t="n">
        <v>318.3500061035156</v>
      </c>
      <c r="K1070" t="n">
        <v>1424.215087890625</v>
      </c>
    </row>
    <row r="1071">
      <c r="A1071" s="2" t="n">
        <v>46146</v>
      </c>
      <c r="B1071" t="n">
        <v>1398.400024414062</v>
      </c>
      <c r="C1071" t="n">
        <v>1290.699951171875</v>
      </c>
      <c r="D1071" t="n">
        <v>642.9254760742188</v>
      </c>
      <c r="E1071" t="n">
        <v>301.7000122070312</v>
      </c>
      <c r="F1071" t="n">
        <v>473.6227722167969</v>
      </c>
      <c r="G1071" t="n">
        <v>141.0032806396484</v>
      </c>
      <c r="H1071" t="n">
        <v>400.0499877929688</v>
      </c>
      <c r="I1071" t="n">
        <v>292.8999938964844</v>
      </c>
      <c r="J1071" t="n">
        <v>319.0499877929688</v>
      </c>
      <c r="K1071" t="n">
        <v>1456.366333007812</v>
      </c>
    </row>
    <row r="1072">
      <c r="A1072" s="2" t="n">
        <v>46147</v>
      </c>
      <c r="B1072" t="n">
        <v>1409.599975585938</v>
      </c>
      <c r="C1072" t="n">
        <v>1331.400024414062</v>
      </c>
      <c r="D1072" t="n">
        <v>646.9740600585938</v>
      </c>
      <c r="E1072" t="n">
        <v>298.5</v>
      </c>
      <c r="F1072" t="n">
        <v>466.3696594238281</v>
      </c>
      <c r="G1072" t="n">
        <v>140.8843383789062</v>
      </c>
      <c r="H1072" t="n">
        <v>398.6499938964844</v>
      </c>
      <c r="I1072" t="n">
        <v>289.9500122070312</v>
      </c>
      <c r="J1072" t="n">
        <v>319.4500122070312</v>
      </c>
      <c r="K1072" t="n">
        <v>1456.864013671875</v>
      </c>
    </row>
    <row r="1073">
      <c r="A1073" s="2" t="n">
        <v>46148</v>
      </c>
      <c r="B1073" t="n">
        <v>1407.300048828125</v>
      </c>
      <c r="C1073" t="n">
        <v>1353</v>
      </c>
      <c r="D1073" t="n">
        <v>650.772705078125</v>
      </c>
      <c r="E1073" t="n">
        <v>314.0499877929688</v>
      </c>
      <c r="F1073" t="n">
        <v>464.0013122558594</v>
      </c>
      <c r="G1073" t="n">
        <v>146.9007263183594</v>
      </c>
      <c r="H1073" t="n">
        <v>394.8500061035156</v>
      </c>
      <c r="I1073" t="n">
        <v>280.7999877929688</v>
      </c>
      <c r="J1073" t="n">
        <v>315.9500122070312</v>
      </c>
      <c r="K1073" t="n">
        <v>1431.282348632812</v>
      </c>
    </row>
    <row r="1074">
      <c r="A1074" s="2" t="n">
        <v>46149</v>
      </c>
      <c r="B1074" t="n">
        <v>1387.099975585938</v>
      </c>
      <c r="C1074" t="n">
        <v>1365</v>
      </c>
      <c r="D1074" t="n">
        <v>644.0250854492188</v>
      </c>
      <c r="E1074" t="n">
        <v>307.6000061035156</v>
      </c>
      <c r="F1074" t="n">
        <v>460.4980773925781</v>
      </c>
      <c r="G1074" t="n">
        <v>145.5923767089844</v>
      </c>
      <c r="H1074" t="n">
        <v>400.3500061035156</v>
      </c>
      <c r="I1074" t="n">
        <v>283.8999938964844</v>
      </c>
      <c r="J1074" t="n">
        <v>313.7999877929688</v>
      </c>
      <c r="K1074" t="n">
        <v>1429.590087890625</v>
      </c>
    </row>
    <row r="1075">
      <c r="A1075" s="2" t="n">
        <v>46150</v>
      </c>
      <c r="B1075" t="n">
        <v>1353.599975585938</v>
      </c>
      <c r="C1075" t="n">
        <v>1355.800048828125</v>
      </c>
      <c r="D1075" t="n">
        <v>632.8289794921875</v>
      </c>
      <c r="E1075" t="n">
        <v>302.75</v>
      </c>
      <c r="F1075" t="n">
        <v>450.3832092285156</v>
      </c>
      <c r="G1075" t="n">
        <v>143.4118194580078</v>
      </c>
      <c r="H1075" t="n">
        <v>402.1499938964844</v>
      </c>
      <c r="I1075" t="n">
        <v>279.2000122070312</v>
      </c>
      <c r="J1075" t="n">
        <v>313.9500122070312</v>
      </c>
      <c r="K1075" t="n">
        <v>1428.5947265625</v>
      </c>
    </row>
    <row r="1076">
      <c r="A1076" s="2" t="n">
        <v>46153</v>
      </c>
      <c r="B1076" t="n">
        <v>1340.400024414062</v>
      </c>
      <c r="C1076" t="n">
        <v>1387.699951171875</v>
      </c>
      <c r="D1076" t="n">
        <v>620.2833862304688</v>
      </c>
      <c r="E1076" t="n">
        <v>294.4500122070312</v>
      </c>
      <c r="F1076" t="n">
        <v>458.3271179199219</v>
      </c>
      <c r="G1076" t="n">
        <v>139.1299743652344</v>
      </c>
      <c r="H1076" t="n">
        <v>392.9500122070312</v>
      </c>
      <c r="I1076" t="n">
        <v>281</v>
      </c>
      <c r="J1076" t="n">
        <v>310.8999938964844</v>
      </c>
      <c r="K1076" t="n">
        <v>1381.81103515625</v>
      </c>
    </row>
    <row r="1077">
      <c r="A1077" s="2" t="n">
        <v>46154</v>
      </c>
      <c r="B1077" t="n">
        <v>1284.300048828125</v>
      </c>
      <c r="C1077" t="n">
        <v>1308</v>
      </c>
      <c r="D1077" t="n">
        <v>591.0935668945312</v>
      </c>
      <c r="E1077" t="n">
        <v>287.8500061035156</v>
      </c>
      <c r="F1077" t="n">
        <v>456.945556640625</v>
      </c>
      <c r="G1077" t="n">
        <v>136.4340057373047</v>
      </c>
      <c r="H1077" t="n">
        <v>392.7000122070312</v>
      </c>
      <c r="I1077" t="n">
        <v>294.5</v>
      </c>
      <c r="J1077" t="n">
        <v>306.2999877929688</v>
      </c>
      <c r="K1077" t="n">
        <v>1357.722412109375</v>
      </c>
    </row>
    <row r="1078">
      <c r="A1078" s="2" t="n">
        <v>46155</v>
      </c>
      <c r="B1078" t="n">
        <v>1318.199951171875</v>
      </c>
      <c r="C1078" t="n">
        <v>1366.699951171875</v>
      </c>
      <c r="D1078" t="n">
        <v>606.2882690429688</v>
      </c>
      <c r="E1078" t="n">
        <v>297.1000061035156</v>
      </c>
      <c r="F1078" t="n">
        <v>456.1560974121094</v>
      </c>
      <c r="G1078" t="n">
        <v>140.4383239746094</v>
      </c>
      <c r="H1078" t="n">
        <v>390.4500122070312</v>
      </c>
      <c r="I1078" t="n">
        <v>297.1499938964844</v>
      </c>
      <c r="J1078" t="n">
        <v>301.5</v>
      </c>
      <c r="K1078" t="n">
        <v>1352.54638671875</v>
      </c>
    </row>
    <row r="1079">
      <c r="A1079" s="2" t="n">
        <v>46156</v>
      </c>
      <c r="B1079" t="n">
        <v>1319.099975585938</v>
      </c>
      <c r="C1079" t="n">
        <v>1414.900024414062</v>
      </c>
      <c r="D1079" t="n">
        <v>612.3861083984375</v>
      </c>
      <c r="E1079" t="n">
        <v>295</v>
      </c>
      <c r="F1079" t="n">
        <v>448.0641784667969</v>
      </c>
      <c r="G1079" t="n">
        <v>139.0209503173828</v>
      </c>
      <c r="H1079" t="n">
        <v>396.2999877929688</v>
      </c>
      <c r="I1079" t="n">
        <v>300.8999938964844</v>
      </c>
      <c r="J1079" t="n">
        <v>301.75</v>
      </c>
      <c r="K1079" t="n">
        <v>1355.532592773438</v>
      </c>
    </row>
    <row r="1080">
      <c r="A1080" s="2" t="n">
        <v>46157</v>
      </c>
      <c r="B1080" t="n">
        <v>1303.599975585938</v>
      </c>
      <c r="C1080" t="n">
        <v>1379</v>
      </c>
      <c r="D1080" t="n">
        <v>616.0348510742188</v>
      </c>
      <c r="E1080" t="n">
        <v>284.4500122070312</v>
      </c>
      <c r="F1080" t="n">
        <v>456.1067810058594</v>
      </c>
      <c r="G1080" t="n">
        <v>133.2920074462891</v>
      </c>
      <c r="H1080" t="n">
        <v>395.25</v>
      </c>
      <c r="I1080" t="n">
        <v>299.3500061035156</v>
      </c>
      <c r="J1080" t="n">
        <v>305.8500061035156</v>
      </c>
      <c r="K1080" t="n">
        <v>1330.24951171875</v>
      </c>
    </row>
    <row r="1081">
      <c r="A1081" s="2" t="n">
        <v>46160</v>
      </c>
      <c r="B1081" t="n">
        <v>1328.300048828125</v>
      </c>
      <c r="C1081" t="n">
        <v>1369</v>
      </c>
      <c r="D1081" t="n">
        <v>609.886962890625</v>
      </c>
      <c r="E1081" t="n">
        <v>280.7999877929688</v>
      </c>
      <c r="F1081" t="n">
        <v>456.0080871582031</v>
      </c>
      <c r="G1081" t="n">
        <v>130.6455993652344</v>
      </c>
      <c r="H1081" t="n">
        <v>388.2999877929688</v>
      </c>
      <c r="I1081" t="n">
        <v>297.2000122070312</v>
      </c>
      <c r="J1081" t="n">
        <v>296.5499877929688</v>
      </c>
      <c r="K1081" t="n">
        <v>1329.751831054688</v>
      </c>
    </row>
    <row r="1082">
      <c r="A1082" s="2" t="n">
        <v>46161</v>
      </c>
      <c r="B1082" t="n">
        <v>1329.5</v>
      </c>
      <c r="C1082" t="n">
        <v>1377.800048828125</v>
      </c>
      <c r="D1082" t="n">
        <v>623.0823974609375</v>
      </c>
      <c r="E1082" t="n">
        <v>286.4500122070312</v>
      </c>
      <c r="F1082" t="n">
        <v>450.9259948730469</v>
      </c>
      <c r="G1082" t="n">
        <v>133.8074188232422</v>
      </c>
      <c r="H1082" t="n">
        <v>389.3999938964844</v>
      </c>
      <c r="I1082" t="n">
        <v>296.5</v>
      </c>
      <c r="J1082" t="n">
        <v>298.6000061035156</v>
      </c>
      <c r="K1082" t="n">
        <v>1316.612426757812</v>
      </c>
    </row>
    <row r="1083">
      <c r="A1083" s="2" t="n">
        <v>46162</v>
      </c>
      <c r="B1083" t="n">
        <v>1346.099975585938</v>
      </c>
      <c r="C1083" t="n">
        <v>1363.199951171875</v>
      </c>
      <c r="D1083" t="n">
        <v>610.3868408203125</v>
      </c>
      <c r="E1083" t="n">
        <v>293.75</v>
      </c>
      <c r="F1083" t="n">
        <v>452.6529235839844</v>
      </c>
      <c r="G1083" t="n">
        <v>136.820556640625</v>
      </c>
      <c r="H1083" t="n">
        <v>392.4500122070312</v>
      </c>
      <c r="I1083" t="n">
        <v>298.2999877929688</v>
      </c>
      <c r="J1083" t="n">
        <v>299.8999938964844</v>
      </c>
      <c r="K1083" t="n">
        <v>1353.442138671875</v>
      </c>
    </row>
    <row r="1084">
      <c r="A1084" s="2" t="n">
        <v>46163</v>
      </c>
      <c r="B1084" t="n">
        <v>1342.199951171875</v>
      </c>
      <c r="C1084" t="n">
        <v>1358.199951171875</v>
      </c>
      <c r="D1084" t="n">
        <v>637.877197265625</v>
      </c>
      <c r="E1084" t="n">
        <v>296.3999938964844</v>
      </c>
      <c r="F1084" t="n">
        <v>454.1331481933594</v>
      </c>
      <c r="G1084" t="n">
        <v>139.2885589599609</v>
      </c>
      <c r="H1084" t="n">
        <v>388.7999877929688</v>
      </c>
      <c r="I1084" t="n">
        <v>295.8500061035156</v>
      </c>
      <c r="J1084" t="n">
        <v>299.5499877929688</v>
      </c>
      <c r="K1084" t="n">
        <v>1343.388671875</v>
      </c>
    </row>
    <row r="1085">
      <c r="A1085" s="2" t="n">
        <v>46164</v>
      </c>
      <c r="B1085" t="n">
        <v>1367.900024414062</v>
      </c>
      <c r="C1085" t="n">
        <v>1362.300048828125</v>
      </c>
      <c r="D1085" t="n">
        <v>652.5720825195312</v>
      </c>
      <c r="E1085" t="n">
        <v>295.6000061035156</v>
      </c>
      <c r="F1085" t="n">
        <v>450.53125</v>
      </c>
      <c r="G1085" t="n">
        <v>138.2379302978516</v>
      </c>
      <c r="H1085" t="n">
        <v>388.6499938964844</v>
      </c>
      <c r="I1085" t="n">
        <v>290</v>
      </c>
      <c r="J1085" t="n">
        <v>294.2999877929688</v>
      </c>
      <c r="K1085" t="n">
        <v>1348.26611328125</v>
      </c>
    </row>
    <row r="1086">
      <c r="A1086" s="2" t="n">
        <v>46167</v>
      </c>
      <c r="B1086" t="n">
        <v>1404.300048828125</v>
      </c>
      <c r="C1086" t="n">
        <v>1411.099975585938</v>
      </c>
      <c r="D1086" t="n">
        <v>658.919921875</v>
      </c>
      <c r="E1086" t="n">
        <v>308.25</v>
      </c>
      <c r="F1086" t="n">
        <v>451.9621276855469</v>
      </c>
      <c r="G1086" t="n">
        <v>142.6783447265625</v>
      </c>
      <c r="H1086" t="n">
        <v>390.0499877929688</v>
      </c>
      <c r="I1086" t="n">
        <v>284.9500122070312</v>
      </c>
      <c r="J1086" t="n">
        <v>295.3500061035156</v>
      </c>
      <c r="K1086" t="n">
        <v>1360.708618164062</v>
      </c>
    </row>
    <row r="1087">
      <c r="A1087" s="2" t="n">
        <v>46168</v>
      </c>
      <c r="B1087" t="n">
        <v>1463.300048828125</v>
      </c>
      <c r="C1087" t="n">
        <v>1457.400024414062</v>
      </c>
      <c r="D1087" t="n">
        <v>712.8510131835938</v>
      </c>
      <c r="E1087" t="n">
        <v>304.6000061035156</v>
      </c>
      <c r="F1087" t="n">
        <v>452.1101379394531</v>
      </c>
      <c r="G1087" t="n">
        <v>141.1222229003906</v>
      </c>
      <c r="H1087" t="n">
        <v>389.7000122070312</v>
      </c>
      <c r="I1087" t="n">
        <v>287.5</v>
      </c>
      <c r="J1087" t="n">
        <v>292.5499877929688</v>
      </c>
      <c r="K1087" t="n">
        <v>1350.057983398438</v>
      </c>
    </row>
    <row r="1088">
      <c r="A1088" s="2" t="n">
        <v>46169</v>
      </c>
      <c r="B1088" t="n">
        <v>1540.099975585938</v>
      </c>
      <c r="C1088" t="n">
        <v>1489.900024414062</v>
      </c>
      <c r="D1088" t="n">
        <v>808.2677001953125</v>
      </c>
      <c r="E1088" t="n">
        <v>307.1499938964844</v>
      </c>
      <c r="F1088" t="n">
        <v>456.945556640625</v>
      </c>
      <c r="G1088" t="n">
        <v>142.6684417724609</v>
      </c>
      <c r="H1088" t="n">
        <v>398.1499938964844</v>
      </c>
      <c r="I1088" t="n">
        <v>274.0499877929688</v>
      </c>
      <c r="J1088" t="n">
        <v>300.1499938964844</v>
      </c>
      <c r="K1088" t="n">
        <v>1344.284545898438</v>
      </c>
    </row>
    <row r="1089">
      <c r="A1089" s="2" t="n">
        <v>46170</v>
      </c>
      <c r="B1089" t="n">
        <v>1540.099975585938</v>
      </c>
      <c r="C1089" t="n">
        <v>1489.900024414062</v>
      </c>
      <c r="D1089" t="n">
        <v>808.2677001953125</v>
      </c>
      <c r="E1089" t="n">
        <v>307.1499938964844</v>
      </c>
      <c r="F1089" t="n">
        <v>456.945556640625</v>
      </c>
      <c r="G1089" t="n">
        <v>142.6684417724609</v>
      </c>
      <c r="H1089" t="n">
        <v>398.1499938964844</v>
      </c>
      <c r="I1089" t="n">
        <v>274.0499877929688</v>
      </c>
      <c r="J1089" t="n">
        <v>300.1499938964844</v>
      </c>
      <c r="K1089" t="n">
        <v>1344.284545898438</v>
      </c>
    </row>
    <row r="1090">
      <c r="A1090" s="2" t="n">
        <v>46171</v>
      </c>
      <c r="B1090" t="n">
        <v>1513.300048828125</v>
      </c>
      <c r="C1090" t="n">
        <v>1475.400024414062</v>
      </c>
      <c r="D1090" t="n">
        <v>773.030029296875</v>
      </c>
      <c r="E1090" t="n">
        <v>298.1000061035156</v>
      </c>
      <c r="F1090" t="n">
        <v>451.8634338378906</v>
      </c>
      <c r="G1090" t="n">
        <v>139.0011291503906</v>
      </c>
      <c r="H1090" t="n">
        <v>386.8999938964844</v>
      </c>
      <c r="I1090" t="n">
        <v>265.3999938964844</v>
      </c>
      <c r="J1090" t="n">
        <v>290.5499877929688</v>
      </c>
      <c r="K1090" t="n">
        <v>1315.119384765625</v>
      </c>
    </row>
    <row r="1091">
      <c r="A1091" s="2" t="n">
        <v>46174</v>
      </c>
      <c r="B1091" t="n">
        <v>1496.5</v>
      </c>
      <c r="C1091" t="n">
        <v>1446.900024414062</v>
      </c>
      <c r="D1091" t="n">
        <v>733.5438232421875</v>
      </c>
      <c r="E1091" t="n">
        <v>296.8500061035156</v>
      </c>
      <c r="F1091" t="n">
        <v>466.3696594238281</v>
      </c>
      <c r="G1091" t="n">
        <v>137.5738525390625</v>
      </c>
      <c r="H1091" t="n">
        <v>378.7000122070312</v>
      </c>
      <c r="I1091" t="n">
        <v>264.2999877929688</v>
      </c>
      <c r="J1091" t="n">
        <v>286.1499938964844</v>
      </c>
      <c r="K1091" t="n">
        <v>1313.924926757812</v>
      </c>
    </row>
    <row r="1092">
      <c r="A1092" s="2" t="n">
        <v>46175</v>
      </c>
      <c r="B1092" t="n">
        <v>1530.599975585938</v>
      </c>
      <c r="C1092" t="n">
        <v>1449.400024414062</v>
      </c>
      <c r="D1092" t="n">
        <v>737.892333984375</v>
      </c>
      <c r="E1092" t="n">
        <v>294.3999938964844</v>
      </c>
      <c r="F1092" t="n">
        <v>465.9255981445312</v>
      </c>
      <c r="G1092" t="n">
        <v>137.6035919189453</v>
      </c>
      <c r="H1092" t="n">
        <v>367.3999938964844</v>
      </c>
      <c r="I1092" t="n">
        <v>265.0499877929688</v>
      </c>
      <c r="J1092" t="n">
        <v>282.1499938964844</v>
      </c>
      <c r="K1092" t="n">
        <v>1308.5498046875</v>
      </c>
    </row>
    <row r="1093">
      <c r="A1093" s="2" t="n">
        <v>46176</v>
      </c>
      <c r="B1093" t="n">
        <v>1493.099975585938</v>
      </c>
      <c r="C1093" t="n">
        <v>1427.5</v>
      </c>
      <c r="D1093" t="n">
        <v>717.3494873046875</v>
      </c>
      <c r="E1093" t="n">
        <v>292.1000061035156</v>
      </c>
      <c r="F1093" t="n">
        <v>466.0736083984375</v>
      </c>
      <c r="G1093" t="n">
        <v>136.1663970947266</v>
      </c>
      <c r="H1093" t="n">
        <v>366.7999877929688</v>
      </c>
      <c r="I1093" t="n">
        <v>267.75</v>
      </c>
      <c r="J1093" t="n">
        <v>285.0499877929688</v>
      </c>
      <c r="K1093" t="n">
        <v>1307.15625</v>
      </c>
    </row>
    <row r="1094">
      <c r="A1094" s="2" t="n">
        <v>46177</v>
      </c>
      <c r="B1094" t="n">
        <v>1520</v>
      </c>
      <c r="C1094" t="n">
        <v>1423.300048828125</v>
      </c>
      <c r="D1094" t="n">
        <v>743.7902221679688</v>
      </c>
      <c r="E1094" t="n">
        <v>295.1499938964844</v>
      </c>
      <c r="F1094" t="n">
        <v>475.3003540039062</v>
      </c>
      <c r="G1094" t="n">
        <v>137.7225189208984</v>
      </c>
      <c r="H1094" t="n">
        <v>366.3999938964844</v>
      </c>
      <c r="I1094" t="n">
        <v>267.5499877929688</v>
      </c>
      <c r="J1094" t="n">
        <v>284.6000061035156</v>
      </c>
      <c r="K1094" t="n">
        <v>1297.699951171875</v>
      </c>
    </row>
    <row r="1095">
      <c r="A1095" s="2" t="n">
        <v>46178</v>
      </c>
      <c r="B1095" t="n">
        <v>1579</v>
      </c>
      <c r="C1095" t="n">
        <v>1525.699951171875</v>
      </c>
      <c r="D1095" t="n">
        <v>761.98388671875</v>
      </c>
      <c r="E1095" t="n">
        <v>295</v>
      </c>
      <c r="F1095" t="n">
        <v>466.0736083984375</v>
      </c>
      <c r="G1095" t="n">
        <v>137.0386199951172</v>
      </c>
      <c r="H1095" t="n">
        <v>361.6499938964844</v>
      </c>
      <c r="I1095" t="n">
        <v>264.75</v>
      </c>
      <c r="J1095" t="n">
        <v>285.6499938964844</v>
      </c>
      <c r="K1095" t="n">
        <v>1291</v>
      </c>
    </row>
    <row r="1096">
      <c r="A1096" s="2" t="n">
        <v>46181</v>
      </c>
      <c r="B1096" t="n">
        <v>1570.400024414062</v>
      </c>
      <c r="C1096" t="n">
        <v>1490.5</v>
      </c>
      <c r="D1096" t="n">
        <v>733.9437255859375</v>
      </c>
      <c r="E1096" t="n">
        <v>285.1499938964844</v>
      </c>
      <c r="F1096" t="n">
        <v>458.7711486816406</v>
      </c>
      <c r="G1096" t="n">
        <v>134.4021301269531</v>
      </c>
      <c r="H1096" t="n">
        <v>362.3999938964844</v>
      </c>
      <c r="I1096" t="n">
        <v>264.6499938964844</v>
      </c>
      <c r="J1096" t="n">
        <v>290.2999877929688</v>
      </c>
      <c r="K1096" t="n">
        <v>1263.300048828125</v>
      </c>
    </row>
    <row r="1097">
      <c r="A1097" s="2" t="n">
        <v>46182</v>
      </c>
      <c r="B1097" t="n">
        <v>1579.199951171875</v>
      </c>
      <c r="C1097" t="n">
        <v>1534.5</v>
      </c>
      <c r="D1097" t="n">
        <v>751.887451171875</v>
      </c>
      <c r="E1097" t="n">
        <v>289.1000061035156</v>
      </c>
      <c r="F1097" t="n">
        <v>460.7447814941406</v>
      </c>
      <c r="G1097" t="n">
        <v>136.9097747802734</v>
      </c>
      <c r="H1097" t="n">
        <v>355.6499938964844</v>
      </c>
      <c r="I1097" t="n">
        <v>259</v>
      </c>
      <c r="J1097" t="n">
        <v>285.7000122070312</v>
      </c>
      <c r="K1097" t="n">
        <v>1269.199951171875</v>
      </c>
    </row>
    <row r="1098">
      <c r="A1098" s="2" t="n">
        <v>46183</v>
      </c>
      <c r="B1098" t="n">
        <v>1535.599975585938</v>
      </c>
      <c r="C1098" t="n">
        <v>1483</v>
      </c>
      <c r="D1098" t="n">
        <v>728.145751953125</v>
      </c>
      <c r="E1098" t="n">
        <v>288</v>
      </c>
      <c r="F1098" t="n">
        <v>445.0544128417969</v>
      </c>
      <c r="G1098" t="n">
        <v>135.6708068847656</v>
      </c>
      <c r="H1098" t="n">
        <v>351.6499938964844</v>
      </c>
      <c r="I1098" t="n">
        <v>251.8999938964844</v>
      </c>
      <c r="J1098" t="n">
        <v>287.2000122070312</v>
      </c>
      <c r="K1098" t="n">
        <v>1258.800048828125</v>
      </c>
    </row>
    <row r="1099">
      <c r="A1099" s="2" t="n">
        <v>46184</v>
      </c>
      <c r="B1099" t="n">
        <v>1466.699951171875</v>
      </c>
      <c r="C1099" t="n">
        <v>1454.5</v>
      </c>
      <c r="D1099" t="n">
        <v>715.9000244140625</v>
      </c>
      <c r="E1099" t="n">
        <v>286.3500061035156</v>
      </c>
      <c r="F1099" t="n">
        <v>440.3177185058594</v>
      </c>
      <c r="G1099" t="n">
        <v>133.0541381835938</v>
      </c>
      <c r="H1099" t="n">
        <v>351.8500061035156</v>
      </c>
      <c r="I1099" t="n">
        <v>252.6000061035156</v>
      </c>
      <c r="J1099" t="n">
        <v>286.6499938964844</v>
      </c>
      <c r="K1099" t="n">
        <v>1263</v>
      </c>
    </row>
    <row r="1100">
      <c r="A1100" s="2" t="n">
        <v>46185</v>
      </c>
      <c r="B1100" t="n">
        <v>1489.599975585938</v>
      </c>
      <c r="C1100" t="n">
        <v>1485.699951171875</v>
      </c>
      <c r="D1100" t="n">
        <v>728.5</v>
      </c>
      <c r="E1100" t="n">
        <v>302.3500061035156</v>
      </c>
      <c r="F1100" t="n">
        <v>437.6532897949219</v>
      </c>
      <c r="G1100" t="n">
        <v>139.6949462890625</v>
      </c>
      <c r="H1100" t="n">
        <v>353.8999938964844</v>
      </c>
      <c r="I1100" t="n">
        <v>246.1999969482422</v>
      </c>
      <c r="J1100" t="n">
        <v>284.7999877929688</v>
      </c>
      <c r="K1100" t="n">
        <v>1293</v>
      </c>
    </row>
    <row r="1101">
      <c r="A1101" s="2" t="n">
        <v>46188</v>
      </c>
      <c r="B1101" t="n">
        <v>1491.900024414062</v>
      </c>
      <c r="C1101" t="n">
        <v>1482.599975585938</v>
      </c>
      <c r="D1101" t="n">
        <v>720.0499877929688</v>
      </c>
      <c r="E1101" t="n">
        <v>310.6000061035156</v>
      </c>
      <c r="F1101" t="n">
        <v>438.1960144042969</v>
      </c>
      <c r="G1101" t="n">
        <v>143.2135925292969</v>
      </c>
      <c r="H1101" t="n">
        <v>348.1000061035156</v>
      </c>
      <c r="I1101" t="n">
        <v>243.6499938964844</v>
      </c>
      <c r="J1101" t="n">
        <v>285.7000122070312</v>
      </c>
      <c r="K1101" t="n">
        <v>1307</v>
      </c>
    </row>
    <row r="1102">
      <c r="A1102" s="2" t="n">
        <v>46189</v>
      </c>
      <c r="B1102" t="n">
        <v>1491.099975585938</v>
      </c>
      <c r="C1102" t="n">
        <v>1482.5</v>
      </c>
      <c r="D1102" t="n">
        <v>713.7000122070312</v>
      </c>
      <c r="E1102" t="n">
        <v>312.1000061035156</v>
      </c>
      <c r="F1102" t="n">
        <v>445.0050964355469</v>
      </c>
      <c r="G1102" t="n">
        <v>143.8281097412109</v>
      </c>
      <c r="H1102" t="n">
        <v>355.5499877929688</v>
      </c>
      <c r="I1102" t="n">
        <v>248.1999969482422</v>
      </c>
      <c r="J1102" t="n">
        <v>285.1499938964844</v>
      </c>
      <c r="K1102" t="n">
        <v>1328.800048828125</v>
      </c>
    </row>
    <row r="1103">
      <c r="A1103" s="2" t="n">
        <v>46190</v>
      </c>
      <c r="B1103" t="n">
        <v>1491</v>
      </c>
      <c r="C1103" t="n">
        <v>1465.800048828125</v>
      </c>
      <c r="D1103" t="n">
        <v>702.6500244140625</v>
      </c>
      <c r="E1103" t="n">
        <v>317.9500122070312</v>
      </c>
      <c r="F1103" t="n">
        <v>449.7417907714844</v>
      </c>
      <c r="G1103" t="n">
        <v>144.1353607177734</v>
      </c>
      <c r="H1103" t="n">
        <v>355.5499877929688</v>
      </c>
      <c r="I1103" t="n">
        <v>245</v>
      </c>
      <c r="J1103" t="n">
        <v>286.3500061035156</v>
      </c>
      <c r="K1103" t="n">
        <v>1332.699951171875</v>
      </c>
    </row>
    <row r="1104">
      <c r="A1104" s="2" t="n">
        <v>46191</v>
      </c>
      <c r="B1104" t="n">
        <v>1523.300048828125</v>
      </c>
      <c r="C1104" t="n">
        <v>1506.800048828125</v>
      </c>
      <c r="D1104" t="n">
        <v>724.3499755859375</v>
      </c>
      <c r="E1104" t="n">
        <v>316.2999877929688</v>
      </c>
      <c r="F1104" t="n">
        <v>446.0412292480469</v>
      </c>
      <c r="G1104" t="n">
        <v>144.8192749023438</v>
      </c>
      <c r="H1104" t="n">
        <v>361.9500122070312</v>
      </c>
      <c r="I1104" t="n">
        <v>245.3000030517578</v>
      </c>
      <c r="J1104" t="n">
        <v>288.7000122070312</v>
      </c>
      <c r="K1104" t="n">
        <v>1328.099975585938</v>
      </c>
    </row>
    <row r="1105">
      <c r="A1105" s="2" t="n">
        <v>46192</v>
      </c>
      <c r="B1105" t="n">
        <v>1507.400024414062</v>
      </c>
      <c r="C1105" t="n">
        <v>1502.400024414062</v>
      </c>
      <c r="D1105" t="n">
        <v>727.2999877929688</v>
      </c>
      <c r="E1105" t="n">
        <v>306.6000061035156</v>
      </c>
      <c r="F1105" t="n">
        <v>445.3504333496094</v>
      </c>
      <c r="G1105" t="n">
        <v>142.1629333496094</v>
      </c>
      <c r="H1105" t="n">
        <v>365.7999877929688</v>
      </c>
      <c r="I1105" t="n">
        <v>246.25</v>
      </c>
      <c r="J1105" t="n">
        <v>292.25</v>
      </c>
      <c r="K1105" t="n">
        <v>1309.5</v>
      </c>
    </row>
    <row r="1106">
      <c r="A1106" s="2" t="n">
        <v>46195</v>
      </c>
      <c r="B1106" t="n">
        <v>1539.400024414062</v>
      </c>
      <c r="C1106" t="n">
        <v>1549.900024414062</v>
      </c>
      <c r="D1106" t="n">
        <v>733.4000244140625</v>
      </c>
      <c r="E1106" t="n">
        <v>308.6000061035156</v>
      </c>
      <c r="F1106" t="n">
        <v>443.0807800292969</v>
      </c>
      <c r="G1106" t="n">
        <v>143.1045532226562</v>
      </c>
      <c r="H1106" t="n">
        <v>367.0499877929688</v>
      </c>
      <c r="I1106" t="n">
        <v>245.4499969482422</v>
      </c>
      <c r="J1106" t="n">
        <v>289.75</v>
      </c>
      <c r="K1106" t="n">
        <v>1326.5</v>
      </c>
    </row>
    <row r="1107">
      <c r="A1107" s="2" t="n">
        <v>46196</v>
      </c>
      <c r="B1107" t="n">
        <v>1493.699951171875</v>
      </c>
      <c r="C1107" t="n">
        <v>1511.199951171875</v>
      </c>
      <c r="D1107" t="n">
        <v>716.0499877929688</v>
      </c>
      <c r="E1107" t="n">
        <v>308.5499877929688</v>
      </c>
      <c r="F1107" t="n">
        <v>438.4920959472656</v>
      </c>
      <c r="G1107" t="n">
        <v>141.9052429199219</v>
      </c>
      <c r="H1107" t="n">
        <v>364.6000061035156</v>
      </c>
      <c r="I1107" t="n">
        <v>244.3500061035156</v>
      </c>
      <c r="J1107" t="n">
        <v>291.9500122070312</v>
      </c>
      <c r="K1107" t="n">
        <v>1309.5</v>
      </c>
    </row>
    <row r="1108">
      <c r="A1108" s="2" t="n">
        <v>46197</v>
      </c>
      <c r="B1108" t="n">
        <v>1495.900024414062</v>
      </c>
      <c r="C1108" t="n">
        <v>1525.400024414062</v>
      </c>
      <c r="D1108" t="n">
        <v>719.4000244140625</v>
      </c>
      <c r="E1108" t="n">
        <v>315.7000122070312</v>
      </c>
      <c r="F1108" t="n">
        <v>435.9263610839844</v>
      </c>
      <c r="G1108" t="n">
        <v>145.0075988769531</v>
      </c>
      <c r="H1108" t="n">
        <v>357.0499877929688</v>
      </c>
      <c r="I1108" t="n">
        <v>240</v>
      </c>
      <c r="J1108" t="n">
        <v>290.8999938964844</v>
      </c>
      <c r="K1108" t="n">
        <v>1313.599975585938</v>
      </c>
    </row>
    <row r="1109">
      <c r="A1109" s="2" t="n">
        <v>46198</v>
      </c>
      <c r="B1109" t="n">
        <v>1507.800048828125</v>
      </c>
      <c r="C1109" t="n">
        <v>1526.099975585938</v>
      </c>
      <c r="D1109" t="n">
        <v>719.7999877929688</v>
      </c>
      <c r="E1109" t="n">
        <v>309.75</v>
      </c>
      <c r="F1109" t="n">
        <v>429.6600646972656</v>
      </c>
      <c r="G1109" t="n">
        <v>142.6188812255859</v>
      </c>
      <c r="H1109" t="n">
        <v>352.0499877929688</v>
      </c>
      <c r="I1109" t="n">
        <v>233.1000061035156</v>
      </c>
      <c r="J1109" t="n">
        <v>283.8999938964844</v>
      </c>
      <c r="K1109" t="n">
        <v>1318.099975585938</v>
      </c>
    </row>
    <row r="1110">
      <c r="A1110" s="2" t="n">
        <v>46199</v>
      </c>
      <c r="B1110" t="n">
        <v>1507.800048828125</v>
      </c>
      <c r="C1110" t="n">
        <v>1526.099975585938</v>
      </c>
      <c r="D1110" t="n">
        <v>719.7999877929688</v>
      </c>
      <c r="E1110" t="n">
        <v>309.75</v>
      </c>
      <c r="F1110" t="n">
        <v>429.6600646972656</v>
      </c>
      <c r="G1110" t="n">
        <v>142.6188812255859</v>
      </c>
      <c r="H1110" t="n">
        <v>352.0499877929688</v>
      </c>
      <c r="I1110" t="n">
        <v>233.1000061035156</v>
      </c>
      <c r="J1110" t="n">
        <v>283.8999938964844</v>
      </c>
      <c r="K1110" t="n">
        <v>1318.099975585938</v>
      </c>
    </row>
    <row r="1111">
      <c r="A1111" s="2" t="n">
        <v>46202</v>
      </c>
      <c r="B1111" t="n">
        <v>1486.400024414062</v>
      </c>
      <c r="C1111" t="n">
        <v>1502.5</v>
      </c>
      <c r="D1111" t="n">
        <v>731.6500244140625</v>
      </c>
      <c r="E1111" t="n">
        <v>300.7999877929688</v>
      </c>
      <c r="F1111" t="n">
        <v>438.9855041503906</v>
      </c>
      <c r="G1111" t="n">
        <v>137.9504852294922</v>
      </c>
      <c r="H1111" t="n">
        <v>356.1000061035156</v>
      </c>
      <c r="I1111" t="n">
        <v>234.0500030517578</v>
      </c>
      <c r="J1111" t="n">
        <v>286.25</v>
      </c>
      <c r="K1111" t="n">
        <v>1301</v>
      </c>
    </row>
    <row r="1112">
      <c r="A1112" s="2" t="n">
        <v>46203</v>
      </c>
      <c r="B1112" t="n">
        <v>1491.400024414062</v>
      </c>
      <c r="C1112" t="n">
        <v>1492.199951171875</v>
      </c>
      <c r="D1112" t="n">
        <v>731.5499877929688</v>
      </c>
      <c r="E1112" t="n">
        <v>303.5499877929688</v>
      </c>
      <c r="F1112" t="n">
        <v>433.2619323730469</v>
      </c>
      <c r="G1112" t="n">
        <v>138.1487274169922</v>
      </c>
      <c r="H1112" t="n">
        <v>356.6499938964844</v>
      </c>
      <c r="I1112" t="n">
        <v>234.8999938964844</v>
      </c>
      <c r="J1112" t="n">
        <v>286.2999877929688</v>
      </c>
      <c r="K1112" t="n">
        <v>1293.900024414062</v>
      </c>
    </row>
    <row r="1113">
      <c r="A1113" s="2" t="n">
        <v>46204</v>
      </c>
      <c r="B1113" t="n">
        <v>1521.400024414062</v>
      </c>
      <c r="C1113" t="n">
        <v>1535</v>
      </c>
      <c r="D1113" t="n">
        <v>734</v>
      </c>
      <c r="E1113" t="n">
        <v>304.2000122070312</v>
      </c>
      <c r="F1113" t="n">
        <v>429.0186462402344</v>
      </c>
      <c r="G1113" t="n">
        <v>138.5947570800781</v>
      </c>
      <c r="H1113" t="n">
        <v>357.8999938964844</v>
      </c>
      <c r="I1113" t="n">
        <v>234.9900054931641</v>
      </c>
      <c r="J1113" t="n">
        <v>287.5499877929688</v>
      </c>
      <c r="K1113" t="n">
        <v>1308</v>
      </c>
    </row>
    <row r="1114">
      <c r="A1114" s="2" t="n">
        <v>46205</v>
      </c>
      <c r="B1114" t="n">
        <v>1556.900024414062</v>
      </c>
      <c r="C1114" t="n">
        <v>1555.199951171875</v>
      </c>
      <c r="D1114" t="n">
        <v>733.4500122070312</v>
      </c>
      <c r="E1114" t="n">
        <v>310.4500122070312</v>
      </c>
      <c r="F1114" t="n">
        <v>433.1139221191406</v>
      </c>
      <c r="G1114" t="n">
        <v>140.3689270019531</v>
      </c>
      <c r="H1114" t="n">
        <v>358.25</v>
      </c>
      <c r="I1114" t="n">
        <v>235.9600067138672</v>
      </c>
      <c r="J1114" t="n">
        <v>288.2000122070312</v>
      </c>
      <c r="K1114" t="n">
        <v>1303.5</v>
      </c>
    </row>
    <row r="1115">
      <c r="A1115" s="2" t="n">
        <v>46206</v>
      </c>
      <c r="B1115" t="n">
        <v>1568.800048828125</v>
      </c>
      <c r="C1115" t="n">
        <v>1556.199951171875</v>
      </c>
      <c r="D1115" t="n">
        <v>721.75</v>
      </c>
      <c r="E1115" t="n">
        <v>308.1499938964844</v>
      </c>
      <c r="F1115" t="n">
        <v>432.9165649414062</v>
      </c>
      <c r="G1115" t="n">
        <v>140.3094635009766</v>
      </c>
      <c r="H1115" t="n">
        <v>356.4500122070312</v>
      </c>
      <c r="I1115" t="n">
        <v>237.8399963378906</v>
      </c>
      <c r="J1115" t="n">
        <v>287.8500061035156</v>
      </c>
      <c r="K1115" t="n">
        <v>1304</v>
      </c>
    </row>
    <row r="1116">
      <c r="A1116" s="2" t="n">
        <v>46209</v>
      </c>
      <c r="B1116" t="n">
        <v>1622.800048828125</v>
      </c>
      <c r="C1116" t="n">
        <v>1549.199951171875</v>
      </c>
      <c r="D1116" t="n">
        <v>724.25</v>
      </c>
      <c r="E1116" t="n">
        <v>308.1499938964844</v>
      </c>
      <c r="F1116" t="n">
        <v>426.6502990722656</v>
      </c>
      <c r="G1116" t="n">
        <v>140.4284057617188</v>
      </c>
      <c r="H1116" t="n">
        <v>356.25</v>
      </c>
      <c r="I1116" t="n">
        <v>243.8999938964844</v>
      </c>
      <c r="J1116" t="n">
        <v>285.3999938964844</v>
      </c>
      <c r="K1116" t="n">
        <v>1321.300048828125</v>
      </c>
    </row>
    <row r="1117">
      <c r="A1117" s="2" t="n">
        <v>46210</v>
      </c>
      <c r="B1117" t="n">
        <v>1651</v>
      </c>
      <c r="C1117" t="n">
        <v>1519</v>
      </c>
      <c r="D1117" t="n">
        <v>711.2000122070312</v>
      </c>
      <c r="E1117" t="n">
        <v>313.9500122070312</v>
      </c>
      <c r="F1117" t="n">
        <v>423.2951049804688</v>
      </c>
      <c r="G1117" t="n">
        <v>140.9239807128906</v>
      </c>
      <c r="H1117" t="n">
        <v>354.2000122070312</v>
      </c>
      <c r="I1117" t="n">
        <v>244.1799926757812</v>
      </c>
      <c r="J1117" t="n">
        <v>284.3500061035156</v>
      </c>
      <c r="K1117" t="n">
        <v>1308.400024414062</v>
      </c>
    </row>
    <row r="1118">
      <c r="A1118" s="2" t="n">
        <v>46211</v>
      </c>
      <c r="B1118" t="n">
        <v>1655.5</v>
      </c>
      <c r="C1118" t="n">
        <v>1504.599975585938</v>
      </c>
      <c r="D1118" t="n">
        <v>698.6500244140625</v>
      </c>
      <c r="E1118" t="n">
        <v>303.5499877929688</v>
      </c>
      <c r="F1118" t="n">
        <v>423.3937683105469</v>
      </c>
      <c r="G1118" t="n">
        <v>136.4141845703125</v>
      </c>
      <c r="H1118" t="n">
        <v>348.7000122070312</v>
      </c>
      <c r="I1118" t="n">
        <v>247</v>
      </c>
      <c r="J1118" t="n">
        <v>279.7000122070312</v>
      </c>
      <c r="K1118" t="n">
        <v>1275.900024414062</v>
      </c>
    </row>
    <row r="1119">
      <c r="A1119" s="2" t="n">
        <v>46212</v>
      </c>
      <c r="B1119" t="n">
        <v>1618.5</v>
      </c>
      <c r="C1119" t="n">
        <v>1486.599975585938</v>
      </c>
      <c r="D1119" t="n">
        <v>700.6500244140625</v>
      </c>
      <c r="E1119" t="n">
        <v>308.2000122070312</v>
      </c>
      <c r="F1119" t="n">
        <v>424.2325744628906</v>
      </c>
      <c r="G1119" t="n">
        <v>137.0386199951172</v>
      </c>
      <c r="H1119" t="n">
        <v>343.7000122070312</v>
      </c>
      <c r="I1119" t="n">
        <v>243.6499938964844</v>
      </c>
      <c r="J1119" t="n">
        <v>281.3500061035156</v>
      </c>
      <c r="K1119" t="n">
        <v>1279.800048828125</v>
      </c>
    </row>
    <row r="1120">
      <c r="A1120" s="2" t="n">
        <v>46213</v>
      </c>
      <c r="B1120" t="n">
        <v>1654</v>
      </c>
      <c r="C1120" t="n">
        <v>1536.599975585938</v>
      </c>
      <c r="D1120" t="n">
        <v>723.9000244140625</v>
      </c>
      <c r="E1120" t="n">
        <v>309.75</v>
      </c>
      <c r="F1120" t="n">
        <v>423.6404724121094</v>
      </c>
      <c r="G1120" t="n">
        <v>137.7324371337891</v>
      </c>
      <c r="H1120" t="n">
        <v>344.5499877929688</v>
      </c>
      <c r="I1120" t="n">
        <v>244.9600067138672</v>
      </c>
      <c r="J1120" t="n">
        <v>283.1000061035156</v>
      </c>
      <c r="K1120" t="n">
        <v>1307.800048828125</v>
      </c>
    </row>
    <row r="1121">
      <c r="A1121" s="2" t="n">
        <v>46216</v>
      </c>
      <c r="B1121" t="n">
        <v>1644.599975585938</v>
      </c>
      <c r="C1121" t="n">
        <v>1546.5</v>
      </c>
      <c r="D1121" t="n">
        <v>720.9500122070312</v>
      </c>
      <c r="E1121" t="n">
        <v>307.5499877929688</v>
      </c>
      <c r="F1121" t="n">
        <v>424.5286254882812</v>
      </c>
      <c r="G1121" t="n">
        <v>138.7136840820312</v>
      </c>
      <c r="H1121" t="n">
        <v>351.75</v>
      </c>
      <c r="I1121" t="n">
        <v>248.4499969482422</v>
      </c>
      <c r="J1121" t="n">
        <v>286</v>
      </c>
      <c r="K1121" t="n">
        <v>1296.900024414062</v>
      </c>
    </row>
    <row r="1122">
      <c r="A1122" s="2" t="n">
        <v>46217</v>
      </c>
      <c r="B1122" t="n">
        <v>1690.300048828125</v>
      </c>
      <c r="C1122" t="n">
        <v>1604.5</v>
      </c>
      <c r="D1122" t="n">
        <v>721.5999755859375</v>
      </c>
      <c r="E1122" t="n">
        <v>305.3500061035156</v>
      </c>
      <c r="F1122" t="n">
        <v>424.9233703613281</v>
      </c>
      <c r="G1122" t="n">
        <v>135.8393096923828</v>
      </c>
      <c r="H1122" t="n">
        <v>348.1499938964844</v>
      </c>
      <c r="I1122" t="n">
        <v>248.8999938964844</v>
      </c>
      <c r="J1122" t="n">
        <v>286.1499938964844</v>
      </c>
      <c r="K1122" t="n">
        <v>1293</v>
      </c>
    </row>
    <row r="1123">
      <c r="A1123" s="2" t="n">
        <v>46218</v>
      </c>
      <c r="B1123" t="n">
        <v>1678</v>
      </c>
      <c r="C1123" t="n">
        <v>1555.400024414062</v>
      </c>
      <c r="D1123" t="n">
        <v>715.4000244140625</v>
      </c>
      <c r="E1123" t="n">
        <v>309.6000061035156</v>
      </c>
      <c r="F1123" t="n">
        <v>421.9135437011719</v>
      </c>
      <c r="G1123" t="n">
        <v>139.0011291503906</v>
      </c>
      <c r="H1123" t="n">
        <v>344.3500061035156</v>
      </c>
      <c r="I1123" t="n">
        <v>247.1799926757812</v>
      </c>
      <c r="J1123" t="n">
        <v>280.7000122070312</v>
      </c>
      <c r="K1123" t="n">
        <v>1295.5</v>
      </c>
    </row>
    <row r="1124">
      <c r="A1124" s="2" t="n">
        <v>46219</v>
      </c>
      <c r="B1124" t="n">
        <v>1689.5</v>
      </c>
      <c r="C1124" t="n">
        <v>1543.699951171875</v>
      </c>
      <c r="D1124" t="n">
        <v>707.7000122070312</v>
      </c>
      <c r="E1124" t="n">
        <v>312</v>
      </c>
      <c r="F1124" t="n">
        <v>421.7161865234375</v>
      </c>
      <c r="G1124" t="n">
        <v>140.5473480224609</v>
      </c>
      <c r="H1124" t="n">
        <v>342.4500122070312</v>
      </c>
      <c r="I1124" t="n">
        <v>246.75</v>
      </c>
      <c r="J1124" t="n">
        <v>280.75</v>
      </c>
      <c r="K1124" t="n">
        <v>1296.599975585938</v>
      </c>
    </row>
    <row r="1125">
      <c r="A1125" s="2" t="n">
        <v>46220</v>
      </c>
      <c r="B1125" t="n">
        <v>1722.599975585938</v>
      </c>
      <c r="C1125" t="n">
        <v>1513.900024414062</v>
      </c>
      <c r="D1125" t="n">
        <v>706.5999755859375</v>
      </c>
      <c r="E1125" t="n">
        <v>315.5499877929688</v>
      </c>
      <c r="F1125" t="n">
        <v>422.0122375488281</v>
      </c>
      <c r="G1125" t="n">
        <v>140.4383239746094</v>
      </c>
      <c r="H1125" t="n">
        <v>341.8500061035156</v>
      </c>
      <c r="I1125" t="n">
        <v>247.2899932861328</v>
      </c>
      <c r="J1125" t="n">
        <v>283.5499877929688</v>
      </c>
      <c r="K1125" t="n">
        <v>1327.199951171875</v>
      </c>
    </row>
    <row r="1126">
      <c r="A1126" s="2" t="n">
        <v>46223</v>
      </c>
      <c r="B1126" t="n">
        <v>1729.5</v>
      </c>
      <c r="C1126" t="n">
        <v>1530</v>
      </c>
      <c r="D1126" t="n">
        <v>712.9000244140625</v>
      </c>
      <c r="E1126" t="n">
        <v>317.6000061035156</v>
      </c>
      <c r="F1126" t="n">
        <v>423.7391662597656</v>
      </c>
      <c r="G1126" t="n">
        <v>141.1519622802734</v>
      </c>
      <c r="H1126" t="n">
        <v>347.25</v>
      </c>
      <c r="I1126" t="n">
        <v>249.5800018310547</v>
      </c>
      <c r="J1126" t="n">
        <v>288.7000122070312</v>
      </c>
      <c r="K1126" t="n">
        <v>1323.099975585938</v>
      </c>
    </row>
    <row r="1127">
      <c r="A1127" s="2" t="n">
        <v>46224</v>
      </c>
      <c r="B1127" t="n">
        <v>1741.599975585938</v>
      </c>
      <c r="C1127" t="n">
        <v>1541.900024414062</v>
      </c>
      <c r="D1127" t="n">
        <v>700.4000244140625</v>
      </c>
      <c r="E1127" t="n">
        <v>319.3500061035156</v>
      </c>
      <c r="F1127" t="n">
        <v>425.5647888183594</v>
      </c>
      <c r="G1127" t="n">
        <v>142.0341033935547</v>
      </c>
      <c r="H1127" t="n">
        <v>348.5499877929688</v>
      </c>
      <c r="I1127" t="n">
        <v>249.8899993896484</v>
      </c>
      <c r="J1127" t="n">
        <v>286.7000122070312</v>
      </c>
      <c r="K1127" t="n">
        <v>1303.699951171875</v>
      </c>
    </row>
    <row r="1128">
      <c r="A1128" s="2" t="n">
        <v>46225</v>
      </c>
      <c r="B1128" t="n">
        <v>1741.599975585938</v>
      </c>
      <c r="C1128" t="n">
        <v>1541.900024414062</v>
      </c>
      <c r="D1128" t="n">
        <v>700.4000244140625</v>
      </c>
      <c r="E1128" t="n">
        <v>319.3500061035156</v>
      </c>
      <c r="F1128" t="n">
        <v>425.5647888183594</v>
      </c>
      <c r="G1128" t="n">
        <v>142.0341033935547</v>
      </c>
      <c r="H1128" t="n">
        <v>350.5</v>
      </c>
      <c r="I1128" t="n">
        <v>249.8899993896484</v>
      </c>
      <c r="J1128" t="n">
        <v>286.7000122070312</v>
      </c>
      <c r="K1128" t="n">
        <v>1303.699951171875</v>
      </c>
    </row>
    <row r="1129">
      <c r="A1129" s="2" t="n">
        <v>46226</v>
      </c>
      <c r="B1129" t="n">
        <v>1683.800048828125</v>
      </c>
      <c r="C1129" t="n">
        <v>1379.900024414062</v>
      </c>
      <c r="D1129" t="n">
        <v>662.5999755859375</v>
      </c>
      <c r="E1129" t="n">
        <v>309.8500061035156</v>
      </c>
      <c r="F1129" t="n">
        <v>421.4201354980469</v>
      </c>
      <c r="G1129" t="n">
        <v>138.6839599609375</v>
      </c>
      <c r="H1129" t="n">
        <v>348.6000061035156</v>
      </c>
      <c r="I1129" t="n">
        <v>252.3699951171875</v>
      </c>
      <c r="J1129" t="n">
        <v>289.7999877929688</v>
      </c>
      <c r="K1129" t="n">
        <v>1272.199951171875</v>
      </c>
    </row>
    <row r="1130">
      <c r="A1130" s="2" t="n">
        <v>46227</v>
      </c>
      <c r="B1130" t="n">
        <v>1702.199951171875</v>
      </c>
      <c r="C1130" t="n">
        <v>1395.099975585938</v>
      </c>
      <c r="D1130" t="n">
        <v>652.8499755859375</v>
      </c>
      <c r="E1130" t="n">
        <v>310.1499938964844</v>
      </c>
      <c r="F1130" t="n">
        <v>421.7655334472656</v>
      </c>
      <c r="G1130" t="n">
        <v>137.2467651367188</v>
      </c>
      <c r="H1130" t="n">
        <v>347.2000122070312</v>
      </c>
      <c r="I1130" t="n">
        <v>248.7599945068359</v>
      </c>
      <c r="J1130" t="n">
        <v>288.2000122070312</v>
      </c>
      <c r="K1130" t="n">
        <v>1278</v>
      </c>
    </row>
    <row r="1131">
      <c r="A1131" s="2" t="n">
        <v>46230</v>
      </c>
      <c r="B1131" t="n">
        <v>1703.300048828125</v>
      </c>
      <c r="C1131" t="n">
        <v>1399.699951171875</v>
      </c>
      <c r="D1131" t="n">
        <v>660.5</v>
      </c>
      <c r="E1131" t="n">
        <v>316.25</v>
      </c>
      <c r="F1131" t="n">
        <v>421.8642272949219</v>
      </c>
      <c r="G1131" t="n">
        <v>140.2698211669922</v>
      </c>
      <c r="H1131" t="n">
        <v>350.7999877929688</v>
      </c>
      <c r="I1131" t="n">
        <v>238.5599975585938</v>
      </c>
      <c r="J1131" t="n">
        <v>288.8500061035156</v>
      </c>
      <c r="K1131" t="n">
        <v>1280</v>
      </c>
    </row>
    <row r="1132">
      <c r="A1132" s="2" t="n">
        <v>46231</v>
      </c>
      <c r="B1132" t="n">
        <v>1649.5</v>
      </c>
      <c r="C1132" t="n">
        <v>1377.800048828125</v>
      </c>
      <c r="D1132" t="n">
        <v>645.5499877929688</v>
      </c>
      <c r="E1132" t="n">
        <v>320.0499877929688</v>
      </c>
      <c r="F1132" t="n">
        <v>404.7429504394531</v>
      </c>
      <c r="G1132" t="n">
        <v>140.0319366455078</v>
      </c>
      <c r="H1132" t="n">
        <v>343.75</v>
      </c>
      <c r="I1132" t="n">
        <v>238.9100036621094</v>
      </c>
      <c r="J1132" t="n">
        <v>285.2999877929688</v>
      </c>
      <c r="K1132" t="n">
        <v>1267.699951171875</v>
      </c>
    </row>
    <row r="1133">
      <c r="A1133" s="2" t="n">
        <v>46232</v>
      </c>
      <c r="B1133" t="n">
        <v>1667.800048828125</v>
      </c>
      <c r="C1133" t="n">
        <v>1373.099975585938</v>
      </c>
      <c r="D1133" t="n">
        <v>655.9000244140625</v>
      </c>
      <c r="E1133" t="n">
        <v>317.3999938964844</v>
      </c>
      <c r="F1133" t="n">
        <v>404.6442565917969</v>
      </c>
      <c r="G1133" t="n">
        <v>138.8722839355469</v>
      </c>
      <c r="H1133" t="n">
        <v>343.5</v>
      </c>
      <c r="I1133" t="n">
        <v>238.3099975585938</v>
      </c>
      <c r="J1133" t="n">
        <v>282.8500061035156</v>
      </c>
      <c r="K1133" t="n">
        <v>1275.900024414062</v>
      </c>
    </row>
    <row r="1134">
      <c r="A1134" s="2" t="n">
        <v>46233</v>
      </c>
      <c r="B1134" t="n">
        <v>1659</v>
      </c>
      <c r="C1134" t="n">
        <v>1358.699951171875</v>
      </c>
      <c r="D1134" t="n">
        <v>650.1500244140625</v>
      </c>
      <c r="E1134" t="n">
        <v>315.7999877929688</v>
      </c>
      <c r="F1134" t="n">
        <v>411.7000122070312</v>
      </c>
      <c r="G1134" t="n">
        <v>138.7037811279297</v>
      </c>
      <c r="H1134" t="n">
        <v>344.8500061035156</v>
      </c>
      <c r="I1134" t="n">
        <v>241.5899963378906</v>
      </c>
      <c r="J1134" t="n">
        <v>285.7000122070312</v>
      </c>
      <c r="K1134" t="n">
        <v>1292.900024414062</v>
      </c>
    </row>
    <row r="1135">
      <c r="A1135" s="2" t="n">
        <v>46234</v>
      </c>
      <c r="B1135" t="n">
        <v>1645.400024414062</v>
      </c>
      <c r="C1135" t="n">
        <v>1383</v>
      </c>
      <c r="D1135" t="n">
        <v>651.4500122070312</v>
      </c>
      <c r="E1135" t="n">
        <v>319.75</v>
      </c>
      <c r="F1135" t="n">
        <v>414.1499938964844</v>
      </c>
      <c r="G1135" t="n">
        <v>138.9317474365234</v>
      </c>
      <c r="H1135" t="n">
        <v>347.25</v>
      </c>
      <c r="I1135" t="n">
        <v>242.5299987792969</v>
      </c>
      <c r="J1135" t="n">
        <v>284.25</v>
      </c>
      <c r="K1135" t="n">
        <v>1307.800048828125</v>
      </c>
    </row>
    <row r="1136">
      <c r="A1136" s="2" t="n">
        <v>46237</v>
      </c>
      <c r="B1136" t="n">
        <v>1647</v>
      </c>
      <c r="C1136" t="n">
        <v>1395</v>
      </c>
      <c r="D1136" t="n">
        <v>667.5999755859375</v>
      </c>
      <c r="E1136" t="n">
        <v>329.9500122070312</v>
      </c>
      <c r="F1136" t="n">
        <v>416</v>
      </c>
      <c r="G1136" t="n">
        <v>142.4305572509766</v>
      </c>
      <c r="H1136" t="n">
        <v>350.8999938964844</v>
      </c>
      <c r="I1136" t="n">
        <v>242</v>
      </c>
      <c r="J1136" t="n">
        <v>287</v>
      </c>
      <c r="K1136" t="n">
        <v>1319</v>
      </c>
    </row>
    <row r="1137">
      <c r="A1137" s="2" t="n">
        <v>46238</v>
      </c>
      <c r="B1137" t="n">
        <v>1646</v>
      </c>
      <c r="C1137" t="n">
        <v>1384</v>
      </c>
      <c r="D1137" t="n">
        <v>666.9500122070312</v>
      </c>
      <c r="E1137" t="n">
        <v>324</v>
      </c>
      <c r="F1137" t="n">
        <v>417.6000061035156</v>
      </c>
      <c r="G1137" t="n">
        <v>140.34912109375</v>
      </c>
      <c r="H1137" t="n">
        <v>343.6499938964844</v>
      </c>
      <c r="I1137" t="n">
        <v>242</v>
      </c>
      <c r="J1137" t="n">
        <v>283.3999938964844</v>
      </c>
      <c r="K1137" t="n">
        <v>1290.900024414062</v>
      </c>
    </row>
    <row r="1138">
      <c r="A1138" s="2" t="n">
        <v>46239</v>
      </c>
      <c r="B1138" t="n">
        <v>1642</v>
      </c>
      <c r="C1138" t="n">
        <v>1380</v>
      </c>
      <c r="D1138" t="n">
        <v>660.3499755859375</v>
      </c>
      <c r="E1138" t="n">
        <v>326.25</v>
      </c>
      <c r="F1138" t="n">
        <v>415.5</v>
      </c>
      <c r="G1138" t="n">
        <v>142.7279052734375</v>
      </c>
      <c r="H1138" t="n">
        <v>349.8999938964844</v>
      </c>
      <c r="I1138" t="n">
        <v>240.1999969482422</v>
      </c>
      <c r="J1138" t="n">
        <v>281.75</v>
      </c>
      <c r="K1138" t="n">
        <v>1280</v>
      </c>
    </row>
    <row r="1139">
      <c r="A1139" s="2" t="n">
        <v>46240</v>
      </c>
      <c r="B1139" t="n">
        <v>1620</v>
      </c>
      <c r="C1139" t="n">
        <v>1371.5</v>
      </c>
      <c r="D1139" t="n">
        <v>660.25</v>
      </c>
      <c r="E1139" t="n">
        <v>323.7000122070312</v>
      </c>
      <c r="F1139" t="n">
        <v>415.6000061035156</v>
      </c>
      <c r="G1139" t="n">
        <v>141.3997497558594</v>
      </c>
      <c r="H1139" t="n">
        <v>345</v>
      </c>
      <c r="I1139" t="n">
        <v>237.8000030517578</v>
      </c>
      <c r="J1139" t="n">
        <v>270.75</v>
      </c>
      <c r="K1139" t="n">
        <v>1325</v>
      </c>
    </row>
    <row r="1140">
      <c r="A1140" s="2" t="n">
        <v>46241</v>
      </c>
      <c r="B1140" t="n">
        <v>1630.099975585938</v>
      </c>
      <c r="C1140" t="n">
        <v>1372.400024414062</v>
      </c>
      <c r="D1140" t="n">
        <v>657.5499877929688</v>
      </c>
      <c r="E1140" t="n">
        <v>321</v>
      </c>
      <c r="F1140" t="n">
        <v>415.25</v>
      </c>
      <c r="G1140" t="n">
        <v>142.1133880615234</v>
      </c>
      <c r="H1140" t="n">
        <v>342.5</v>
      </c>
      <c r="I1140" t="n">
        <v>238.8500061035156</v>
      </c>
      <c r="J1140" t="n">
        <v>271.6000061035156</v>
      </c>
      <c r="K1140" t="n">
        <v>1334.800048828125</v>
      </c>
    </row>
    <row r="1141">
      <c r="A1141" s="2" t="n">
        <v>46244</v>
      </c>
      <c r="B1141" t="n">
        <v>1632</v>
      </c>
      <c r="C1141" t="n">
        <v>1369</v>
      </c>
      <c r="D1141" t="n">
        <v>660.0999755859375</v>
      </c>
      <c r="E1141" t="n">
        <v>318.5</v>
      </c>
      <c r="F1141" t="n">
        <v>411</v>
      </c>
      <c r="G1141" t="n">
        <v>140.7455749511719</v>
      </c>
      <c r="H1141" t="n">
        <v>340.4500122070312</v>
      </c>
      <c r="I1141" t="n">
        <v>239.8399963378906</v>
      </c>
      <c r="J1141" t="n">
        <v>270.1000061035156</v>
      </c>
      <c r="K1141" t="n">
        <v>1327.300048828125</v>
      </c>
    </row>
    <row r="1142">
      <c r="A1142" s="2" t="n">
        <v>46245</v>
      </c>
      <c r="B1142" t="n">
        <v>1622</v>
      </c>
      <c r="C1142" t="n">
        <v>1366</v>
      </c>
      <c r="D1142" t="n">
        <v>666.1500244140625</v>
      </c>
      <c r="E1142" t="n">
        <v>317.7999877929688</v>
      </c>
      <c r="F1142" t="n">
        <v>412.6000061035156</v>
      </c>
      <c r="G1142" t="n">
        <v>138.7632446289062</v>
      </c>
      <c r="H1142" t="n">
        <v>338.4500122070312</v>
      </c>
      <c r="I1142" t="n">
        <v>239.4499969482422</v>
      </c>
      <c r="J1142" t="n">
        <v>267.9500122070312</v>
      </c>
      <c r="K1142" t="n">
        <v>1323.900024414062</v>
      </c>
    </row>
    <row r="1143">
      <c r="A1143" s="2" t="n">
        <v>46246</v>
      </c>
      <c r="B1143" t="n">
        <v>1599</v>
      </c>
      <c r="C1143" t="n">
        <v>1332.300048828125</v>
      </c>
      <c r="D1143" t="n">
        <v>660.3499755859375</v>
      </c>
      <c r="E1143" t="n">
        <v>317</v>
      </c>
      <c r="F1143" t="n">
        <v>409.2999877929688</v>
      </c>
      <c r="G1143" t="n">
        <v>139.3579559326172</v>
      </c>
      <c r="H1143" t="n">
        <v>339.4500122070312</v>
      </c>
      <c r="I1143" t="n">
        <v>239.0500030517578</v>
      </c>
      <c r="J1143" t="n">
        <v>269.4500122070312</v>
      </c>
      <c r="K1143" t="n">
        <v>1329</v>
      </c>
    </row>
    <row r="1144">
      <c r="A1144" s="2" t="n">
        <v>46247</v>
      </c>
      <c r="B1144" t="n">
        <v>1583</v>
      </c>
      <c r="C1144" t="n">
        <v>1319</v>
      </c>
      <c r="D1144" t="n">
        <v>655.0499877929688</v>
      </c>
      <c r="E1144" t="n">
        <v>315</v>
      </c>
      <c r="F1144" t="n">
        <v>410.5</v>
      </c>
      <c r="G1144" t="n">
        <v>140.25</v>
      </c>
      <c r="H1144" t="n">
        <v>344.25</v>
      </c>
      <c r="I1144" t="n">
        <v>239.8999938964844</v>
      </c>
      <c r="J1144" t="n">
        <v>266.6000061035156</v>
      </c>
      <c r="K1144" t="n">
        <v>1317</v>
      </c>
    </row>
    <row r="1145">
      <c r="A1145" s="2" t="n">
        <v>46248</v>
      </c>
      <c r="B1145" t="n">
        <v>1616</v>
      </c>
      <c r="C1145" t="n">
        <v>1348</v>
      </c>
      <c r="D1145" t="n">
        <v>654.0499877929688</v>
      </c>
      <c r="E1145" t="n">
        <v>319.4500122070312</v>
      </c>
      <c r="F1145" t="n">
        <v>407.1000061035156</v>
      </c>
      <c r="G1145" t="n">
        <v>139.3999938964844</v>
      </c>
      <c r="H1145" t="n">
        <v>344.25</v>
      </c>
      <c r="I1145" t="n">
        <v>236.3999938964844</v>
      </c>
      <c r="J1145" t="n">
        <v>266.0499877929688</v>
      </c>
      <c r="K1145" t="n">
        <v>1310</v>
      </c>
    </row>
    <row r="1146">
      <c r="A1146" s="2" t="n">
        <v>46251</v>
      </c>
      <c r="B1146" t="n">
        <v>1589.099975585938</v>
      </c>
      <c r="C1146" t="n">
        <v>1327.599975585938</v>
      </c>
      <c r="D1146" t="n">
        <v>646.9000244140625</v>
      </c>
      <c r="E1146" t="n">
        <v>316.6499938964844</v>
      </c>
      <c r="F1146" t="n">
        <v>408.4500122070312</v>
      </c>
      <c r="G1146" t="n">
        <v>138.6100006103516</v>
      </c>
      <c r="H1146" t="n">
        <v>337</v>
      </c>
      <c r="I1146" t="n">
        <v>238.4900054931641</v>
      </c>
      <c r="J1146" t="n">
        <v>266.1499938964844</v>
      </c>
      <c r="K1146" t="n">
        <v>1316</v>
      </c>
    </row>
    <row r="1147">
      <c r="A1147" s="2" t="n">
        <v>46252</v>
      </c>
      <c r="B1147" t="n">
        <v>1603</v>
      </c>
      <c r="C1147" t="n">
        <v>1308</v>
      </c>
      <c r="D1147" t="n">
        <v>647.2999877929688</v>
      </c>
      <c r="E1147" t="n">
        <v>310.2999877929688</v>
      </c>
      <c r="F1147" t="n">
        <v>406.8999938964844</v>
      </c>
      <c r="G1147" t="n">
        <v>137.8000030517578</v>
      </c>
      <c r="H1147" t="n">
        <v>337.1000061035156</v>
      </c>
      <c r="I1147" t="n">
        <v>239.5</v>
      </c>
      <c r="J1147" t="n">
        <v>268</v>
      </c>
      <c r="K1147" t="n">
        <v>1322</v>
      </c>
    </row>
    <row r="1148">
      <c r="A1148" s="2" t="n">
        <v>46253</v>
      </c>
      <c r="B1148" t="n">
        <v>1540.699951171875</v>
      </c>
      <c r="C1148" t="n">
        <v>1293</v>
      </c>
      <c r="D1148" t="n">
        <v>664.25</v>
      </c>
      <c r="E1148" t="n">
        <v>307</v>
      </c>
      <c r="F1148" t="n">
        <v>400</v>
      </c>
      <c r="G1148" t="n">
        <v>136.3000030517578</v>
      </c>
      <c r="H1148" t="n">
        <v>336.5499877929688</v>
      </c>
      <c r="I1148" t="n">
        <v>238</v>
      </c>
      <c r="J1148" t="n">
        <v>263.5</v>
      </c>
      <c r="K1148" t="n">
        <v>1311</v>
      </c>
    </row>
    <row r="1149">
      <c r="A1149" s="2" t="n">
        <v>46254</v>
      </c>
      <c r="B1149" t="n">
        <v>1551.900024414062</v>
      </c>
      <c r="C1149" t="n">
        <v>1306.300048828125</v>
      </c>
      <c r="D1149" t="n">
        <v>663.3499755859375</v>
      </c>
      <c r="E1149" t="n">
        <v>307.8500061035156</v>
      </c>
      <c r="F1149" t="n">
        <v>402.5</v>
      </c>
      <c r="G1149" t="n">
        <v>135.8500061035156</v>
      </c>
      <c r="H1149" t="n">
        <v>338.8999938964844</v>
      </c>
      <c r="I1149" t="n">
        <v>237.8200073242188</v>
      </c>
      <c r="J1149" t="n">
        <v>266.3500061035156</v>
      </c>
      <c r="K1149" t="n">
        <v>1313.800048828125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46265</v>
      </c>
      <c r="B2" t="n">
        <v>-5.682508728131075</v>
      </c>
      <c r="C2" t="n">
        <v>-5.545911147641003</v>
      </c>
      <c r="D2" t="n">
        <v>1.826688641633556</v>
      </c>
      <c r="E2" t="n">
        <v>-3.721655636117083</v>
      </c>
      <c r="F2" t="n">
        <v>-2.812989030103974</v>
      </c>
      <c r="G2" t="n">
        <v>-2.218169273668591</v>
      </c>
      <c r="H2" t="n">
        <v>-2.404609389061374</v>
      </c>
      <c r="I2" t="n">
        <v>-1.942024276907794</v>
      </c>
      <c r="J2" t="n">
        <v>-6.29727137958993</v>
      </c>
      <c r="K2" t="n">
        <v>0.4587857299268583</v>
      </c>
    </row>
    <row r="3">
      <c r="A3" s="2" t="n">
        <v>46234</v>
      </c>
      <c r="B3" t="n">
        <v>10.32586814262009</v>
      </c>
      <c r="C3" t="n">
        <v>-7.318050847416036</v>
      </c>
      <c r="D3" t="n">
        <v>-10.94935095653451</v>
      </c>
      <c r="E3" t="n">
        <v>5.336851542909704</v>
      </c>
      <c r="F3" t="n">
        <v>-4.411174176296373</v>
      </c>
      <c r="G3" t="n">
        <v>0.5667949565454578</v>
      </c>
      <c r="H3" t="n">
        <v>-2.635635513066259</v>
      </c>
      <c r="I3" t="n">
        <v>3.248192882531487</v>
      </c>
      <c r="J3" t="n">
        <v>-0.7160279009341575</v>
      </c>
      <c r="K3" t="n">
        <v>1.074273448627316</v>
      </c>
    </row>
    <row r="4">
      <c r="A4" s="2" t="n">
        <v>46203</v>
      </c>
      <c r="B4" t="n">
        <v>-1.447170006438681</v>
      </c>
      <c r="C4" t="n">
        <v>1.13866927476054</v>
      </c>
      <c r="D4" t="n">
        <v>-5.365902996243921</v>
      </c>
      <c r="E4" t="n">
        <v>1.828239375332519</v>
      </c>
      <c r="F4" t="n">
        <v>-4.116620215725886</v>
      </c>
      <c r="G4" t="n">
        <v>-0.6132336755884871</v>
      </c>
      <c r="H4" t="n">
        <v>-7.818557890205968</v>
      </c>
      <c r="I4" t="n">
        <v>-11.49208767951069</v>
      </c>
      <c r="J4" t="n">
        <v>-1.462743134936328</v>
      </c>
      <c r="K4" t="n">
        <v>-1.613493086435203</v>
      </c>
    </row>
    <row r="5">
      <c r="A5" s="2" t="n">
        <v>46173</v>
      </c>
      <c r="B5" t="n">
        <v>12.7435312965636</v>
      </c>
      <c r="C5" t="n">
        <v>20.22980035538311</v>
      </c>
      <c r="D5" t="n">
        <v>21.83708110255649</v>
      </c>
      <c r="E5" t="n">
        <v>-0.7821620928729733</v>
      </c>
      <c r="F5" t="n">
        <v>-4.891478930574711</v>
      </c>
      <c r="G5" t="n">
        <v>-1.41300858796326</v>
      </c>
      <c r="H5" t="n">
        <v>-3.069021717980258</v>
      </c>
      <c r="I5" t="n">
        <v>-11.4004324113299</v>
      </c>
      <c r="J5" t="n">
        <v>-8.732532677102366</v>
      </c>
      <c r="K5" t="n">
        <v>-7.66005809463649</v>
      </c>
    </row>
    <row r="6">
      <c r="A6" s="2" t="n">
        <v>46142</v>
      </c>
      <c r="B6" t="n">
        <v>43.57150122455493</v>
      </c>
      <c r="C6" t="n">
        <v>52.08204080860801</v>
      </c>
      <c r="D6" t="n">
        <v>24.46318915569059</v>
      </c>
      <c r="E6" t="n">
        <v>6.921712529192625</v>
      </c>
      <c r="F6" t="n">
        <v>6.882003196675157</v>
      </c>
      <c r="G6" t="n">
        <v>5.059097676740176</v>
      </c>
      <c r="H6" t="n">
        <v>7.689194784651621</v>
      </c>
      <c r="I6" t="n">
        <v>5.23449647495966</v>
      </c>
      <c r="J6" t="n">
        <v>7.514353104140592</v>
      </c>
      <c r="K6" t="n">
        <v>6.466259575504485</v>
      </c>
    </row>
    <row r="7">
      <c r="A7" s="2" t="n">
        <v>46112</v>
      </c>
      <c r="B7" t="n">
        <v>-7.577476575937048</v>
      </c>
      <c r="C7" t="n">
        <v>-14.82556128056123</v>
      </c>
      <c r="D7" t="n">
        <v>-0.400390928367822</v>
      </c>
      <c r="E7" t="n">
        <v>-27.08873781781259</v>
      </c>
      <c r="F7" t="n">
        <v>4.5977075876243</v>
      </c>
      <c r="G7" t="n">
        <v>-26.86450835440041</v>
      </c>
      <c r="H7" t="n">
        <v>-2.945797376223414</v>
      </c>
      <c r="I7" t="n">
        <v>1.769746683382056</v>
      </c>
      <c r="J7" t="n">
        <v>-0.8538382203525541</v>
      </c>
      <c r="K7" t="n">
        <v>-3.587058769292595</v>
      </c>
    </row>
    <row r="8">
      <c r="A8" s="2" t="n">
        <v>46081</v>
      </c>
      <c r="B8" t="n">
        <v>13.0476085821106</v>
      </c>
      <c r="C8" t="n">
        <v>11.15217519116722</v>
      </c>
      <c r="D8" t="n">
        <v>-2.837083680212182</v>
      </c>
      <c r="E8" t="n">
        <v>8.716500393930705</v>
      </c>
      <c r="F8" t="n">
        <v>-0.9998826971132857</v>
      </c>
      <c r="G8" t="n">
        <v>14.84316672406019</v>
      </c>
      <c r="H8" t="n">
        <v>8.085180882323595</v>
      </c>
      <c r="I8" t="n">
        <v>6.440297593981792</v>
      </c>
      <c r="J8" t="n">
        <v>17.73984883687214</v>
      </c>
      <c r="K8" t="n">
        <v>-0.1074921340734725</v>
      </c>
    </row>
    <row r="9">
      <c r="A9" s="2" t="n">
        <v>46053</v>
      </c>
      <c r="B9" t="n">
        <v>-12.90212594956946</v>
      </c>
      <c r="C9" t="n">
        <v>-16.03782796852074</v>
      </c>
      <c r="D9" t="n">
        <v>-7.014296716116619</v>
      </c>
      <c r="E9" t="n">
        <v>-5.078126595989996</v>
      </c>
      <c r="F9" t="n">
        <v>10.46366207558112</v>
      </c>
      <c r="G9" t="n">
        <v>-1.934385091310997</v>
      </c>
      <c r="H9" t="n">
        <v>8.026104667040567</v>
      </c>
      <c r="I9" t="n">
        <v>11.88950164247993</v>
      </c>
      <c r="J9" t="n">
        <v>-3.061233534534824</v>
      </c>
      <c r="K9" t="n">
        <v>-11.14366393841401</v>
      </c>
    </row>
    <row r="10">
      <c r="A10" s="2" t="n">
        <v>46022</v>
      </c>
      <c r="B10" t="n">
        <v>3.297972771158153</v>
      </c>
      <c r="C10" t="n">
        <v>-3.157792132019477</v>
      </c>
      <c r="D10" t="n">
        <v>-6.585342582501974</v>
      </c>
      <c r="E10" t="n">
        <v>6.933997101055178</v>
      </c>
      <c r="F10" t="n">
        <v>6.074698000699397</v>
      </c>
      <c r="G10" t="n">
        <v>6.065595427649639</v>
      </c>
      <c r="H10" t="n">
        <v>0.9496034551516486</v>
      </c>
      <c r="I10" t="n">
        <v>-1.179855775145033</v>
      </c>
      <c r="J10" t="n">
        <v>-1.981841710564824</v>
      </c>
      <c r="K10" t="n">
        <v>0.1850121680237127</v>
      </c>
    </row>
    <row r="11">
      <c r="A11" s="2" t="n">
        <v>45991</v>
      </c>
      <c r="B11" t="n">
        <v>0.8466817564979578</v>
      </c>
      <c r="C11" t="n">
        <v>-8.052635862116231</v>
      </c>
      <c r="D11" t="n">
        <v>-3.950274739642368</v>
      </c>
      <c r="E11" t="n">
        <v>2.738769504510685</v>
      </c>
      <c r="F11" t="n">
        <v>-0.5939110085771859</v>
      </c>
      <c r="G11" t="n">
        <v>-2.50148947758656</v>
      </c>
      <c r="H11" t="n">
        <v>-2.293619647812062</v>
      </c>
      <c r="I11" t="n">
        <v>-2.411870632065294</v>
      </c>
      <c r="J11" t="n">
        <v>-4.740166398048529</v>
      </c>
      <c r="K11" t="n">
        <v>5.456130741272536</v>
      </c>
    </row>
    <row r="12">
      <c r="A12" s="2" t="n">
        <v>45961</v>
      </c>
      <c r="B12" t="n">
        <v>13.0639165614252</v>
      </c>
      <c r="C12" t="n">
        <v>11.01913883276837</v>
      </c>
      <c r="D12" t="n">
        <v>1.007514838393186</v>
      </c>
      <c r="E12" t="n">
        <v>5.04931449722581</v>
      </c>
      <c r="F12" t="n">
        <v>-0.3333851905008123</v>
      </c>
      <c r="G12" t="n">
        <v>10.75505517658513</v>
      </c>
      <c r="H12" t="n">
        <v>-1.028057234054147</v>
      </c>
      <c r="I12" t="n">
        <v>6.626298475951153</v>
      </c>
      <c r="J12" t="n">
        <v>2.818921108972616</v>
      </c>
      <c r="K12" t="n">
        <v>8.973615733638841</v>
      </c>
    </row>
    <row r="13">
      <c r="A13" s="2" t="n">
        <v>45930</v>
      </c>
      <c r="B13" t="n">
        <v>14.14643357092433</v>
      </c>
      <c r="C13" t="n">
        <v>12.40831697711413</v>
      </c>
      <c r="D13" t="n">
        <v>5.785821407901759</v>
      </c>
      <c r="E13" t="n">
        <v>10.20440296837597</v>
      </c>
      <c r="F13" t="n">
        <v>4.042162586393294</v>
      </c>
      <c r="G13" t="n">
        <v>9.63987857026769</v>
      </c>
      <c r="H13" t="n">
        <v>4.990608845730038</v>
      </c>
      <c r="I13" t="n">
        <v>3.016058925857346</v>
      </c>
      <c r="J13" t="n">
        <v>1.81652338582905</v>
      </c>
      <c r="K13" t="n">
        <v>0.5010295009141075</v>
      </c>
    </row>
    <row r="14">
      <c r="A14" s="2" t="n">
        <v>45900</v>
      </c>
      <c r="B14" t="n">
        <v>-5.473775193422703</v>
      </c>
      <c r="C14" t="n">
        <v>-7.230629767887276</v>
      </c>
      <c r="D14" t="n">
        <v>-2.151965222977403</v>
      </c>
      <c r="E14" t="n">
        <v>-6.40752309505439</v>
      </c>
      <c r="F14" t="n">
        <v>2.423838020423963</v>
      </c>
      <c r="G14" t="n">
        <v>-4.1507652571528</v>
      </c>
      <c r="H14" t="n">
        <v>-2.004501323811281</v>
      </c>
      <c r="I14" t="n">
        <v>-3.024891722163214</v>
      </c>
      <c r="J14" t="n">
        <v>-5.0034005869803</v>
      </c>
      <c r="K14" t="n">
        <v>-1.983843959383969</v>
      </c>
    </row>
    <row r="15">
      <c r="A15" s="2" t="n">
        <v>45869</v>
      </c>
      <c r="B15" t="n">
        <v>-8.31868166554437</v>
      </c>
      <c r="C15" t="n">
        <v>-3.987906040611944</v>
      </c>
      <c r="D15" t="n">
        <v>-10.60303553888672</v>
      </c>
      <c r="E15" t="n">
        <v>0.695456500397218</v>
      </c>
      <c r="F15" t="n">
        <v>-3.980102317427237</v>
      </c>
      <c r="G15" t="n">
        <v>-0.9118383171574207</v>
      </c>
      <c r="H15" t="n">
        <v>-0.194082699001874</v>
      </c>
      <c r="I15" t="n">
        <v>-1.31444931311675</v>
      </c>
      <c r="J15" t="n">
        <v>-2.967653257293823</v>
      </c>
      <c r="K15" t="n">
        <v>-7.357062629644417</v>
      </c>
    </row>
    <row r="16">
      <c r="A16" s="2" t="n">
        <v>45838</v>
      </c>
      <c r="B16" t="n">
        <v>1.677812221881658</v>
      </c>
      <c r="C16" t="n">
        <v>1.109084662175053</v>
      </c>
      <c r="D16" t="n">
        <v>-1.133272118677697</v>
      </c>
      <c r="E16" t="n">
        <v>4.255655044698625</v>
      </c>
      <c r="F16" t="n">
        <v>-1.346581119571899</v>
      </c>
      <c r="G16" t="n">
        <v>3.514834737813533</v>
      </c>
      <c r="H16" t="n">
        <v>0.2994960181645023</v>
      </c>
      <c r="I16" t="n">
        <v>2.009199300713393</v>
      </c>
      <c r="J16" t="n">
        <v>3.503020871356166</v>
      </c>
      <c r="K16" t="n">
        <v>5.609118821429271</v>
      </c>
    </row>
    <row r="17">
      <c r="A17" s="2" t="n">
        <v>45808</v>
      </c>
      <c r="B17" t="n">
        <v>-3.606959520527531</v>
      </c>
      <c r="C17" t="n">
        <v>12.61795956907161</v>
      </c>
      <c r="D17" t="n">
        <v>13.9203514219733</v>
      </c>
      <c r="E17" t="n">
        <v>2.693123911950823</v>
      </c>
      <c r="F17" t="n">
        <v>3.114451315946587</v>
      </c>
      <c r="G17" t="n">
        <v>2.981295494421121</v>
      </c>
      <c r="H17" t="n">
        <v>-5.824287984391785</v>
      </c>
      <c r="I17" t="n">
        <v>-2.06586468587624</v>
      </c>
      <c r="J17" t="n">
        <v>-5.757039441867374</v>
      </c>
      <c r="K17" t="n">
        <v>1.131676360786527</v>
      </c>
    </row>
    <row r="18">
      <c r="A18" s="2" t="n">
        <v>45777</v>
      </c>
      <c r="B18" t="n">
        <v>3.170874359410836</v>
      </c>
      <c r="C18" t="n">
        <v>-5.054552361040388</v>
      </c>
      <c r="D18" t="n">
        <v>-0.3982613619074926</v>
      </c>
      <c r="E18" t="n">
        <v>11.34052937719052</v>
      </c>
      <c r="F18" t="n">
        <v>-3.239575329307309</v>
      </c>
      <c r="G18" t="n">
        <v>7.956150853711286</v>
      </c>
      <c r="H18" t="n">
        <v>-0.8529028188135057</v>
      </c>
      <c r="I18" t="n">
        <v>-0.7833489307627506</v>
      </c>
      <c r="J18" t="n">
        <v>5.889445163531182</v>
      </c>
      <c r="K18" t="n">
        <v>10.18744068157158</v>
      </c>
    </row>
    <row r="19">
      <c r="A19" s="2" t="n">
        <v>45747</v>
      </c>
      <c r="B19" t="n">
        <v>33.96834648838287</v>
      </c>
      <c r="C19" t="n">
        <v>22.50129061292883</v>
      </c>
      <c r="D19" t="n">
        <v>8.15757427726731</v>
      </c>
      <c r="E19" t="n">
        <v>17.34934289990524</v>
      </c>
      <c r="F19" t="n">
        <v>7.811008182786838</v>
      </c>
      <c r="G19" t="n">
        <v>12.52091908452546</v>
      </c>
      <c r="H19" t="n">
        <v>14.81778167190342</v>
      </c>
      <c r="I19" t="n">
        <v>9.380699256356383</v>
      </c>
      <c r="J19" t="n">
        <v>15.74645965141792</v>
      </c>
      <c r="K19" t="n">
        <v>6.249474199562455</v>
      </c>
    </row>
    <row r="20">
      <c r="A20" s="2" t="n">
        <v>45716</v>
      </c>
      <c r="B20" t="n">
        <v>-13.02197559311395</v>
      </c>
      <c r="C20" t="n">
        <v>-22.36980262739663</v>
      </c>
      <c r="D20" t="n">
        <v>-13.36495026383427</v>
      </c>
      <c r="E20" t="n">
        <v>-9.115277077839412</v>
      </c>
      <c r="F20" t="n">
        <v>-6.706225509818808</v>
      </c>
      <c r="G20" t="n">
        <v>-11.67405862901236</v>
      </c>
      <c r="H20" t="n">
        <v>-3.873462165478669</v>
      </c>
      <c r="I20" t="n">
        <v>-12.51880696162896</v>
      </c>
      <c r="J20" t="n">
        <v>-15.86817552919938</v>
      </c>
      <c r="K20" t="n">
        <v>-5.137934776420161</v>
      </c>
    </row>
    <row r="21">
      <c r="A21" s="2" t="n">
        <v>45688</v>
      </c>
      <c r="B21" t="n">
        <v>-7.175643233088658</v>
      </c>
      <c r="C21" t="n">
        <v>-4.146244393527398</v>
      </c>
      <c r="D21" t="n">
        <v>-15.49832272048813</v>
      </c>
      <c r="E21" t="n">
        <v>-8.955706987371769</v>
      </c>
      <c r="F21" t="n">
        <v>4.579652159391312</v>
      </c>
      <c r="G21" t="n">
        <v>-5.806038027819039</v>
      </c>
      <c r="H21" t="n">
        <v>-2.046699339714531</v>
      </c>
      <c r="I21" t="n">
        <v>9.763853267826228</v>
      </c>
      <c r="J21" t="n">
        <v>-2.283769431591698</v>
      </c>
      <c r="K21" t="n">
        <v>4.084913724202299</v>
      </c>
    </row>
    <row r="22">
      <c r="A22" s="2" t="n">
        <v>45657</v>
      </c>
      <c r="B22" t="n">
        <v>-4.08090277132287</v>
      </c>
      <c r="C22" t="n">
        <v>-21.39134889490825</v>
      </c>
      <c r="D22" t="n">
        <v>-6.315008228225805</v>
      </c>
      <c r="E22" t="n">
        <v>0.1198319016200156</v>
      </c>
      <c r="F22" t="n">
        <v>-7.744959971529286</v>
      </c>
      <c r="G22" t="n">
        <v>-1.601386449790565</v>
      </c>
      <c r="H22" t="n">
        <v>-8.332179525897555</v>
      </c>
      <c r="I22" t="n">
        <v>-6.797828215471114</v>
      </c>
      <c r="J22" t="n">
        <v>-6.284148509622756</v>
      </c>
      <c r="K22" t="n">
        <v>-5.9394856650272</v>
      </c>
    </row>
    <row r="23">
      <c r="A23" s="2" t="n">
        <v>45626</v>
      </c>
      <c r="B23" t="n">
        <v>-13.90084106844409</v>
      </c>
      <c r="C23" t="n">
        <v>-17.16824225934629</v>
      </c>
      <c r="D23" t="n">
        <v>13.08554187517776</v>
      </c>
      <c r="E23" t="n">
        <v>-6.00160194939765</v>
      </c>
      <c r="F23" t="n">
        <v>-4.493017921164622</v>
      </c>
      <c r="G23" t="n">
        <v>-2.797627987673823</v>
      </c>
      <c r="H23" t="n">
        <v>-10.90285809571555</v>
      </c>
      <c r="I23" t="n">
        <v>-1.185225844043836</v>
      </c>
      <c r="J23" t="n">
        <v>4.154697491639969</v>
      </c>
      <c r="K23" t="n">
        <v>-2.991637461127583</v>
      </c>
    </row>
    <row r="24">
      <c r="A24" s="2" t="n">
        <v>45596</v>
      </c>
      <c r="B24" t="n">
        <v>-3.313030396492445</v>
      </c>
      <c r="C24" t="n">
        <v>-15.99831345747761</v>
      </c>
      <c r="D24" t="n">
        <v>-8.664971619347462</v>
      </c>
      <c r="E24" t="n">
        <v>-16.00216888148004</v>
      </c>
      <c r="F24" t="n">
        <v>-11.38881364596042</v>
      </c>
      <c r="G24" t="n">
        <v>-20.8326416262318</v>
      </c>
      <c r="H24" t="n">
        <v>-7.341333855814868</v>
      </c>
      <c r="I24" t="n">
        <v>-10.56786923716143</v>
      </c>
      <c r="J24" t="n">
        <v>-9.083184894611717</v>
      </c>
      <c r="K24" t="n">
        <v>-9.787847189939402</v>
      </c>
    </row>
    <row r="25">
      <c r="A25" s="2" t="n">
        <v>45565</v>
      </c>
      <c r="B25" t="n">
        <v>0.2233472250815938</v>
      </c>
      <c r="C25" t="n">
        <v>3.511678910886973</v>
      </c>
      <c r="D25" t="n">
        <v>-5.280907910030197</v>
      </c>
      <c r="E25" t="n">
        <v>3.439112408410505</v>
      </c>
      <c r="F25" t="n">
        <v>-2.819317217850514</v>
      </c>
      <c r="G25" t="n">
        <v>1.796916151116634</v>
      </c>
      <c r="H25" t="n">
        <v>6.487265832972189</v>
      </c>
      <c r="I25" t="n">
        <v>-10.02267894029437</v>
      </c>
      <c r="J25" t="n">
        <v>4.579129007138083</v>
      </c>
      <c r="K25" t="n">
        <v>-2.189289699349062</v>
      </c>
    </row>
    <row r="26">
      <c r="A26" s="2" t="n">
        <v>45535</v>
      </c>
      <c r="B26" t="n">
        <v>-11.48016509015537</v>
      </c>
      <c r="C26" t="n">
        <v>-0.4899267538455265</v>
      </c>
      <c r="D26" t="n">
        <v>-7.280442020723066</v>
      </c>
      <c r="E26" t="n">
        <v>5.443848699162745</v>
      </c>
      <c r="F26" t="n">
        <v>1.532488647515007</v>
      </c>
      <c r="G26" t="n">
        <v>-2.587111425735678</v>
      </c>
      <c r="H26" t="n">
        <v>0.8377778728572816</v>
      </c>
      <c r="I26" t="n">
        <v>-0.2635844464093151</v>
      </c>
      <c r="J26" t="n">
        <v>-2.296016106137022</v>
      </c>
      <c r="K26" t="n">
        <v>0.6193347598382193</v>
      </c>
    </row>
    <row r="27">
      <c r="A27" s="2" t="n">
        <v>45504</v>
      </c>
      <c r="B27" t="n">
        <v>14.10739225812152</v>
      </c>
      <c r="C27" t="n">
        <v>3.264752948883731</v>
      </c>
      <c r="D27" t="n">
        <v>-0.05021989524512938</v>
      </c>
      <c r="E27" t="n">
        <v>15.16696702538594</v>
      </c>
      <c r="F27" t="n">
        <v>10.36670108337166</v>
      </c>
      <c r="G27" t="n">
        <v>14.26968925451231</v>
      </c>
      <c r="H27" t="n">
        <v>9.951099365294391</v>
      </c>
      <c r="I27" t="n">
        <v>21.88185876855271</v>
      </c>
      <c r="J27" t="n">
        <v>5.21225738131994</v>
      </c>
      <c r="K27" t="n">
        <v>-3.831289748878441</v>
      </c>
    </row>
    <row r="28">
      <c r="A28" s="2" t="n">
        <v>45473</v>
      </c>
      <c r="B28" t="n">
        <v>-11.17296649328798</v>
      </c>
      <c r="C28" t="n">
        <v>-6.264570350682453</v>
      </c>
      <c r="D28" t="n">
        <v>-13.76533966832527</v>
      </c>
      <c r="E28" t="n">
        <v>-3.169806400919872</v>
      </c>
      <c r="F28" t="n">
        <v>-3.674680552459519</v>
      </c>
      <c r="G28" t="n">
        <v>1.988932334855309</v>
      </c>
      <c r="H28" t="n">
        <v>5.389966054395012</v>
      </c>
      <c r="I28" t="n">
        <v>3.726109646254128</v>
      </c>
      <c r="J28" t="n">
        <v>6.758066847361754</v>
      </c>
      <c r="K28" t="n">
        <v>9.437915851090327</v>
      </c>
    </row>
    <row r="29">
      <c r="A29" s="2" t="n">
        <v>45443</v>
      </c>
      <c r="B29" t="n">
        <v>5.407444639185499</v>
      </c>
      <c r="C29" t="n">
        <v>6.158036863040528</v>
      </c>
      <c r="D29" t="n">
        <v>11.86095595803696</v>
      </c>
      <c r="E29" t="n">
        <v>3.367097950065778</v>
      </c>
      <c r="F29" t="n">
        <v>8.122390326953855</v>
      </c>
      <c r="G29" t="n">
        <v>-3.819956941628133</v>
      </c>
      <c r="H29" t="n">
        <v>-1.156385495677581</v>
      </c>
      <c r="I29" t="n">
        <v>-6.540570093362808</v>
      </c>
      <c r="J29" t="n">
        <v>2.700022287448456</v>
      </c>
      <c r="K29" t="n">
        <v>-2.494882507147478</v>
      </c>
    </row>
    <row r="30">
      <c r="A30" s="2" t="n">
        <v>45412</v>
      </c>
      <c r="B30" t="n">
        <v>3.749878429044062</v>
      </c>
      <c r="C30" t="n">
        <v>-2.043429665210794</v>
      </c>
      <c r="D30" t="n">
        <v>0.2752075315486158</v>
      </c>
      <c r="E30" t="n">
        <v>0.8216899424664748</v>
      </c>
      <c r="F30" t="n">
        <v>4.653303405280251</v>
      </c>
      <c r="G30" t="n">
        <v>0.6557276446313987</v>
      </c>
      <c r="H30" t="n">
        <v>8.159619939269902</v>
      </c>
      <c r="I30" t="n">
        <v>5.521350744465425</v>
      </c>
      <c r="J30" t="n">
        <v>9.010472097626355</v>
      </c>
      <c r="K30" t="n">
        <v>-1.26862417160658</v>
      </c>
    </row>
    <row r="31">
      <c r="A31" s="2" t="n">
        <v>45382</v>
      </c>
      <c r="B31" t="n">
        <v>-3.582666599871998</v>
      </c>
      <c r="C31" t="n">
        <v>-3.160867674766898</v>
      </c>
      <c r="D31" t="n">
        <v>-9.662168175251139</v>
      </c>
      <c r="E31" t="n">
        <v>-0.2401079023561237</v>
      </c>
      <c r="F31" t="n">
        <v>-0.5953839380684722</v>
      </c>
      <c r="G31" t="n">
        <v>1.32890392902183</v>
      </c>
      <c r="H31" t="n">
        <v>0.05959873491956369</v>
      </c>
      <c r="I31" t="n">
        <v>1.303855735318193</v>
      </c>
      <c r="J31" t="n">
        <v>-2.103580149115325</v>
      </c>
      <c r="K31" t="n">
        <v>1.714793192957242</v>
      </c>
    </row>
    <row r="32">
      <c r="A32" s="2" t="n">
        <v>45351</v>
      </c>
      <c r="B32" t="n">
        <v>-0.2809383404587251</v>
      </c>
      <c r="C32" t="n">
        <v>13.51343881245972</v>
      </c>
      <c r="D32" t="n">
        <v>1.313783312597083</v>
      </c>
      <c r="E32" t="n">
        <v>20.20503781672993</v>
      </c>
      <c r="F32" t="n">
        <v>8.76047230297765</v>
      </c>
      <c r="G32" t="n">
        <v>12.65738012322528</v>
      </c>
      <c r="H32" t="n">
        <v>6.732854591476767</v>
      </c>
      <c r="I32" t="n">
        <v>6.431192516165929</v>
      </c>
      <c r="J32" t="n">
        <v>10.90591091266218</v>
      </c>
      <c r="K32" t="n">
        <v>2.395533985038512</v>
      </c>
    </row>
    <row r="33">
      <c r="A33" s="2" t="n">
        <v>45322</v>
      </c>
      <c r="B33" t="n">
        <v>2.113313467457556</v>
      </c>
      <c r="C33" t="n">
        <v>4.536628125978392</v>
      </c>
      <c r="D33" t="n">
        <v>2.4697548945672</v>
      </c>
      <c r="E33" t="n">
        <v>11.47230987362025</v>
      </c>
      <c r="F33" t="n">
        <v>8.018616856438232</v>
      </c>
      <c r="G33" t="n">
        <v>13.16902508833175</v>
      </c>
      <c r="H33" t="n">
        <v>2.040830319696552</v>
      </c>
      <c r="I33" t="n">
        <v>23.01877490894657</v>
      </c>
      <c r="J33" t="n">
        <v>9.317039975169838</v>
      </c>
      <c r="K33" t="n">
        <v>10.37930014680082</v>
      </c>
    </row>
    <row r="34">
      <c r="A34" s="2" t="n">
        <v>45291</v>
      </c>
      <c r="B34" t="n">
        <v>19.83612797148144</v>
      </c>
      <c r="C34" t="n">
        <v>55.22938610073884</v>
      </c>
      <c r="D34" t="n">
        <v>39.38346821625365</v>
      </c>
      <c r="E34" t="n">
        <v>8.317784650287452</v>
      </c>
      <c r="F34" t="n">
        <v>9.893296555464781</v>
      </c>
      <c r="G34" t="n">
        <v>16.19687877538185</v>
      </c>
      <c r="H34" t="n">
        <v>19.0776933984657</v>
      </c>
      <c r="I34" t="n">
        <v>5.18081443387759</v>
      </c>
      <c r="J34" t="n">
        <v>13.51999070793743</v>
      </c>
      <c r="K34" t="n">
        <v>8.727841537326796</v>
      </c>
    </row>
    <row r="35">
      <c r="A35" s="2" t="n">
        <v>45260</v>
      </c>
      <c r="B35" t="n">
        <v>13.36061811535836</v>
      </c>
      <c r="C35" t="n">
        <v>12.8503286652526</v>
      </c>
      <c r="D35" t="n">
        <v>25.60695276269311</v>
      </c>
      <c r="E35" t="n">
        <v>24.75304028555352</v>
      </c>
      <c r="F35" t="n">
        <v>13.87197022668054</v>
      </c>
      <c r="G35" t="n">
        <v>30.94142612160162</v>
      </c>
      <c r="H35" t="n">
        <v>11.88432763000653</v>
      </c>
      <c r="I35" t="n">
        <v>7.862102422318662</v>
      </c>
      <c r="J35" t="n">
        <v>5.36943907350711</v>
      </c>
      <c r="K35" t="n">
        <v>3.914067330304039</v>
      </c>
    </row>
    <row r="36">
      <c r="A36" s="2" t="n">
        <v>45230</v>
      </c>
      <c r="B36" t="n">
        <v>-4.992287837955112</v>
      </c>
      <c r="C36" t="n">
        <v>-7.648280214024627</v>
      </c>
      <c r="D36" t="n">
        <v>-7.982063030449627</v>
      </c>
      <c r="E36" t="n">
        <v>0.7645644092010739</v>
      </c>
      <c r="F36" t="n">
        <v>6.453236948483698</v>
      </c>
      <c r="G36" t="n">
        <v>-1.374390485742927</v>
      </c>
      <c r="H36" t="n">
        <v>-3.970674854364153</v>
      </c>
      <c r="I36" t="n">
        <v>-2.971083614164893</v>
      </c>
      <c r="J36" t="n">
        <v>1.20149786852719</v>
      </c>
      <c r="K36" t="n">
        <v>-2.434970344559451</v>
      </c>
    </row>
    <row r="37">
      <c r="A37" s="2" t="n">
        <v>45199</v>
      </c>
      <c r="B37" t="n">
        <v>-0.20937399858032</v>
      </c>
      <c r="C37" t="n">
        <v>6.299466802567633</v>
      </c>
      <c r="D37" t="n">
        <v>-3.546709577533214</v>
      </c>
      <c r="E37" t="n">
        <v>1.776543264827968</v>
      </c>
      <c r="F37" t="n">
        <v>28.31993297055371</v>
      </c>
      <c r="G37" t="n">
        <v>2.076321437122952</v>
      </c>
      <c r="H37" t="n">
        <v>11.46163773809028</v>
      </c>
      <c r="I37" t="n">
        <v>10.16367306935308</v>
      </c>
      <c r="J37" t="n">
        <v>8.907513533744105</v>
      </c>
      <c r="K37" t="n">
        <v>-2.575810224095743</v>
      </c>
    </row>
    <row r="38">
      <c r="A38" s="2" t="n">
        <v>45169</v>
      </c>
      <c r="B38" t="n">
        <v>-1.066163015700394</v>
      </c>
      <c r="C38" t="n">
        <v>-15.05991192358821</v>
      </c>
      <c r="D38" t="n">
        <v>-4.203711708872182</v>
      </c>
      <c r="E38" t="n">
        <v>-8.781956238228016</v>
      </c>
      <c r="F38" t="n">
        <v>2.107163876567797</v>
      </c>
      <c r="G38" t="n">
        <v>-4.960011533595288</v>
      </c>
      <c r="H38" t="n">
        <v>2.304810745573183</v>
      </c>
      <c r="I38" t="n">
        <v>-1.360499137413174</v>
      </c>
      <c r="J38" t="n">
        <v>-6.285897537963592</v>
      </c>
      <c r="K38" t="n">
        <v>-5.246546247677264</v>
      </c>
    </row>
    <row r="39">
      <c r="A39" s="2" t="n">
        <v>45138</v>
      </c>
      <c r="B39" t="n">
        <v>6.966440170352728</v>
      </c>
      <c r="C39" t="n">
        <v>15.58304478376236</v>
      </c>
      <c r="D39" t="n">
        <v>1.429253683962362</v>
      </c>
      <c r="E39" t="n">
        <v>3.509751700295705</v>
      </c>
      <c r="F39" t="n">
        <v>-0.7575652649958187</v>
      </c>
      <c r="G39" t="n">
        <v>5.90575421711601</v>
      </c>
      <c r="H39" t="n">
        <v>15.43749181512868</v>
      </c>
      <c r="I39" t="n">
        <v>10.44914581318741</v>
      </c>
      <c r="J39" t="n">
        <v>4.272007685419976</v>
      </c>
      <c r="K39" t="n">
        <v>8.299913357895106</v>
      </c>
    </row>
    <row r="40">
      <c r="A40" s="2" t="n">
        <v>45107</v>
      </c>
      <c r="B40" t="n">
        <v>-1.216687531673721</v>
      </c>
      <c r="C40" t="n">
        <v>-3.252530162210432</v>
      </c>
      <c r="D40" t="n">
        <v>-1.437947532468964</v>
      </c>
      <c r="E40" t="n">
        <v>0.3300970235047274</v>
      </c>
      <c r="F40" t="n">
        <v>-4.248719162215286</v>
      </c>
      <c r="G40" t="n">
        <v>1.444439089215632</v>
      </c>
      <c r="H40" t="n">
        <v>8.800679426568703</v>
      </c>
      <c r="I40" t="n">
        <v>3.486151044161989</v>
      </c>
      <c r="J40" t="n">
        <v>9.108387088154757</v>
      </c>
      <c r="K40" t="n">
        <v>3.253172538244864</v>
      </c>
    </row>
    <row r="41">
      <c r="A41" s="2" t="n">
        <v>45077</v>
      </c>
      <c r="B41" t="n">
        <v>-24.55194044908406</v>
      </c>
      <c r="C41" t="n">
        <v>2.807572261517488</v>
      </c>
      <c r="D41" t="n">
        <v>-29.71956719816589</v>
      </c>
      <c r="E41" t="n">
        <v>1.64990233627913</v>
      </c>
      <c r="F41" t="n">
        <v>3.496345097809894</v>
      </c>
      <c r="G41" t="n">
        <v>10.56509243613275</v>
      </c>
      <c r="H41" t="n">
        <v>1.075605734113938</v>
      </c>
      <c r="I41" t="n">
        <v>-2.547982234141666</v>
      </c>
      <c r="J41" t="n">
        <v>-1.43307892652994</v>
      </c>
      <c r="K41" t="n">
        <v>2.040911684465785</v>
      </c>
    </row>
    <row r="42">
      <c r="A42" s="2" t="n">
        <v>45046</v>
      </c>
      <c r="B42" t="n">
        <v>3.66547140892719</v>
      </c>
      <c r="C42" t="n">
        <v>7.927137678102603</v>
      </c>
      <c r="D42" t="n">
        <v>8.902323418588431</v>
      </c>
      <c r="E42" t="n">
        <v>3.862896042271458</v>
      </c>
      <c r="F42" t="n">
        <v>9.103695391508904</v>
      </c>
      <c r="G42" t="n">
        <v>4.492946356088279</v>
      </c>
      <c r="H42" t="n">
        <v>-1.770432172446001</v>
      </c>
      <c r="I42" t="n">
        <v>5.230051402731828</v>
      </c>
      <c r="J42" t="n">
        <v>5.117417908331579</v>
      </c>
      <c r="K42" t="n">
        <v>3.837308748533363</v>
      </c>
    </row>
    <row r="43">
      <c r="A43" s="2" t="n">
        <v>45016</v>
      </c>
      <c r="B43" t="n">
        <v>54.46413907015047</v>
      </c>
      <c r="C43" t="n">
        <v>81.56811180262491</v>
      </c>
      <c r="D43" t="n">
        <v>27.88299727935213</v>
      </c>
      <c r="E43" t="n">
        <v>8.492200723249677</v>
      </c>
      <c r="F43" t="n">
        <v>-0.8124394937403023</v>
      </c>
      <c r="G43" t="n">
        <v>2.432606879700905</v>
      </c>
      <c r="H43" t="n">
        <v>2.697928669427463</v>
      </c>
      <c r="I43" t="n">
        <v>-0.6576896774975305</v>
      </c>
      <c r="J43" t="n">
        <v>1.55231240075171</v>
      </c>
      <c r="K43" t="n">
        <v>0.3659830649118234</v>
      </c>
    </row>
    <row r="44">
      <c r="A44" s="2" t="n">
        <v>44985</v>
      </c>
      <c r="B44" t="n">
        <v>-63.75986333629861</v>
      </c>
      <c r="C44" t="n">
        <v>-60.34806944094112</v>
      </c>
      <c r="D44" t="n">
        <v>-67.81377103907782</v>
      </c>
      <c r="E44" t="n">
        <v>-7.545510484124573</v>
      </c>
      <c r="F44" t="n">
        <v>-1.857579931874509</v>
      </c>
      <c r="G44" t="n">
        <v>-6.972462709919681</v>
      </c>
      <c r="H44" t="n">
        <v>2.223295640671097</v>
      </c>
      <c r="I44" t="n">
        <v>7.720634513441826</v>
      </c>
      <c r="J44" t="n">
        <v>5.005969579025282</v>
      </c>
      <c r="K44" t="n">
        <v>-1.329742978595971</v>
      </c>
    </row>
    <row r="45">
      <c r="A45" s="2" t="n">
        <v>44957</v>
      </c>
      <c r="B45" t="n">
        <v>-31.48595153036594</v>
      </c>
      <c r="C45" t="n">
        <v>-36.64458052185531</v>
      </c>
      <c r="D45" t="n">
        <v>-42.91131343148411</v>
      </c>
      <c r="E45" t="n">
        <v>3.857786979334432</v>
      </c>
      <c r="F45" t="n">
        <v>-0.08888602388357203</v>
      </c>
      <c r="G45" t="n">
        <v>6.862724548522192</v>
      </c>
      <c r="H45" t="n">
        <v>2.823667278783581</v>
      </c>
      <c r="I45" t="n">
        <v>-1.260652626442416</v>
      </c>
      <c r="J45" t="n">
        <v>1.380424668857416</v>
      </c>
      <c r="K45" t="n">
        <v>-7.590678949528251</v>
      </c>
    </row>
    <row r="46">
      <c r="A46" s="2" t="n">
        <v>44926</v>
      </c>
      <c r="B46" t="n">
        <v>-10.97644834106928</v>
      </c>
      <c r="C46" t="n">
        <v>-8.726669084425943</v>
      </c>
      <c r="D46" t="n">
        <v>1.654391130064514</v>
      </c>
      <c r="E46" t="n">
        <v>-3.121779103310862</v>
      </c>
      <c r="F46" t="n">
        <v>-0.9680761051370057</v>
      </c>
      <c r="G46" t="n">
        <v>-0.1956758562088434</v>
      </c>
      <c r="H46" t="n">
        <v>-3.339135730136689</v>
      </c>
      <c r="I46" t="n">
        <v>4.004234673923834</v>
      </c>
      <c r="J46" t="n">
        <v>-4.598207570036839</v>
      </c>
      <c r="K46" t="n">
        <v>-6.742090228748266</v>
      </c>
    </row>
    <row r="47">
      <c r="A47" s="2" t="n">
        <v>44895</v>
      </c>
      <c r="B47" t="n">
        <v>-13.14539844090323</v>
      </c>
      <c r="C47" t="n">
        <v>0.6467306237967874</v>
      </c>
      <c r="D47" t="n">
        <v>0.8299008872935998</v>
      </c>
      <c r="E47" t="n">
        <v>12.34973872195413</v>
      </c>
      <c r="F47" t="n">
        <v>-1.634379603915026</v>
      </c>
      <c r="G47" t="n">
        <v>12.30769471038951</v>
      </c>
      <c r="H47" t="n">
        <v>-0.5199418958285906</v>
      </c>
      <c r="I47" t="n">
        <v>10.52219477848753</v>
      </c>
      <c r="J47" t="n">
        <v>0.5292852938913795</v>
      </c>
      <c r="K47" t="n">
        <v>7.128570156643566</v>
      </c>
    </row>
    <row r="48">
      <c r="A48" s="2" t="n">
        <v>44865</v>
      </c>
      <c r="B48" t="n">
        <v>1.790379399037678</v>
      </c>
      <c r="C48" t="n">
        <v>-6.984259690113759</v>
      </c>
      <c r="D48" t="n">
        <v>7.874608894856761</v>
      </c>
      <c r="E48" t="n">
        <v>-0.3772873872577964</v>
      </c>
      <c r="F48" t="n">
        <v>15.87749322808925</v>
      </c>
      <c r="G48" t="n">
        <v>1.941747371201541</v>
      </c>
      <c r="H48" t="n">
        <v>8.42468968053578</v>
      </c>
      <c r="I48" t="n">
        <v>5.71767720231251</v>
      </c>
      <c r="J48" t="n">
        <v>7.516513885029519</v>
      </c>
      <c r="K48" t="n">
        <v>7.227420215142799</v>
      </c>
    </row>
    <row r="49">
      <c r="A49" s="2" t="n">
        <v>44834</v>
      </c>
      <c r="B49" t="n">
        <v>-16.93892268070564</v>
      </c>
      <c r="C49" t="n">
        <v>-7.199733431542765</v>
      </c>
      <c r="D49" t="n">
        <v>-10.81722885248916</v>
      </c>
      <c r="E49" t="n">
        <v>-7.256982443204086</v>
      </c>
      <c r="F49" t="n">
        <v>-9.603923836722428</v>
      </c>
      <c r="G49" t="n">
        <v>-6.363644848618721</v>
      </c>
      <c r="H49" t="n">
        <v>-2.652449645894517</v>
      </c>
      <c r="I49" t="n">
        <v>-8.513698823014925</v>
      </c>
      <c r="J49" t="n">
        <v>-7.578413216415236</v>
      </c>
      <c r="K49" t="n">
        <v>-9.863720565037227</v>
      </c>
    </row>
    <row r="50">
      <c r="A50" s="2" t="n">
        <v>44804</v>
      </c>
      <c r="B50" t="n">
        <v>27.37007418275781</v>
      </c>
      <c r="C50" t="n">
        <v>12.02464734774498</v>
      </c>
      <c r="D50" t="n">
        <v>19.75410166075582</v>
      </c>
      <c r="E50" t="n">
        <v>1.250953751627737</v>
      </c>
      <c r="F50" t="n">
        <v>12.68558836428959</v>
      </c>
      <c r="G50" t="n">
        <v>1.367985362006707</v>
      </c>
      <c r="H50" t="n">
        <v>9.281310265355657</v>
      </c>
      <c r="I50" t="n">
        <v>5.778920282207678</v>
      </c>
      <c r="J50" t="n">
        <v>8.368727914491615</v>
      </c>
      <c r="K50" t="n">
        <v>5.463632047055778</v>
      </c>
    </row>
    <row r="51">
      <c r="A51" s="2" t="n">
        <v>44773</v>
      </c>
      <c r="B51" t="n">
        <v>25.70898148157286</v>
      </c>
      <c r="C51" t="n">
        <v>12.70211332333331</v>
      </c>
      <c r="D51" t="n">
        <v>30.69884916444059</v>
      </c>
      <c r="E51" t="n">
        <v>7.101161069748474</v>
      </c>
      <c r="F51" t="n">
        <v>13.82006003675742</v>
      </c>
      <c r="G51" t="n">
        <v>-1.750854509129285</v>
      </c>
      <c r="H51" t="n">
        <v>7.032910702298056</v>
      </c>
      <c r="I51" t="n">
        <v>-11.48136721266385</v>
      </c>
      <c r="J51" t="n">
        <v>0.9674608572889376</v>
      </c>
      <c r="K51" t="n">
        <v>-3.320939222268404</v>
      </c>
    </row>
    <row r="52">
      <c r="A52" s="2" t="n">
        <v>44742</v>
      </c>
      <c r="B52" t="n">
        <v>20.37225802159368</v>
      </c>
      <c r="C52" t="n">
        <v>2.151990548444327</v>
      </c>
      <c r="D52" t="n">
        <v>-0.2085358159142237</v>
      </c>
      <c r="E52" t="n">
        <v>-5.456778401351892</v>
      </c>
      <c r="F52" t="n">
        <v>-3.78434591312975</v>
      </c>
      <c r="G52" t="n">
        <v>-3.987071303065137</v>
      </c>
      <c r="H52" t="n">
        <v>-8.397420808225442</v>
      </c>
      <c r="I52" t="n">
        <v>0.1983558583876999</v>
      </c>
      <c r="J52" t="n">
        <v>-9.016752578530351</v>
      </c>
      <c r="K52" t="n">
        <v>-1.40542571455774</v>
      </c>
    </row>
    <row r="53">
      <c r="A53" s="2" t="n">
        <v>44712</v>
      </c>
      <c r="B53" t="n">
        <v>-26.33088367090877</v>
      </c>
      <c r="C53" t="n">
        <v>-34.47516583955436</v>
      </c>
      <c r="D53" t="n">
        <v>-2.164458288883464</v>
      </c>
      <c r="E53" t="n">
        <v>-10.03860870371643</v>
      </c>
      <c r="F53" t="n">
        <v>5.49630641156944</v>
      </c>
      <c r="G53" t="n">
        <v>-7.936496886890843</v>
      </c>
      <c r="H53" t="n">
        <v>-0.1280477536803493</v>
      </c>
      <c r="I53" t="n">
        <v>-5.733891374804323</v>
      </c>
      <c r="J53" t="n">
        <v>2.261233332646539</v>
      </c>
      <c r="K53" t="n">
        <v>-5.648250331436078</v>
      </c>
    </row>
    <row r="54">
      <c r="A54" s="2" t="n">
        <v>44681</v>
      </c>
      <c r="B54" t="n">
        <v>17.7923744286306</v>
      </c>
      <c r="C54" t="n">
        <v>50.56145204702873</v>
      </c>
      <c r="D54" t="n">
        <v>14.00828596826276</v>
      </c>
      <c r="E54" t="n">
        <v>0.9044102504958795</v>
      </c>
      <c r="F54" t="n">
        <v>-0.1092582469734982</v>
      </c>
      <c r="G54" t="n">
        <v>5.926859095353998</v>
      </c>
      <c r="H54" t="n">
        <v>15.70367961446122</v>
      </c>
      <c r="I54" t="n">
        <v>-2.104933112616258</v>
      </c>
      <c r="J54" t="n">
        <v>5.050745091609432</v>
      </c>
      <c r="K54" t="n">
        <v>5.901885722416633</v>
      </c>
    </row>
    <row r="55">
      <c r="A55" s="2" t="n">
        <v>44651</v>
      </c>
      <c r="B55" t="n">
        <v>10.95155597333577</v>
      </c>
      <c r="C55" t="n">
        <v>3.867848856109002</v>
      </c>
      <c r="D55" t="n">
        <v>35.33521867213445</v>
      </c>
      <c r="E55" t="n">
        <v>2.730131979832406</v>
      </c>
      <c r="F55" t="n">
        <v>7.96226021173736</v>
      </c>
      <c r="G55" t="n">
        <v>3.434791728076947</v>
      </c>
      <c r="H55" t="n">
        <v>1.123583344167822</v>
      </c>
      <c r="I55" t="n">
        <v>2.02302484680128</v>
      </c>
      <c r="J55" t="n">
        <v>3.657652096531283</v>
      </c>
      <c r="K55" t="n">
        <v>11.66324581676452</v>
      </c>
    </row>
    <row r="56">
      <c r="A56" s="2" t="n">
        <v>44620</v>
      </c>
      <c r="B56" t="n">
        <v>8.295696174558387</v>
      </c>
      <c r="C56" t="n">
        <v>-1.834542248835702</v>
      </c>
      <c r="D56" t="n">
        <v>-12.7796838322096</v>
      </c>
      <c r="E56" t="n">
        <v>-10.7116598368756</v>
      </c>
      <c r="F56" t="n">
        <v>9.370042185603422</v>
      </c>
      <c r="G56" t="n">
        <v>-5.01607574602696</v>
      </c>
      <c r="H56" t="n">
        <v>-3.278015810905044</v>
      </c>
      <c r="I56" t="n">
        <v>-5.943161685843446</v>
      </c>
      <c r="J56" t="n">
        <v>-0.2036835905297352</v>
      </c>
      <c r="K56" t="n">
        <v>-1.133403576054681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46295</v>
      </c>
      <c r="B2" t="n">
        <v>4.056591056029313</v>
      </c>
      <c r="C2" t="n">
        <v>-12.45810939732015</v>
      </c>
      <c r="D2" t="n">
        <v>-9.322672865156568</v>
      </c>
      <c r="E2" t="n">
        <v>1.416576670554703</v>
      </c>
      <c r="F2" t="n">
        <v>-7.100077360722345</v>
      </c>
      <c r="G2" t="n">
        <v>-1.663946788693926</v>
      </c>
      <c r="H2" t="n">
        <v>-4.976868163119008</v>
      </c>
      <c r="I2" t="n">
        <v>1.243087911284135</v>
      </c>
      <c r="J2" t="n">
        <v>-6.968209060448682</v>
      </c>
      <c r="K2" t="n">
        <v>1.53798779183687</v>
      </c>
    </row>
    <row r="3">
      <c r="A3" s="2" t="n">
        <v>46203</v>
      </c>
      <c r="B3" t="n">
        <v>59.52508134212315</v>
      </c>
      <c r="C3" t="n">
        <v>84.92996728503621</v>
      </c>
      <c r="D3" t="n">
        <v>43.50533709829283</v>
      </c>
      <c r="E3" t="n">
        <v>8.024906687889244</v>
      </c>
      <c r="F3" t="n">
        <v>-2.530812160217677</v>
      </c>
      <c r="G3" t="n">
        <v>2.939449255473314</v>
      </c>
      <c r="H3" t="n">
        <v>-3.777148315267465</v>
      </c>
      <c r="I3" t="n">
        <v>-17.47760444993794</v>
      </c>
      <c r="J3" t="n">
        <v>-3.309698787078319</v>
      </c>
      <c r="K3" t="n">
        <v>-3.275357047334959</v>
      </c>
    </row>
    <row r="4">
      <c r="A4" s="2" t="n">
        <v>46112</v>
      </c>
      <c r="B4" t="n">
        <v>-8.998876076202489</v>
      </c>
      <c r="C4" t="n">
        <v>-20.51029023537287</v>
      </c>
      <c r="D4" t="n">
        <v>-10.01412260767895</v>
      </c>
      <c r="E4" t="n">
        <v>-24.75868426931789</v>
      </c>
      <c r="F4" t="n">
        <v>14.3871692005527</v>
      </c>
      <c r="G4" t="n">
        <v>-17.63359699392834</v>
      </c>
      <c r="H4" t="n">
        <v>13.3206914083023</v>
      </c>
      <c r="I4" t="n">
        <v>21.20320751382594</v>
      </c>
      <c r="J4" t="n">
        <v>13.16102409122855</v>
      </c>
      <c r="K4" t="n">
        <v>-14.42308037711891</v>
      </c>
    </row>
    <row r="5">
      <c r="A5" s="2" t="n">
        <v>46022</v>
      </c>
      <c r="B5" t="n">
        <v>17.78159651314846</v>
      </c>
      <c r="C5" t="n">
        <v>-1.144276211653539</v>
      </c>
      <c r="D5" t="n">
        <v>-9.37149032675223</v>
      </c>
      <c r="E5" t="n">
        <v>15.40998466852583</v>
      </c>
      <c r="F5" t="n">
        <v>5.093171649012529</v>
      </c>
      <c r="G5" t="n">
        <v>14.53443378664982</v>
      </c>
      <c r="H5" t="n">
        <v>-2.379812548581128</v>
      </c>
      <c r="I5" t="n">
        <v>2.82691577041787</v>
      </c>
      <c r="J5" t="n">
        <v>-3.995984342698689</v>
      </c>
      <c r="K5" t="n">
        <v>15.13197347853379</v>
      </c>
    </row>
    <row r="6">
      <c r="A6" s="2" t="n">
        <v>45930</v>
      </c>
      <c r="B6" t="n">
        <v>-1.077402891976187</v>
      </c>
      <c r="C6" t="n">
        <v>0.1218798780963093</v>
      </c>
      <c r="D6" t="n">
        <v>-7.465785562085014</v>
      </c>
      <c r="E6" t="n">
        <v>3.860345306008983</v>
      </c>
      <c r="F6" t="n">
        <v>2.322620798913655</v>
      </c>
      <c r="G6" t="n">
        <v>4.130742954052802</v>
      </c>
      <c r="H6" t="n">
        <v>2.686386638625327</v>
      </c>
      <c r="I6" t="n">
        <v>-1.413199318385872</v>
      </c>
      <c r="J6" t="n">
        <v>-6.148145696164553</v>
      </c>
      <c r="K6" t="n">
        <v>-8.73999387741522</v>
      </c>
    </row>
    <row r="7">
      <c r="A7" s="2" t="n">
        <v>45838</v>
      </c>
      <c r="B7" t="n">
        <v>1.118119266055051</v>
      </c>
      <c r="C7" t="n">
        <v>8.111521550785117</v>
      </c>
      <c r="D7" t="n">
        <v>12.18076476276884</v>
      </c>
      <c r="E7" t="n">
        <v>19.20494410432769</v>
      </c>
      <c r="F7" t="n">
        <v>-1.569556600094224</v>
      </c>
      <c r="G7" t="n">
        <v>15.08224767685258</v>
      </c>
      <c r="H7" t="n">
        <v>-6.34786841303333</v>
      </c>
      <c r="I7" t="n">
        <v>-0.880752619764269</v>
      </c>
      <c r="J7" t="n">
        <v>3.289129850782713</v>
      </c>
      <c r="K7" t="n">
        <v>17.68489413522338</v>
      </c>
    </row>
    <row r="8">
      <c r="A8" s="2" t="n">
        <v>45747</v>
      </c>
      <c r="B8" t="n">
        <v>8.161744827172157</v>
      </c>
      <c r="C8" t="n">
        <v>-8.845001544793018</v>
      </c>
      <c r="D8" t="n">
        <v>-20.81992716245783</v>
      </c>
      <c r="E8" t="n">
        <v>-2.898871456820884</v>
      </c>
      <c r="F8" t="n">
        <v>5.187216903533964</v>
      </c>
      <c r="G8" t="n">
        <v>-6.385179222176296</v>
      </c>
      <c r="H8" t="n">
        <v>8.111408944223175</v>
      </c>
      <c r="I8" t="n">
        <v>5.030331729116999</v>
      </c>
      <c r="J8" t="n">
        <v>-4.84431746106504</v>
      </c>
      <c r="K8" t="n">
        <v>4.907648256422337</v>
      </c>
    </row>
    <row r="9">
      <c r="A9" s="2" t="n">
        <v>45657</v>
      </c>
      <c r="B9" t="n">
        <v>-20.15054794111463</v>
      </c>
      <c r="C9" t="n">
        <v>-45.30404278767618</v>
      </c>
      <c r="D9" t="n">
        <v>-3.235852580585286</v>
      </c>
      <c r="E9" t="n">
        <v>-20.94876913735427</v>
      </c>
      <c r="F9" t="n">
        <v>-21.92467967446996</v>
      </c>
      <c r="G9" t="n">
        <v>-24.27975751285026</v>
      </c>
      <c r="H9" t="n">
        <v>-24.32250947081401</v>
      </c>
      <c r="I9" t="n">
        <v>-17.63522945744437</v>
      </c>
      <c r="J9" t="n">
        <v>-11.25658625220046</v>
      </c>
      <c r="K9" t="n">
        <v>-17.68450957199624</v>
      </c>
    </row>
    <row r="10">
      <c r="A10" s="2" t="n">
        <v>45565</v>
      </c>
      <c r="B10" t="n">
        <v>1.233273086601194</v>
      </c>
      <c r="C10" t="n">
        <v>6.367391504621644</v>
      </c>
      <c r="D10" t="n">
        <v>-12.22098117282235</v>
      </c>
      <c r="E10" t="n">
        <v>25.61281959833888</v>
      </c>
      <c r="F10" t="n">
        <v>8.898786117933199</v>
      </c>
      <c r="G10" t="n">
        <v>13.31361362167476</v>
      </c>
      <c r="H10" t="n">
        <v>18.06482263736831</v>
      </c>
      <c r="I10" t="n">
        <v>9.376968776011619</v>
      </c>
      <c r="J10" t="n">
        <v>7.503754424338194</v>
      </c>
      <c r="K10" t="n">
        <v>-5.354134712024472</v>
      </c>
    </row>
    <row r="11">
      <c r="A11" s="2" t="n">
        <v>45473</v>
      </c>
      <c r="B11" t="n">
        <v>-2.858671177731864</v>
      </c>
      <c r="C11" t="n">
        <v>-2.52567773584268</v>
      </c>
      <c r="D11" t="n">
        <v>-3.271611377451378</v>
      </c>
      <c r="E11" t="n">
        <v>0.912995136410788</v>
      </c>
      <c r="F11" t="n">
        <v>8.995617909447384</v>
      </c>
      <c r="G11" t="n">
        <v>-1.263778053445597</v>
      </c>
      <c r="H11" t="n">
        <v>12.67123000370267</v>
      </c>
      <c r="I11" t="n">
        <v>2.294329232968595</v>
      </c>
      <c r="J11" t="n">
        <v>19.51969037233825</v>
      </c>
      <c r="K11" t="n">
        <v>5.353850426268458</v>
      </c>
    </row>
    <row r="12">
      <c r="A12" s="2" t="n">
        <v>45382</v>
      </c>
      <c r="B12" t="n">
        <v>-1.821663765539083</v>
      </c>
      <c r="C12" t="n">
        <v>14.91233715805025</v>
      </c>
      <c r="D12" t="n">
        <v>-6.214889670676471</v>
      </c>
      <c r="E12" t="n">
        <v>33.67359885727397</v>
      </c>
      <c r="F12" t="n">
        <v>16.78209154246613</v>
      </c>
      <c r="G12" t="n">
        <v>29.18752170061583</v>
      </c>
      <c r="H12" t="n">
        <v>8.976000681509589</v>
      </c>
      <c r="I12" t="n">
        <v>32.63749202109114</v>
      </c>
      <c r="J12" t="n">
        <v>18.68869818981247</v>
      </c>
      <c r="K12" t="n">
        <v>14.96159262933299</v>
      </c>
    </row>
    <row r="13">
      <c r="A13" s="2" t="n">
        <v>45291</v>
      </c>
      <c r="B13" t="n">
        <v>29.06510336315953</v>
      </c>
      <c r="C13" t="n">
        <v>61.77885432844141</v>
      </c>
      <c r="D13" t="n">
        <v>61.10070412299044</v>
      </c>
      <c r="E13" t="n">
        <v>36.16288333936093</v>
      </c>
      <c r="F13" t="n">
        <v>33.21309177119893</v>
      </c>
      <c r="G13" t="n">
        <v>50.05871711236504</v>
      </c>
      <c r="H13" t="n">
        <v>27.93917523094356</v>
      </c>
      <c r="I13" t="n">
        <v>10.07953636799019</v>
      </c>
      <c r="J13" t="n">
        <v>21.05255365568652</v>
      </c>
      <c r="K13" t="n">
        <v>10.23240719569851</v>
      </c>
    </row>
    <row r="14">
      <c r="A14" s="2" t="n">
        <v>45199</v>
      </c>
      <c r="B14" t="n">
        <v>5.604431410883026</v>
      </c>
      <c r="C14" t="n">
        <v>4.360925989567699</v>
      </c>
      <c r="D14" t="n">
        <v>-6.280716414844623</v>
      </c>
      <c r="E14" t="n">
        <v>-3.903024874083638</v>
      </c>
      <c r="F14" t="n">
        <v>30.03125311168633</v>
      </c>
      <c r="G14" t="n">
        <v>2.742692601198748</v>
      </c>
      <c r="H14" t="n">
        <v>31.63408479163648</v>
      </c>
      <c r="I14" t="n">
        <v>20.01945080864363</v>
      </c>
      <c r="J14" t="n">
        <v>6.421782439409562</v>
      </c>
      <c r="K14" t="n">
        <v>-0.02533425681351398</v>
      </c>
    </row>
    <row r="15">
      <c r="A15" s="2" t="n">
        <v>45107</v>
      </c>
      <c r="B15" t="n">
        <v>-22.73802835392045</v>
      </c>
      <c r="C15" t="n">
        <v>7.348351382394469</v>
      </c>
      <c r="D15" t="n">
        <v>-24.56353802150102</v>
      </c>
      <c r="E15" t="n">
        <v>5.925037381540932</v>
      </c>
      <c r="F15" t="n">
        <v>8.120754070970261</v>
      </c>
      <c r="G15" t="n">
        <v>17.20152253576377</v>
      </c>
      <c r="H15" t="n">
        <v>8.023984768923299</v>
      </c>
      <c r="I15" t="n">
        <v>6.123814742406419</v>
      </c>
      <c r="J15" t="n">
        <v>13.04829350359942</v>
      </c>
      <c r="K15" t="n">
        <v>9.403485464018434</v>
      </c>
    </row>
    <row r="16">
      <c r="A16" s="2" t="n">
        <v>45016</v>
      </c>
      <c r="B16" t="n">
        <v>-61.64719560517645</v>
      </c>
      <c r="C16" t="n">
        <v>-54.3871000029952</v>
      </c>
      <c r="D16" t="n">
        <v>-76.50188882024437</v>
      </c>
      <c r="E16" t="n">
        <v>4.17549869194298</v>
      </c>
      <c r="F16" t="n">
        <v>-2.741453876823308</v>
      </c>
      <c r="G16" t="n">
        <v>1.830058264152545</v>
      </c>
      <c r="H16" t="n">
        <v>7.945527238319006</v>
      </c>
      <c r="I16" t="n">
        <v>5.663115325565116</v>
      </c>
      <c r="J16" t="n">
        <v>8.108019781846853</v>
      </c>
      <c r="K16" t="n">
        <v>-8.485780165858081</v>
      </c>
    </row>
    <row r="17">
      <c r="A17" s="2" t="n">
        <v>44926</v>
      </c>
      <c r="B17" t="n">
        <v>-21.29460874309583</v>
      </c>
      <c r="C17" t="n">
        <v>-14.55237052788174</v>
      </c>
      <c r="D17" t="n">
        <v>10.5693401676328</v>
      </c>
      <c r="E17" t="n">
        <v>8.431779302867737</v>
      </c>
      <c r="F17" t="n">
        <v>12.88016697155872</v>
      </c>
      <c r="G17" t="n">
        <v>14.26440021142803</v>
      </c>
      <c r="H17" t="n">
        <v>4.259320963698632</v>
      </c>
      <c r="I17" t="n">
        <v>21.5201048537563</v>
      </c>
      <c r="J17" t="n">
        <v>3.115583522752607</v>
      </c>
      <c r="K17" t="n">
        <v>7.12648200042505</v>
      </c>
    </row>
    <row r="18">
      <c r="A18" s="2" t="n">
        <v>44834</v>
      </c>
      <c r="B18" t="n">
        <v>32.99376139327897</v>
      </c>
      <c r="C18" t="n">
        <v>17.16418311736432</v>
      </c>
      <c r="D18" t="n">
        <v>39.58640544331568</v>
      </c>
      <c r="E18" t="n">
        <v>0.5714065726401873</v>
      </c>
      <c r="F18" t="n">
        <v>15.940926447359</v>
      </c>
      <c r="G18" t="n">
        <v>-6.744576812221014</v>
      </c>
      <c r="H18" t="n">
        <v>13.86447732249729</v>
      </c>
      <c r="I18" t="n">
        <v>-14.33766734326062</v>
      </c>
      <c r="J18" t="n">
        <v>1.125068959281661</v>
      </c>
      <c r="K18" t="n">
        <v>-8.095923753425128</v>
      </c>
    </row>
    <row r="19">
      <c r="A19" s="2" t="n">
        <v>44742</v>
      </c>
      <c r="B19" t="n">
        <v>4.454954472923656</v>
      </c>
      <c r="C19" t="n">
        <v>0.7781910896766497</v>
      </c>
      <c r="D19" t="n">
        <v>11.30802202191454</v>
      </c>
      <c r="E19" t="n">
        <v>-14.17837987200579</v>
      </c>
      <c r="F19" t="n">
        <v>1.393059802708474</v>
      </c>
      <c r="G19" t="n">
        <v>-6.368213805658984</v>
      </c>
      <c r="H19" t="n">
        <v>5.851840063600156</v>
      </c>
      <c r="I19" t="n">
        <v>-7.535083413676114</v>
      </c>
      <c r="J19" t="n">
        <v>-2.260165980641315</v>
      </c>
      <c r="K19" t="n">
        <v>-1.484023227744891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44932</v>
      </c>
      <c r="B2" t="n">
        <v>45.76570580807466</v>
      </c>
      <c r="C2" t="n">
        <v>36.48006286136108</v>
      </c>
      <c r="D2" t="n">
        <v>103.9071082938543</v>
      </c>
      <c r="E2" t="n">
        <v>-7.926288797191017</v>
      </c>
      <c r="F2" t="n">
        <v>53.49000324924187</v>
      </c>
      <c r="G2" t="n">
        <v>13.69545744190759</v>
      </c>
      <c r="H2" t="n">
        <v>40.68663962003261</v>
      </c>
      <c r="I2" t="n">
        <v>11.89958931695489</v>
      </c>
      <c r="J2" t="n">
        <v>7.877254546424184</v>
      </c>
      <c r="K2" t="n">
        <v>5.879216218119221</v>
      </c>
    </row>
    <row r="3">
      <c r="A3" s="2" t="n">
        <v>44935</v>
      </c>
      <c r="B3" t="n">
        <v>48.97860752405827</v>
      </c>
      <c r="C3" t="n">
        <v>38.39540636187584</v>
      </c>
      <c r="D3" t="n">
        <v>106.9237806184912</v>
      </c>
      <c r="E3" t="n">
        <v>-7.342710122061568</v>
      </c>
      <c r="F3" t="n">
        <v>56.30634362956335</v>
      </c>
      <c r="G3" t="n">
        <v>12.66918344309382</v>
      </c>
      <c r="H3" t="n">
        <v>34.48727953779616</v>
      </c>
      <c r="I3" t="n">
        <v>8.891356584057508</v>
      </c>
      <c r="J3" t="n">
        <v>5.513297224461211</v>
      </c>
      <c r="K3" t="n">
        <v>5.987261160464397</v>
      </c>
    </row>
    <row r="4">
      <c r="A4" s="2" t="n">
        <v>44936</v>
      </c>
      <c r="B4" t="n">
        <v>50.59197220230904</v>
      </c>
      <c r="C4" t="n">
        <v>35.40527404093501</v>
      </c>
      <c r="D4" t="n">
        <v>106.3973789529764</v>
      </c>
      <c r="E4" t="n">
        <v>-9.240035276958681</v>
      </c>
      <c r="F4" t="n">
        <v>56.89744696500287</v>
      </c>
      <c r="G4" t="n">
        <v>10.27831242832944</v>
      </c>
      <c r="H4" t="n">
        <v>33.45740270064388</v>
      </c>
      <c r="I4" t="n">
        <v>7.911574828325008</v>
      </c>
      <c r="J4" t="n">
        <v>7.874610663675874</v>
      </c>
      <c r="K4" t="n">
        <v>3.93374851917474</v>
      </c>
    </row>
    <row r="5">
      <c r="A5" s="2" t="n">
        <v>44937</v>
      </c>
      <c r="B5" t="n">
        <v>46.89071480539009</v>
      </c>
      <c r="C5" t="n">
        <v>33.15008933177545</v>
      </c>
      <c r="D5" t="n">
        <v>101.1030363134786</v>
      </c>
      <c r="E5" t="n">
        <v>-8.150341087330881</v>
      </c>
      <c r="F5" t="n">
        <v>53.52362050774951</v>
      </c>
      <c r="G5" t="n">
        <v>14.31457024293725</v>
      </c>
      <c r="H5" t="n">
        <v>33.05644705834014</v>
      </c>
      <c r="I5" t="n">
        <v>5.752571156968456</v>
      </c>
      <c r="J5" t="n">
        <v>9.366233665067924</v>
      </c>
      <c r="K5" t="n">
        <v>4.878636369517197</v>
      </c>
    </row>
    <row r="6">
      <c r="A6" s="2" t="n">
        <v>44938</v>
      </c>
      <c r="B6" t="n">
        <v>47.74774774774775</v>
      </c>
      <c r="C6" t="n">
        <v>32.79811734996508</v>
      </c>
      <c r="D6" t="n">
        <v>104.1275067648015</v>
      </c>
      <c r="E6" t="n">
        <v>-10.18234390094049</v>
      </c>
      <c r="F6" t="n">
        <v>51.62826405368452</v>
      </c>
      <c r="G6" t="n">
        <v>10.46881692474202</v>
      </c>
      <c r="H6" t="n">
        <v>32.52071091603135</v>
      </c>
      <c r="I6" t="n">
        <v>1.094396564056477</v>
      </c>
      <c r="J6" t="n">
        <v>10.56870401683478</v>
      </c>
      <c r="K6" t="n">
        <v>1.792427581245626</v>
      </c>
    </row>
    <row r="7">
      <c r="A7" s="2" t="n">
        <v>44939</v>
      </c>
      <c r="B7" t="n">
        <v>47.77436505927221</v>
      </c>
      <c r="C7" t="n">
        <v>33.1329482181459</v>
      </c>
      <c r="D7" t="n">
        <v>110.7039219502023</v>
      </c>
      <c r="E7" t="n">
        <v>-9.177282298089938</v>
      </c>
      <c r="F7" t="n">
        <v>48.9207721171993</v>
      </c>
      <c r="G7" t="n">
        <v>10.29954002630729</v>
      </c>
      <c r="H7" t="n">
        <v>33.48993937222915</v>
      </c>
      <c r="I7" t="n">
        <v>0.8132635263962129</v>
      </c>
      <c r="J7" t="n">
        <v>11.47956625948447</v>
      </c>
      <c r="K7" t="n">
        <v>1.544354678234572</v>
      </c>
    </row>
    <row r="8">
      <c r="A8" s="2" t="n">
        <v>44942</v>
      </c>
      <c r="B8" t="n">
        <v>44.74819504319149</v>
      </c>
      <c r="C8" t="n">
        <v>33.28231856292496</v>
      </c>
      <c r="D8" t="n">
        <v>109.615416578583</v>
      </c>
      <c r="E8" t="n">
        <v>-7.994450439929313</v>
      </c>
      <c r="F8" t="n">
        <v>49.99286509240506</v>
      </c>
      <c r="G8" t="n">
        <v>11.25489185727906</v>
      </c>
      <c r="H8" t="n">
        <v>31.56914168267919</v>
      </c>
      <c r="I8" t="n">
        <v>-0.3765328623802855</v>
      </c>
      <c r="J8" t="n">
        <v>12.42178097274891</v>
      </c>
      <c r="K8" t="n">
        <v>-0.14152378552309</v>
      </c>
    </row>
    <row r="9">
      <c r="A9" s="2" t="n">
        <v>44943</v>
      </c>
      <c r="B9" t="n">
        <v>41.32244516157786</v>
      </c>
      <c r="C9" t="n">
        <v>31.47703184400963</v>
      </c>
      <c r="D9" t="n">
        <v>114.3017875040059</v>
      </c>
      <c r="E9" t="n">
        <v>-7.56046152245804</v>
      </c>
      <c r="F9" t="n">
        <v>48.7859818205171</v>
      </c>
      <c r="G9" t="n">
        <v>9.866172352319523</v>
      </c>
      <c r="H9" t="n">
        <v>31.4169700194509</v>
      </c>
      <c r="I9" t="n">
        <v>-2.627741369455594</v>
      </c>
      <c r="J9" t="n">
        <v>13.24432019709418</v>
      </c>
      <c r="K9" t="n">
        <v>-1.357017204856292</v>
      </c>
    </row>
    <row r="10">
      <c r="A10" s="2" t="n">
        <v>44944</v>
      </c>
      <c r="B10" t="n">
        <v>34.21548079095425</v>
      </c>
      <c r="C10" t="n">
        <v>26.18244317795335</v>
      </c>
      <c r="D10" t="n">
        <v>108.9667172757624</v>
      </c>
      <c r="E10" t="n">
        <v>-9.533872114994146</v>
      </c>
      <c r="F10" t="n">
        <v>46.44170104178733</v>
      </c>
      <c r="G10" t="n">
        <v>8.780749166504197</v>
      </c>
      <c r="H10" t="n">
        <v>31.70591849002719</v>
      </c>
      <c r="I10" t="n">
        <v>-1.106176059111963</v>
      </c>
      <c r="J10" t="n">
        <v>12.06911227458789</v>
      </c>
      <c r="K10" t="n">
        <v>-2.071760947372581</v>
      </c>
    </row>
    <row r="11">
      <c r="A11" s="2" t="n">
        <v>44945</v>
      </c>
      <c r="B11" t="n">
        <v>35.31130014308796</v>
      </c>
      <c r="C11" t="n">
        <v>15.09762390106522</v>
      </c>
      <c r="D11" t="n">
        <v>112.4157283746492</v>
      </c>
      <c r="E11" t="n">
        <v>-9.498919857901811</v>
      </c>
      <c r="F11" t="n">
        <v>51.23643361787589</v>
      </c>
      <c r="G11" t="n">
        <v>8.315152933032888</v>
      </c>
      <c r="H11" t="n">
        <v>30.73548045152945</v>
      </c>
      <c r="I11" t="n">
        <v>2.360939533188144</v>
      </c>
      <c r="J11" t="n">
        <v>12.9201069835895</v>
      </c>
      <c r="K11" t="n">
        <v>-2.319207096128306</v>
      </c>
    </row>
    <row r="12">
      <c r="A12" s="2" t="n">
        <v>44946</v>
      </c>
      <c r="B12" t="n">
        <v>36.71293842943224</v>
      </c>
      <c r="C12" t="n">
        <v>7.644522586233071</v>
      </c>
      <c r="D12" t="n">
        <v>117.8822784233744</v>
      </c>
      <c r="E12" t="n">
        <v>-10.82304078702235</v>
      </c>
      <c r="F12" t="n">
        <v>54.27938675071946</v>
      </c>
      <c r="G12" t="n">
        <v>7.467528254323752</v>
      </c>
      <c r="H12" t="n">
        <v>29.53914869111491</v>
      </c>
      <c r="I12" t="n">
        <v>-0.6998386598960682</v>
      </c>
      <c r="J12" t="n">
        <v>14.97373626792822</v>
      </c>
      <c r="K12" t="n">
        <v>-3.981995904166402</v>
      </c>
    </row>
    <row r="13">
      <c r="A13" s="2" t="n">
        <v>44949</v>
      </c>
      <c r="B13" t="n">
        <v>37.36771173831257</v>
      </c>
      <c r="C13" t="n">
        <v>1.670964707539091</v>
      </c>
      <c r="D13" t="n">
        <v>114.9034713259691</v>
      </c>
      <c r="E13" t="n">
        <v>-9.432289266645755</v>
      </c>
      <c r="F13" t="n">
        <v>59.20668539196927</v>
      </c>
      <c r="G13" t="n">
        <v>8.005948366199632</v>
      </c>
      <c r="H13" t="n">
        <v>29.63704860622354</v>
      </c>
      <c r="I13" t="n">
        <v>1.009509351575155</v>
      </c>
      <c r="J13" t="n">
        <v>16.60459678492061</v>
      </c>
      <c r="K13" t="n">
        <v>-3.313933927591983</v>
      </c>
    </row>
    <row r="14">
      <c r="A14" s="2" t="n">
        <v>44950</v>
      </c>
      <c r="B14" t="n">
        <v>35.18413813012358</v>
      </c>
      <c r="C14" t="n">
        <v>-1.116866717691711</v>
      </c>
      <c r="D14" t="n">
        <v>116.84295254145</v>
      </c>
      <c r="E14" t="n">
        <v>-8.741043108310542</v>
      </c>
      <c r="F14" t="n">
        <v>54.49843636684157</v>
      </c>
      <c r="G14" t="n">
        <v>6.628392068712197</v>
      </c>
      <c r="H14" t="n">
        <v>29.20689856995658</v>
      </c>
      <c r="I14" t="n">
        <v>-2.91524437622902</v>
      </c>
      <c r="J14" t="n">
        <v>14.73447921142006</v>
      </c>
      <c r="K14" t="n">
        <v>-3.877178691822414</v>
      </c>
    </row>
    <row r="15">
      <c r="A15" s="2" t="n">
        <v>44951</v>
      </c>
      <c r="B15" t="n">
        <v>23.43424439269519</v>
      </c>
      <c r="C15" t="n">
        <v>-5.537189456828995</v>
      </c>
      <c r="D15" t="n">
        <v>102.9352276524319</v>
      </c>
      <c r="E15" t="n">
        <v>-9.01645563121436</v>
      </c>
      <c r="F15" t="n">
        <v>52.44447654779456</v>
      </c>
      <c r="G15" t="n">
        <v>5.457676747295981</v>
      </c>
      <c r="H15" t="n">
        <v>28.99447320083961</v>
      </c>
      <c r="I15" t="n">
        <v>-0.7415743613726433</v>
      </c>
      <c r="J15" t="n">
        <v>8.621900804798299</v>
      </c>
      <c r="K15" t="n">
        <v>-3.5167732782454</v>
      </c>
    </row>
    <row r="16">
      <c r="A16" s="2" t="n">
        <v>44953</v>
      </c>
      <c r="B16" t="n">
        <v>-2.545001761833432</v>
      </c>
      <c r="C16" t="n">
        <v>-23.17334974609149</v>
      </c>
      <c r="D16" t="n">
        <v>60.25140259069506</v>
      </c>
      <c r="E16" t="n">
        <v>-9.066995096558683</v>
      </c>
      <c r="F16" t="n">
        <v>55.86611918409356</v>
      </c>
      <c r="G16" t="n">
        <v>6.7732298758997</v>
      </c>
      <c r="H16" t="n">
        <v>30.07689026806311</v>
      </c>
      <c r="I16" t="n">
        <v>-1.986989550503082</v>
      </c>
      <c r="J16" t="n">
        <v>8.32053574115108</v>
      </c>
      <c r="K16" t="n">
        <v>-5.362451494657949</v>
      </c>
    </row>
    <row r="17">
      <c r="A17" s="2" t="n">
        <v>44956</v>
      </c>
      <c r="B17" t="n">
        <v>-16.09607885026184</v>
      </c>
      <c r="C17" t="n">
        <v>-35.30483903502913</v>
      </c>
      <c r="D17" t="n">
        <v>31.52285705990687</v>
      </c>
      <c r="E17" t="n">
        <v>-7.371786396798119</v>
      </c>
      <c r="F17" t="n">
        <v>60.76515119615706</v>
      </c>
      <c r="G17" t="n">
        <v>8.970666761552248</v>
      </c>
      <c r="H17" t="n">
        <v>33.56546760696047</v>
      </c>
      <c r="I17" t="n">
        <v>-5.00252867146701</v>
      </c>
      <c r="J17" t="n">
        <v>5.202552161910945</v>
      </c>
      <c r="K17" t="n">
        <v>-0.4395123868661144</v>
      </c>
    </row>
    <row r="18">
      <c r="A18" s="2" t="n">
        <v>44957</v>
      </c>
      <c r="B18" t="n">
        <v>-10.96388649779594</v>
      </c>
      <c r="C18" t="n">
        <v>-36.5526166711217</v>
      </c>
      <c r="D18" t="n">
        <v>15.51595666194847</v>
      </c>
      <c r="E18" t="n">
        <v>-7.46278060705664</v>
      </c>
      <c r="F18" t="n">
        <v>55.2363102656086</v>
      </c>
      <c r="G18" t="n">
        <v>7.983692822312416</v>
      </c>
      <c r="H18" t="n">
        <v>32.68311239655877</v>
      </c>
      <c r="I18" t="n">
        <v>-4.686151691845719</v>
      </c>
      <c r="J18" t="n">
        <v>5.201943318210822</v>
      </c>
      <c r="K18" t="n">
        <v>-0.493828955111808</v>
      </c>
    </row>
    <row r="19">
      <c r="A19" s="2" t="n">
        <v>44958</v>
      </c>
      <c r="B19" t="n">
        <v>-14.22386113984374</v>
      </c>
      <c r="C19" t="n">
        <v>-39.518388923652</v>
      </c>
      <c r="D19" t="n">
        <v>3.650287778906947</v>
      </c>
      <c r="E19" t="n">
        <v>-9.685160871974718</v>
      </c>
      <c r="F19" t="n">
        <v>52.90590938118691</v>
      </c>
      <c r="G19" t="n">
        <v>4.334105044914249</v>
      </c>
      <c r="H19" t="n">
        <v>32.0844900260034</v>
      </c>
      <c r="I19" t="n">
        <v>-5.428672679531044</v>
      </c>
      <c r="J19" t="n">
        <v>7.111093793888745</v>
      </c>
      <c r="K19" t="n">
        <v>0.4035245865734671</v>
      </c>
    </row>
    <row r="20">
      <c r="A20" s="2" t="n">
        <v>44959</v>
      </c>
      <c r="B20" t="n">
        <v>-21.92722033961204</v>
      </c>
      <c r="C20" t="n">
        <v>-46.355243371385</v>
      </c>
      <c r="D20" t="n">
        <v>-6.720206410093166</v>
      </c>
      <c r="E20" t="n">
        <v>-10.43005225943839</v>
      </c>
      <c r="F20" t="n">
        <v>49.80066316573537</v>
      </c>
      <c r="G20" t="n">
        <v>1.541223933069102</v>
      </c>
      <c r="H20" t="n">
        <v>24.91077862341658</v>
      </c>
      <c r="I20" t="n">
        <v>-7.680332557578295</v>
      </c>
      <c r="J20" t="n">
        <v>7.534155296230116</v>
      </c>
      <c r="K20" t="n">
        <v>-0.05597279060072236</v>
      </c>
    </row>
    <row r="21">
      <c r="A21" s="2" t="n">
        <v>44960</v>
      </c>
      <c r="B21" t="n">
        <v>-29.16687647598143</v>
      </c>
      <c r="C21" t="n">
        <v>-50.16108653077903</v>
      </c>
      <c r="D21" t="n">
        <v>-10.91272975044921</v>
      </c>
      <c r="E21" t="n">
        <v>-15.14095973466403</v>
      </c>
      <c r="F21" t="n">
        <v>52.40514383223414</v>
      </c>
      <c r="G21" t="n">
        <v>0.5209415807674311</v>
      </c>
      <c r="H21" t="n">
        <v>25.43736758736883</v>
      </c>
      <c r="I21" t="n">
        <v>-9.17783731686036</v>
      </c>
      <c r="J21" t="n">
        <v>5.998915048733466</v>
      </c>
      <c r="K21" t="n">
        <v>-2.095073862141317</v>
      </c>
    </row>
    <row r="22">
      <c r="A22" s="2" t="n">
        <v>44963</v>
      </c>
      <c r="B22" t="n">
        <v>-36.76330284698635</v>
      </c>
      <c r="C22" t="n">
        <v>-53.30357271082261</v>
      </c>
      <c r="D22" t="n">
        <v>-17.3360055312898</v>
      </c>
      <c r="E22" t="n">
        <v>-9.145138068816017</v>
      </c>
      <c r="F22" t="n">
        <v>49.84500518480106</v>
      </c>
      <c r="G22" t="n">
        <v>4.423497279104804</v>
      </c>
      <c r="H22" t="n">
        <v>26.61843362284895</v>
      </c>
      <c r="I22" t="n">
        <v>-8.809618096806238</v>
      </c>
      <c r="J22" t="n">
        <v>8.316298391166077</v>
      </c>
      <c r="K22" t="n">
        <v>-2.510146503960031</v>
      </c>
    </row>
    <row r="23">
      <c r="A23" s="2" t="n">
        <v>44964</v>
      </c>
      <c r="B23" t="n">
        <v>-37.88690718393477</v>
      </c>
      <c r="C23" t="n">
        <v>-55.92287205072132</v>
      </c>
      <c r="D23" t="n">
        <v>-21.98940468015535</v>
      </c>
      <c r="E23" t="n">
        <v>-10.34977356386207</v>
      </c>
      <c r="F23" t="n">
        <v>49.18126463132742</v>
      </c>
      <c r="G23" t="n">
        <v>1.900176087595984</v>
      </c>
      <c r="H23" t="n">
        <v>26.00842636713652</v>
      </c>
      <c r="I23" t="n">
        <v>-8.266646652573606</v>
      </c>
      <c r="J23" t="n">
        <v>7.685491818975865</v>
      </c>
      <c r="K23" t="n">
        <v>-2.942107675819627</v>
      </c>
    </row>
    <row r="24">
      <c r="A24" s="2" t="n">
        <v>44965</v>
      </c>
      <c r="B24" t="n">
        <v>-34.46316016207083</v>
      </c>
      <c r="C24" t="n">
        <v>-58.04292741522159</v>
      </c>
      <c r="D24" t="n">
        <v>-24.87077891545003</v>
      </c>
      <c r="E24" t="n">
        <v>-8.588318861157196</v>
      </c>
      <c r="F24" t="n">
        <v>52.28167893748334</v>
      </c>
      <c r="G24" t="n">
        <v>1.994077762072322</v>
      </c>
      <c r="H24" t="n">
        <v>26.660755252775</v>
      </c>
      <c r="I24" t="n">
        <v>-6.671936150728753</v>
      </c>
      <c r="J24" t="n">
        <v>9.138777986986479</v>
      </c>
      <c r="K24" t="n">
        <v>0.292173038837884</v>
      </c>
    </row>
    <row r="25">
      <c r="A25" s="2" t="n">
        <v>44966</v>
      </c>
      <c r="B25" t="n">
        <v>-38.56180263708143</v>
      </c>
      <c r="C25" t="n">
        <v>-60.91214473664364</v>
      </c>
      <c r="D25" t="n">
        <v>-28.60603896850506</v>
      </c>
      <c r="E25" t="n">
        <v>-8.384918245052553</v>
      </c>
      <c r="F25" t="n">
        <v>52.46105724545569</v>
      </c>
      <c r="G25" t="n">
        <v>2.857098029934901</v>
      </c>
      <c r="H25" t="n">
        <v>29.36282403816837</v>
      </c>
      <c r="I25" t="n">
        <v>-6.35433125638566</v>
      </c>
      <c r="J25" t="n">
        <v>10.4123804093238</v>
      </c>
      <c r="K25" t="n">
        <v>1.391391507116335</v>
      </c>
    </row>
    <row r="26">
      <c r="A26" s="2" t="n">
        <v>44967</v>
      </c>
      <c r="B26" t="n">
        <v>-41.5011079904332</v>
      </c>
      <c r="C26" t="n">
        <v>-64.22838558433824</v>
      </c>
      <c r="D26" t="n">
        <v>-31.02120506142482</v>
      </c>
      <c r="E26" t="n">
        <v>-7.514724494282277</v>
      </c>
      <c r="F26" t="n">
        <v>49.78007150248598</v>
      </c>
      <c r="G26" t="n">
        <v>4.164307954008573</v>
      </c>
      <c r="H26" t="n">
        <v>27.67965098688114</v>
      </c>
      <c r="I26" t="n">
        <v>-7.399056487236832</v>
      </c>
      <c r="J26" t="n">
        <v>9.007508089161377</v>
      </c>
      <c r="K26" t="n">
        <v>1.172749790773575</v>
      </c>
    </row>
    <row r="27">
      <c r="A27" s="2" t="n">
        <v>44970</v>
      </c>
      <c r="B27" t="n">
        <v>-42.72468893870462</v>
      </c>
      <c r="C27" t="n">
        <v>-64.31275996924435</v>
      </c>
      <c r="D27" t="n">
        <v>-34.06696137660813</v>
      </c>
      <c r="E27" t="n">
        <v>-8.481820518639715</v>
      </c>
      <c r="F27" t="n">
        <v>51.82106151337624</v>
      </c>
      <c r="G27" t="n">
        <v>5.09821335360483</v>
      </c>
      <c r="H27" t="n">
        <v>30.02934085401952</v>
      </c>
      <c r="I27" t="n">
        <v>-3.599025153112734</v>
      </c>
      <c r="J27" t="n">
        <v>11.85970151029368</v>
      </c>
      <c r="K27" t="n">
        <v>-1.066158937071571</v>
      </c>
    </row>
    <row r="28">
      <c r="A28" s="2" t="n">
        <v>44971</v>
      </c>
      <c r="B28" t="n">
        <v>-45.22299372204455</v>
      </c>
      <c r="C28" t="n">
        <v>-65.95218211328516</v>
      </c>
      <c r="D28" t="n">
        <v>-35.79851892157787</v>
      </c>
      <c r="E28" t="n">
        <v>-9.07289101731874</v>
      </c>
      <c r="F28" t="n">
        <v>43.15304020362905</v>
      </c>
      <c r="G28" t="n">
        <v>1.437222071496547</v>
      </c>
      <c r="H28" t="n">
        <v>28.58731485358228</v>
      </c>
      <c r="I28" t="n">
        <v>-1.636276103331236</v>
      </c>
      <c r="J28" t="n">
        <v>11.71411708512882</v>
      </c>
      <c r="K28" t="n">
        <v>0.0989765487884986</v>
      </c>
    </row>
    <row r="29">
      <c r="A29" s="2" t="n">
        <v>44972</v>
      </c>
      <c r="B29" t="n">
        <v>-50.0368296990281</v>
      </c>
      <c r="C29" t="n">
        <v>-67.45197642010589</v>
      </c>
      <c r="D29" t="n">
        <v>-40.54288751549257</v>
      </c>
      <c r="E29" t="n">
        <v>-8.839225651694083</v>
      </c>
      <c r="F29" t="n">
        <v>44.40154261678207</v>
      </c>
      <c r="G29" t="n">
        <v>2.820134400115837</v>
      </c>
      <c r="H29" t="n">
        <v>27.07637935913873</v>
      </c>
      <c r="I29" t="n">
        <v>-5.242268863661293</v>
      </c>
      <c r="J29" t="n">
        <v>10.03521931761777</v>
      </c>
      <c r="K29" t="n">
        <v>2.470960735613814</v>
      </c>
    </row>
    <row r="30">
      <c r="A30" s="2" t="n">
        <v>44973</v>
      </c>
      <c r="B30" t="n">
        <v>-51.95803852409515</v>
      </c>
      <c r="C30" t="n">
        <v>-67.69238856780409</v>
      </c>
      <c r="D30" t="n">
        <v>-42.8757405419579</v>
      </c>
      <c r="E30" t="n">
        <v>-10.31525734688864</v>
      </c>
      <c r="F30" t="n">
        <v>47.49148355883464</v>
      </c>
      <c r="G30" t="n">
        <v>1.432326780258952</v>
      </c>
      <c r="H30" t="n">
        <v>27.64781895558257</v>
      </c>
      <c r="I30" t="n">
        <v>0.7199372602053389</v>
      </c>
      <c r="J30" t="n">
        <v>12.33802302681066</v>
      </c>
      <c r="K30" t="n">
        <v>2.591252109804887</v>
      </c>
    </row>
    <row r="31">
      <c r="A31" s="2" t="n">
        <v>44974</v>
      </c>
      <c r="B31" t="n">
        <v>-51.94360921999412</v>
      </c>
      <c r="C31" t="n">
        <v>-66.24063495572162</v>
      </c>
      <c r="D31" t="n">
        <v>-43.25814351322968</v>
      </c>
      <c r="E31" t="n">
        <v>-6.680823483502563</v>
      </c>
      <c r="F31" t="n">
        <v>53.36217552533993</v>
      </c>
      <c r="G31" t="n">
        <v>7.217204551533407</v>
      </c>
      <c r="H31" t="n">
        <v>32.6405958019907</v>
      </c>
      <c r="I31" t="n">
        <v>2.35923011399366</v>
      </c>
      <c r="J31" t="n">
        <v>15.21836071678559</v>
      </c>
      <c r="K31" t="n">
        <v>4.687169014133197</v>
      </c>
    </row>
    <row r="32">
      <c r="A32" s="2" t="n">
        <v>44977</v>
      </c>
      <c r="B32" t="n">
        <v>-54.62258768670687</v>
      </c>
      <c r="C32" t="n">
        <v>-68.39110875893093</v>
      </c>
      <c r="D32" t="n">
        <v>-46.88170974127097</v>
      </c>
      <c r="E32" t="n">
        <v>-10.03310972987874</v>
      </c>
      <c r="F32" t="n">
        <v>52.04510743434854</v>
      </c>
      <c r="G32" t="n">
        <v>3.924472204679841</v>
      </c>
      <c r="H32" t="n">
        <v>29.73175292171945</v>
      </c>
      <c r="I32" t="n">
        <v>2.479394054391149</v>
      </c>
      <c r="J32" t="n">
        <v>15.38155179695526</v>
      </c>
      <c r="K32" t="n">
        <v>0.1789812858273176</v>
      </c>
    </row>
    <row r="33">
      <c r="A33" s="2" t="n">
        <v>44978</v>
      </c>
      <c r="B33" t="n">
        <v>-57.01534287762649</v>
      </c>
      <c r="C33" t="n">
        <v>-70.62766794802316</v>
      </c>
      <c r="D33" t="n">
        <v>-48.00118410652696</v>
      </c>
      <c r="E33" t="n">
        <v>-12.07248926270439</v>
      </c>
      <c r="F33" t="n">
        <v>48.90301918955879</v>
      </c>
      <c r="G33" t="n">
        <v>1.12537201940679</v>
      </c>
      <c r="H33" t="n">
        <v>36.02628324868375</v>
      </c>
      <c r="I33" t="n">
        <v>-0.6792502199360007</v>
      </c>
      <c r="J33" t="n">
        <v>17.10618982138739</v>
      </c>
      <c r="K33" t="n">
        <v>1.205648123967773</v>
      </c>
    </row>
    <row r="34">
      <c r="A34" s="2" t="n">
        <v>44979</v>
      </c>
      <c r="B34" t="n">
        <v>-60.94712513341294</v>
      </c>
      <c r="C34" t="n">
        <v>-73.6740577153643</v>
      </c>
      <c r="D34" t="n">
        <v>-51.75736263151247</v>
      </c>
      <c r="E34" t="n">
        <v>-12.57705778209213</v>
      </c>
      <c r="F34" t="n">
        <v>48.09567825608055</v>
      </c>
      <c r="G34" t="n">
        <v>-1.219312430732999</v>
      </c>
      <c r="H34" t="n">
        <v>34.32096888929097</v>
      </c>
      <c r="I34" t="n">
        <v>-2.845965054424904</v>
      </c>
      <c r="J34" t="n">
        <v>15.32011221031726</v>
      </c>
      <c r="K34" t="n">
        <v>-2.326098269536514</v>
      </c>
    </row>
    <row r="35">
      <c r="A35" s="2" t="n">
        <v>44980</v>
      </c>
      <c r="B35" t="n">
        <v>-61.71033096634167</v>
      </c>
      <c r="C35" t="n">
        <v>-74.91980401552357</v>
      </c>
      <c r="D35" t="n">
        <v>-52.47273069249043</v>
      </c>
      <c r="E35" t="n">
        <v>-12.58492810945896</v>
      </c>
      <c r="F35" t="n">
        <v>46.41151367790641</v>
      </c>
      <c r="G35" t="n">
        <v>-1.143518741057636</v>
      </c>
      <c r="H35" t="n">
        <v>34.01574665191443</v>
      </c>
      <c r="I35" t="n">
        <v>0.06115204222709725</v>
      </c>
      <c r="J35" t="n">
        <v>15.32904608948646</v>
      </c>
      <c r="K35" t="n">
        <v>-2.028368048464635</v>
      </c>
    </row>
    <row r="36">
      <c r="A36" s="2" t="n">
        <v>44981</v>
      </c>
      <c r="B36" t="n">
        <v>-62.42945415789482</v>
      </c>
      <c r="C36" t="n">
        <v>-75.12654052214438</v>
      </c>
      <c r="D36" t="n">
        <v>-52.74524385644222</v>
      </c>
      <c r="E36" t="n">
        <v>-12.36976228113479</v>
      </c>
      <c r="F36" t="n">
        <v>48.88539956376295</v>
      </c>
      <c r="G36" t="n">
        <v>0.668894525753827</v>
      </c>
      <c r="H36" t="n">
        <v>35.53160112962794</v>
      </c>
      <c r="I36" t="n">
        <v>4.683048369010523</v>
      </c>
      <c r="J36" t="n">
        <v>14.86449020624714</v>
      </c>
      <c r="K36" t="n">
        <v>-0.3509629779036239</v>
      </c>
    </row>
    <row r="37">
      <c r="A37" s="2" t="n">
        <v>44984</v>
      </c>
      <c r="B37" t="n">
        <v>-65.63404496484907</v>
      </c>
      <c r="C37" t="n">
        <v>-76.56127063811337</v>
      </c>
      <c r="D37" t="n">
        <v>-55.00365785009282</v>
      </c>
      <c r="E37" t="n">
        <v>-8.221881396216945</v>
      </c>
      <c r="F37" t="n">
        <v>50.02669362474026</v>
      </c>
      <c r="G37" t="n">
        <v>1.811826640931824</v>
      </c>
      <c r="H37" t="n">
        <v>36.48606012072981</v>
      </c>
      <c r="I37" t="n">
        <v>3.866592517620204</v>
      </c>
      <c r="J37" t="n">
        <v>17.08111949042925</v>
      </c>
      <c r="K37" t="n">
        <v>-0.5619299641377418</v>
      </c>
    </row>
    <row r="38">
      <c r="A38" s="2" t="n">
        <v>44985</v>
      </c>
      <c r="B38" t="n">
        <v>-68.79353178704808</v>
      </c>
      <c r="C38" t="n">
        <v>-75.58054727376913</v>
      </c>
      <c r="D38" t="n">
        <v>-58.66649734358595</v>
      </c>
      <c r="E38" t="n">
        <v>-9.567877205782283</v>
      </c>
      <c r="F38" t="n">
        <v>50.270502502163</v>
      </c>
      <c r="G38" t="n">
        <v>0.7090016246483533</v>
      </c>
      <c r="H38" t="n">
        <v>36.9516661724612</v>
      </c>
      <c r="I38" t="n">
        <v>4.383557203633281</v>
      </c>
      <c r="J38" t="n">
        <v>18.77013613217706</v>
      </c>
      <c r="K38" t="n">
        <v>-1.850099115088055</v>
      </c>
    </row>
    <row r="39">
      <c r="A39" s="2" t="n">
        <v>44986</v>
      </c>
      <c r="B39" t="n">
        <v>-65.51371873698486</v>
      </c>
      <c r="C39" t="n">
        <v>-72.45303485373869</v>
      </c>
      <c r="D39" t="n">
        <v>-54.52435614039569</v>
      </c>
      <c r="E39" t="n">
        <v>-3.480703511757599</v>
      </c>
      <c r="F39" t="n">
        <v>61.25533957454219</v>
      </c>
      <c r="G39" t="n">
        <v>8.524336999388037</v>
      </c>
      <c r="H39" t="n">
        <v>44.80804691086904</v>
      </c>
      <c r="I39" t="n">
        <v>9.052891013395081</v>
      </c>
      <c r="J39" t="n">
        <v>21.23429349347312</v>
      </c>
      <c r="K39" t="n">
        <v>4.246828102505806</v>
      </c>
    </row>
    <row r="40">
      <c r="A40" s="2" t="n">
        <v>44987</v>
      </c>
      <c r="B40" t="n">
        <v>-65.13515465912758</v>
      </c>
      <c r="C40" t="n">
        <v>-72.18611905380816</v>
      </c>
      <c r="D40" t="n">
        <v>-52.69707417095786</v>
      </c>
      <c r="E40" t="n">
        <v>-2.869593900633038</v>
      </c>
      <c r="F40" t="n">
        <v>50.75962320993115</v>
      </c>
      <c r="G40" t="n">
        <v>7.566165763228216</v>
      </c>
      <c r="H40" t="n">
        <v>37.03475950772975</v>
      </c>
      <c r="I40" t="n">
        <v>6.585400719765855</v>
      </c>
      <c r="J40" t="n">
        <v>18.20238889348269</v>
      </c>
      <c r="K40" t="n">
        <v>2.175581545188976</v>
      </c>
    </row>
    <row r="41">
      <c r="A41" s="2" t="n">
        <v>44988</v>
      </c>
      <c r="B41" t="n">
        <v>-65.13539831046077</v>
      </c>
      <c r="C41" t="n">
        <v>-69.52641897796676</v>
      </c>
      <c r="D41" t="n">
        <v>-50.8106271910676</v>
      </c>
      <c r="E41" t="n">
        <v>-6.502479628759817</v>
      </c>
      <c r="F41" t="n">
        <v>45.40086996561708</v>
      </c>
      <c r="G41" t="n">
        <v>5.492157039877643</v>
      </c>
      <c r="H41" t="n">
        <v>35.21139704810088</v>
      </c>
      <c r="I41" t="n">
        <v>5.95978775464916</v>
      </c>
      <c r="J41" t="n">
        <v>12.39087510905659</v>
      </c>
      <c r="K41" t="n">
        <v>1.425391566330436</v>
      </c>
    </row>
    <row r="42">
      <c r="A42" s="2" t="n">
        <v>44991</v>
      </c>
      <c r="B42" t="n">
        <v>-65.13464855483635</v>
      </c>
      <c r="C42" t="n">
        <v>-68.67015630420474</v>
      </c>
      <c r="D42" t="n">
        <v>-50.81079955899705</v>
      </c>
      <c r="E42" t="n">
        <v>-3.461042337244202</v>
      </c>
      <c r="F42" t="n">
        <v>34.56891456270252</v>
      </c>
      <c r="G42" t="n">
        <v>9.527763784858244</v>
      </c>
      <c r="H42" t="n">
        <v>41.19864523232268</v>
      </c>
      <c r="I42" t="n">
        <v>7.139296350724722</v>
      </c>
      <c r="J42" t="n">
        <v>13.99258256707279</v>
      </c>
      <c r="K42" t="n">
        <v>0.7508302855445237</v>
      </c>
    </row>
    <row r="43">
      <c r="A43" s="2" t="n">
        <v>44993</v>
      </c>
      <c r="B43" t="n">
        <v>-65.13535377304167</v>
      </c>
      <c r="C43" t="n">
        <v>-68.2582401839896</v>
      </c>
      <c r="D43" t="n">
        <v>-50.81053041381689</v>
      </c>
      <c r="E43" t="n">
        <v>-4.204107574350758</v>
      </c>
      <c r="F43" t="n">
        <v>31.58406809637562</v>
      </c>
      <c r="G43" t="n">
        <v>7.167322301872803</v>
      </c>
      <c r="H43" t="n">
        <v>41.592394156064</v>
      </c>
      <c r="I43" t="n">
        <v>2.547665349397898</v>
      </c>
      <c r="J43" t="n">
        <v>10.79316000610713</v>
      </c>
      <c r="K43" t="n">
        <v>1.973557764225164</v>
      </c>
    </row>
    <row r="44">
      <c r="A44" s="2" t="n">
        <v>44994</v>
      </c>
      <c r="B44" t="n">
        <v>-62.92183012574735</v>
      </c>
      <c r="C44" t="n">
        <v>-65.67597553464321</v>
      </c>
      <c r="D44" t="n">
        <v>-49.89559178952931</v>
      </c>
      <c r="E44" t="n">
        <v>-5.105498456271174</v>
      </c>
      <c r="F44" t="n">
        <v>37.33304928740439</v>
      </c>
      <c r="G44" t="n">
        <v>7.807169675705827</v>
      </c>
      <c r="H44" t="n">
        <v>44.14060812659883</v>
      </c>
      <c r="I44" t="n">
        <v>4.379238360241411</v>
      </c>
      <c r="J44" t="n">
        <v>11.12835530111487</v>
      </c>
      <c r="K44" t="n">
        <v>1.780113037067754</v>
      </c>
    </row>
    <row r="45">
      <c r="A45" s="2" t="n">
        <v>44995</v>
      </c>
      <c r="B45" t="n">
        <v>-59.02552960822253</v>
      </c>
      <c r="C45" t="n">
        <v>-62.15107347431565</v>
      </c>
      <c r="D45" t="n">
        <v>-44.62294257171603</v>
      </c>
      <c r="E45" t="n">
        <v>-1.83843417992845</v>
      </c>
      <c r="F45" t="n">
        <v>31.46539884743438</v>
      </c>
      <c r="G45" t="n">
        <v>9.044027578202996</v>
      </c>
      <c r="H45" t="n">
        <v>45.35223876803705</v>
      </c>
      <c r="I45" t="n">
        <v>-8.031610642119592</v>
      </c>
      <c r="J45" t="n">
        <v>12.676374966366</v>
      </c>
      <c r="K45" t="n">
        <v>4.051171373568385</v>
      </c>
    </row>
    <row r="46">
      <c r="A46" s="2" t="n">
        <v>44998</v>
      </c>
      <c r="B46" t="n">
        <v>-57.16508685547757</v>
      </c>
      <c r="C46" t="n">
        <v>-59.81950125214536</v>
      </c>
      <c r="D46" t="n">
        <v>-38.81242339499792</v>
      </c>
      <c r="E46" t="n">
        <v>-3.900626390251316</v>
      </c>
      <c r="F46" t="n">
        <v>29.07736421015073</v>
      </c>
      <c r="G46" t="n">
        <v>3.114430925706801</v>
      </c>
      <c r="H46" t="n">
        <v>40.51025972942184</v>
      </c>
      <c r="I46" t="n">
        <v>-4.000601974199758</v>
      </c>
      <c r="J46" t="n">
        <v>12.6908605730131</v>
      </c>
      <c r="K46" t="n">
        <v>2.525347575582182</v>
      </c>
    </row>
    <row r="47">
      <c r="A47" s="2" t="n">
        <v>44999</v>
      </c>
      <c r="B47" t="n">
        <v>-58.32120421735707</v>
      </c>
      <c r="C47" t="n">
        <v>-61.38892819762474</v>
      </c>
      <c r="D47" t="n">
        <v>-41.35706991273981</v>
      </c>
      <c r="E47" t="n">
        <v>-3.126001763264763</v>
      </c>
      <c r="F47" t="n">
        <v>30.95432199993877</v>
      </c>
      <c r="G47" t="n">
        <v>3.069967421343556</v>
      </c>
      <c r="H47" t="n">
        <v>41.48293104164116</v>
      </c>
      <c r="I47" t="n">
        <v>-3.548438972746237</v>
      </c>
      <c r="J47" t="n">
        <v>14.53459855931733</v>
      </c>
      <c r="K47" t="n">
        <v>-3.004284425788251</v>
      </c>
    </row>
    <row r="48">
      <c r="A48" s="2" t="n">
        <v>45000</v>
      </c>
      <c r="B48" t="n">
        <v>-59.1530095441233</v>
      </c>
      <c r="C48" t="n">
        <v>-60.65573589714399</v>
      </c>
      <c r="D48" t="n">
        <v>-45.76008569299983</v>
      </c>
      <c r="E48" t="n">
        <v>-3.693168041649797</v>
      </c>
      <c r="F48" t="n">
        <v>35.87853392852129</v>
      </c>
      <c r="G48" t="n">
        <v>0.8156497664646878</v>
      </c>
      <c r="H48" t="n">
        <v>40.17582967406572</v>
      </c>
      <c r="I48" t="n">
        <v>-3.442291481499837</v>
      </c>
      <c r="J48" t="n">
        <v>15.69426456472731</v>
      </c>
      <c r="K48" t="n">
        <v>-6.182521490035908</v>
      </c>
    </row>
    <row r="49">
      <c r="A49" s="2" t="n">
        <v>45001</v>
      </c>
      <c r="B49" t="n">
        <v>-57.79824413448775</v>
      </c>
      <c r="C49" t="n">
        <v>-58.20542436996023</v>
      </c>
      <c r="D49" t="n">
        <v>-46.53649728868456</v>
      </c>
      <c r="E49" t="n">
        <v>-1.360959818093244</v>
      </c>
      <c r="F49" t="n">
        <v>34.363169563339</v>
      </c>
      <c r="G49" t="n">
        <v>0.2047582492640698</v>
      </c>
      <c r="H49" t="n">
        <v>42.34779501634658</v>
      </c>
      <c r="I49" t="n">
        <v>-4.404028016622674</v>
      </c>
      <c r="J49" t="n">
        <v>15.65182421238585</v>
      </c>
      <c r="K49" t="n">
        <v>-6.918601483445341</v>
      </c>
    </row>
    <row r="50">
      <c r="A50" s="2" t="n">
        <v>45002</v>
      </c>
      <c r="B50" t="n">
        <v>-54.92880335147391</v>
      </c>
      <c r="C50" t="n">
        <v>-55.21016302321217</v>
      </c>
      <c r="D50" t="n">
        <v>-45.59735508858039</v>
      </c>
      <c r="E50" t="n">
        <v>-0.5750024143827082</v>
      </c>
      <c r="F50" t="n">
        <v>35.89668500931873</v>
      </c>
      <c r="G50" t="n">
        <v>1.839784934077437</v>
      </c>
      <c r="H50" t="n">
        <v>40.03520833277408</v>
      </c>
      <c r="I50" t="n">
        <v>-1.623701610509776</v>
      </c>
      <c r="J50" t="n">
        <v>13.92183396048505</v>
      </c>
      <c r="K50" t="n">
        <v>-7.792817517037953</v>
      </c>
    </row>
    <row r="51">
      <c r="A51" s="2" t="n">
        <v>45005</v>
      </c>
      <c r="B51" t="n">
        <v>-54.49482747326486</v>
      </c>
      <c r="C51" t="n">
        <v>-52.8200125412613</v>
      </c>
      <c r="D51" t="n">
        <v>-47.48954176423247</v>
      </c>
      <c r="E51" t="n">
        <v>4.475359890279051</v>
      </c>
      <c r="F51" t="n">
        <v>38.81042514738247</v>
      </c>
      <c r="G51" t="n">
        <v>5.074968008256686</v>
      </c>
      <c r="H51" t="n">
        <v>40.45251671072683</v>
      </c>
      <c r="I51" t="n">
        <v>2.639648601105082</v>
      </c>
      <c r="J51" t="n">
        <v>14.84895706669811</v>
      </c>
      <c r="K51" t="n">
        <v>-6.558972065377611</v>
      </c>
    </row>
    <row r="52">
      <c r="A52" s="2" t="n">
        <v>45006</v>
      </c>
      <c r="B52" t="n">
        <v>-56.35898246707215</v>
      </c>
      <c r="C52" t="n">
        <v>-51.40566760673422</v>
      </c>
      <c r="D52" t="n">
        <v>-47.13172167433007</v>
      </c>
      <c r="E52" t="n">
        <v>2.401888237930572</v>
      </c>
      <c r="F52" t="n">
        <v>35.67171153768554</v>
      </c>
      <c r="G52" t="n">
        <v>1.197459345890861</v>
      </c>
      <c r="H52" t="n">
        <v>39.52046982897237</v>
      </c>
      <c r="I52" t="n">
        <v>-0.03301779870101829</v>
      </c>
      <c r="J52" t="n">
        <v>12.81433604040505</v>
      </c>
      <c r="K52" t="n">
        <v>-5.2528725797084</v>
      </c>
    </row>
    <row r="53">
      <c r="A53" s="2" t="n">
        <v>45007</v>
      </c>
      <c r="B53" t="n">
        <v>-56.78299323265248</v>
      </c>
      <c r="C53" t="n">
        <v>-50.78897540423111</v>
      </c>
      <c r="D53" t="n">
        <v>-47.05753329418426</v>
      </c>
      <c r="E53" t="n">
        <v>-1.705339791818639</v>
      </c>
      <c r="F53" t="n">
        <v>33.99909010185191</v>
      </c>
      <c r="G53" t="n">
        <v>1.76173766010479</v>
      </c>
      <c r="H53" t="n">
        <v>37.1989684741373</v>
      </c>
      <c r="I53" t="n">
        <v>-1.794007567748745</v>
      </c>
      <c r="J53" t="n">
        <v>12.11640871427595</v>
      </c>
      <c r="K53" t="n">
        <v>-7.96520408320629</v>
      </c>
    </row>
    <row r="54">
      <c r="A54" s="2" t="n">
        <v>45008</v>
      </c>
      <c r="B54" t="n">
        <v>-52.62663544778241</v>
      </c>
      <c r="C54" t="n">
        <v>-47.63732576326721</v>
      </c>
      <c r="D54" t="n">
        <v>-45.86214666909977</v>
      </c>
      <c r="E54" t="n">
        <v>-0.7619122137487278</v>
      </c>
      <c r="F54" t="n">
        <v>29.40864608193838</v>
      </c>
      <c r="G54" t="n">
        <v>3.861898795899532</v>
      </c>
      <c r="H54" t="n">
        <v>37.39570319086809</v>
      </c>
      <c r="I54" t="n">
        <v>-2.275139873298093</v>
      </c>
      <c r="J54" t="n">
        <v>14.74789629285953</v>
      </c>
      <c r="K54" t="n">
        <v>-8.602828482491653</v>
      </c>
    </row>
    <row r="55">
      <c r="A55" s="2" t="n">
        <v>45009</v>
      </c>
      <c r="B55" t="n">
        <v>-51.90222513022034</v>
      </c>
      <c r="C55" t="n">
        <v>-45.1729738551255</v>
      </c>
      <c r="D55" t="n">
        <v>-46.51958219257016</v>
      </c>
      <c r="E55" t="n">
        <v>-4.593781783730211</v>
      </c>
      <c r="F55" t="n">
        <v>25.71244168118929</v>
      </c>
      <c r="G55" t="n">
        <v>0.8091685187145092</v>
      </c>
      <c r="H55" t="n">
        <v>35.95167485411288</v>
      </c>
      <c r="I55" t="n">
        <v>-6.029018476676229</v>
      </c>
      <c r="J55" t="n">
        <v>12.7853730732614</v>
      </c>
      <c r="K55" t="n">
        <v>-12.66859823443632</v>
      </c>
    </row>
    <row r="56">
      <c r="A56" s="2" t="n">
        <v>45012</v>
      </c>
      <c r="B56" t="n">
        <v>-55.60726114221946</v>
      </c>
      <c r="C56" t="n">
        <v>-48.74050109818172</v>
      </c>
      <c r="D56" t="n">
        <v>-49.5289992712712</v>
      </c>
      <c r="E56" t="n">
        <v>-4.27801317490829</v>
      </c>
      <c r="F56" t="n">
        <v>25.88824644744878</v>
      </c>
      <c r="G56" t="n">
        <v>-1.717746158434053</v>
      </c>
      <c r="H56" t="n">
        <v>34.20414364311326</v>
      </c>
      <c r="I56" t="n">
        <v>-5.575080567166079</v>
      </c>
      <c r="J56" t="n">
        <v>10.8751770720394</v>
      </c>
      <c r="K56" t="n">
        <v>-11.5922138605866</v>
      </c>
    </row>
    <row r="57">
      <c r="A57" s="2" t="n">
        <v>45013</v>
      </c>
      <c r="B57" t="n">
        <v>-57.9605682134637</v>
      </c>
      <c r="C57" t="n">
        <v>-51.04896868980187</v>
      </c>
      <c r="D57" t="n">
        <v>-54.03282138213117</v>
      </c>
      <c r="E57" t="n">
        <v>-4.625234847243032</v>
      </c>
      <c r="F57" t="n">
        <v>23.26113262842819</v>
      </c>
      <c r="G57" t="n">
        <v>-1.078585557611389</v>
      </c>
      <c r="H57" t="n">
        <v>32.85062246364796</v>
      </c>
      <c r="I57" t="n">
        <v>-8.456320371183757</v>
      </c>
      <c r="J57" t="n">
        <v>11.53762157805656</v>
      </c>
      <c r="K57" t="n">
        <v>-12.53815753084324</v>
      </c>
    </row>
    <row r="58">
      <c r="A58" s="2" t="n">
        <v>45014</v>
      </c>
      <c r="B58" t="n">
        <v>-59.02194947597626</v>
      </c>
      <c r="C58" t="n">
        <v>-53.44957836898179</v>
      </c>
      <c r="D58" t="n">
        <v>-57.56927790989474</v>
      </c>
      <c r="E58" t="n">
        <v>-4.016395145437224</v>
      </c>
      <c r="F58" t="n">
        <v>26.52855079571479</v>
      </c>
      <c r="G58" t="n">
        <v>0.420204250674483</v>
      </c>
      <c r="H58" t="n">
        <v>35.04370831041257</v>
      </c>
      <c r="I58" t="n">
        <v>-6.247451191004128</v>
      </c>
      <c r="J58" t="n">
        <v>12.29956068524334</v>
      </c>
      <c r="K58" t="n">
        <v>-13.63171076413461</v>
      </c>
    </row>
    <row r="59">
      <c r="A59" s="2" t="n">
        <v>45016</v>
      </c>
      <c r="B59" t="n">
        <v>-59.28454334592175</v>
      </c>
      <c r="C59" t="n">
        <v>-54.36465621071012</v>
      </c>
      <c r="D59" t="n">
        <v>-59.46986665064996</v>
      </c>
      <c r="E59" t="n">
        <v>-2.597391681039896</v>
      </c>
      <c r="F59" t="n">
        <v>23.5260843200739</v>
      </c>
      <c r="G59" t="n">
        <v>0.7507943358880942</v>
      </c>
      <c r="H59" t="n">
        <v>35.84700478447034</v>
      </c>
      <c r="I59" t="n">
        <v>-5.476038222968949</v>
      </c>
      <c r="J59" t="n">
        <v>12.51798467224348</v>
      </c>
      <c r="K59" t="n">
        <v>-10.80471876130409</v>
      </c>
    </row>
    <row r="60">
      <c r="A60" s="2" t="n">
        <v>45019</v>
      </c>
      <c r="B60" t="n">
        <v>-61.67455441894473</v>
      </c>
      <c r="C60" t="n">
        <v>-56.45765138324137</v>
      </c>
      <c r="D60" t="n">
        <v>-61.2330759605345</v>
      </c>
      <c r="E60" t="n">
        <v>-6.33151262665227</v>
      </c>
      <c r="F60" t="n">
        <v>30.87687994972395</v>
      </c>
      <c r="G60" t="n">
        <v>1.631444215895872</v>
      </c>
      <c r="H60" t="n">
        <v>38.40380113774719</v>
      </c>
      <c r="I60" t="n">
        <v>-0.8407700806496443</v>
      </c>
      <c r="J60" t="n">
        <v>12.49952391149483</v>
      </c>
      <c r="K60" t="n">
        <v>-10.80983143957165</v>
      </c>
    </row>
    <row r="61">
      <c r="A61" s="2" t="n">
        <v>45021</v>
      </c>
      <c r="B61" t="n">
        <v>-61.81332493995069</v>
      </c>
      <c r="C61" t="n">
        <v>-56.08324772559706</v>
      </c>
      <c r="D61" t="n">
        <v>-61.31000733846093</v>
      </c>
      <c r="E61" t="n">
        <v>-7.28474881550174</v>
      </c>
      <c r="F61" t="n">
        <v>34.51586339187767</v>
      </c>
      <c r="G61" t="n">
        <v>2.122066845136295</v>
      </c>
      <c r="H61" t="n">
        <v>35.96333500904352</v>
      </c>
      <c r="I61" t="n">
        <v>4.157158972515496</v>
      </c>
      <c r="J61" t="n">
        <v>10.00587849183143</v>
      </c>
      <c r="K61" t="n">
        <v>-12.70174528629117</v>
      </c>
    </row>
    <row r="62">
      <c r="A62" s="2" t="n">
        <v>45022</v>
      </c>
      <c r="B62" t="n">
        <v>-59.74916911874318</v>
      </c>
      <c r="C62" t="n">
        <v>-55.27497793783218</v>
      </c>
      <c r="D62" t="n">
        <v>-59.85297057921711</v>
      </c>
      <c r="E62" t="n">
        <v>-5.985578153869486</v>
      </c>
      <c r="F62" t="n">
        <v>33.92240994828701</v>
      </c>
      <c r="G62" t="n">
        <v>1.336968355758184</v>
      </c>
      <c r="H62" t="n">
        <v>35.72323163815592</v>
      </c>
      <c r="I62" t="n">
        <v>1.401089697921898</v>
      </c>
      <c r="J62" t="n">
        <v>9.962830932048327</v>
      </c>
      <c r="K62" t="n">
        <v>-10.84204206686298</v>
      </c>
    </row>
    <row r="63">
      <c r="A63" s="2" t="n">
        <v>45026</v>
      </c>
      <c r="B63" t="n">
        <v>-58.66732760255605</v>
      </c>
      <c r="C63" t="n">
        <v>-53.77358307028899</v>
      </c>
      <c r="D63" t="n">
        <v>-59.71394834025345</v>
      </c>
      <c r="E63" t="n">
        <v>-8.731920318122432</v>
      </c>
      <c r="F63" t="n">
        <v>31.90010421133207</v>
      </c>
      <c r="G63" t="n">
        <v>-1.150354540439935</v>
      </c>
      <c r="H63" t="n">
        <v>29.93096786025788</v>
      </c>
      <c r="I63" t="n">
        <v>3.259727339419149</v>
      </c>
      <c r="J63" t="n">
        <v>7.718833954416637</v>
      </c>
      <c r="K63" t="n">
        <v>-12.17743842354534</v>
      </c>
    </row>
    <row r="64">
      <c r="A64" s="2" t="n">
        <v>45027</v>
      </c>
      <c r="B64" t="n">
        <v>-57.16935090336509</v>
      </c>
      <c r="C64" t="n">
        <v>-55.26546483314117</v>
      </c>
      <c r="D64" t="n">
        <v>-59.84728499843023</v>
      </c>
      <c r="E64" t="n">
        <v>-9.240975431123232</v>
      </c>
      <c r="F64" t="n">
        <v>31.71834537451574</v>
      </c>
      <c r="G64" t="n">
        <v>-1.185132286727686</v>
      </c>
      <c r="H64" t="n">
        <v>29.07779917278031</v>
      </c>
      <c r="I64" t="n">
        <v>4.446008186840311</v>
      </c>
      <c r="J64" t="n">
        <v>7.676146331491185</v>
      </c>
      <c r="K64" t="n">
        <v>-12.00310427814656</v>
      </c>
    </row>
    <row r="65">
      <c r="A65" s="2" t="n">
        <v>45028</v>
      </c>
      <c r="B65" t="n">
        <v>-57.30302966730303</v>
      </c>
      <c r="C65" t="n">
        <v>-56.98922483402218</v>
      </c>
      <c r="D65" t="n">
        <v>-61.95782708833799</v>
      </c>
      <c r="E65" t="n">
        <v>-9.675268390892766</v>
      </c>
      <c r="F65" t="n">
        <v>33.99652722538544</v>
      </c>
      <c r="G65" t="n">
        <v>-1.340616813631734</v>
      </c>
      <c r="H65" t="n">
        <v>23.30907700689204</v>
      </c>
      <c r="I65" t="n">
        <v>1.237426095361638</v>
      </c>
      <c r="J65" t="n">
        <v>3.226368138961266</v>
      </c>
      <c r="K65" t="n">
        <v>-10.34800532009065</v>
      </c>
    </row>
    <row r="66">
      <c r="A66" s="2" t="n">
        <v>45029</v>
      </c>
      <c r="B66" t="n">
        <v>-58.50123969634786</v>
      </c>
      <c r="C66" t="n">
        <v>-57.16983406569598</v>
      </c>
      <c r="D66" t="n">
        <v>-63.96319797859358</v>
      </c>
      <c r="E66" t="n">
        <v>-12.36517344788783</v>
      </c>
      <c r="F66" t="n">
        <v>28.62873128687229</v>
      </c>
      <c r="G66" t="n">
        <v>-4.98643549553961</v>
      </c>
      <c r="H66" t="n">
        <v>18.28617943484993</v>
      </c>
      <c r="I66" t="n">
        <v>1.383361595315691</v>
      </c>
      <c r="J66" t="n">
        <v>3.400286728835766</v>
      </c>
      <c r="K66" t="n">
        <v>-9.769382407276295</v>
      </c>
    </row>
    <row r="67">
      <c r="A67" s="2" t="n">
        <v>45033</v>
      </c>
      <c r="B67" t="n">
        <v>-57.56536478925261</v>
      </c>
      <c r="C67" t="n">
        <v>-55.56094239182969</v>
      </c>
      <c r="D67" t="n">
        <v>-59.92345235800142</v>
      </c>
      <c r="E67" t="n">
        <v>-10.29257951515417</v>
      </c>
      <c r="F67" t="n">
        <v>33.09589482470528</v>
      </c>
      <c r="G67" t="n">
        <v>-3.001054304171469</v>
      </c>
      <c r="H67" t="n">
        <v>15.55036995942751</v>
      </c>
      <c r="I67" t="n">
        <v>4.670071548931398</v>
      </c>
      <c r="J67" t="n">
        <v>8.26232279243413</v>
      </c>
      <c r="K67" t="n">
        <v>-7.683143212891941</v>
      </c>
    </row>
    <row r="68">
      <c r="A68" s="2" t="n">
        <v>45034</v>
      </c>
      <c r="B68" t="n">
        <v>-59.37210712220746</v>
      </c>
      <c r="C68" t="n">
        <v>-58.98744708104835</v>
      </c>
      <c r="D68" t="n">
        <v>-60.93532786211465</v>
      </c>
      <c r="E68" t="n">
        <v>-11.40552576731241</v>
      </c>
      <c r="F68" t="n">
        <v>31.97396238173815</v>
      </c>
      <c r="G68" t="n">
        <v>-4.682353343600432</v>
      </c>
      <c r="H68" t="n">
        <v>16.99622511979737</v>
      </c>
      <c r="I68" t="n">
        <v>3.382252313278622</v>
      </c>
      <c r="J68" t="n">
        <v>4.791168582904137</v>
      </c>
      <c r="K68" t="n">
        <v>-10.23317605124692</v>
      </c>
    </row>
    <row r="69">
      <c r="A69" s="2" t="n">
        <v>45035</v>
      </c>
      <c r="B69" t="n">
        <v>-63.07999230157695</v>
      </c>
      <c r="C69" t="n">
        <v>-64.88752895399917</v>
      </c>
      <c r="D69" t="n">
        <v>-65.08678820697645</v>
      </c>
      <c r="E69" t="n">
        <v>-10.38582122223227</v>
      </c>
      <c r="F69" t="n">
        <v>29.71741999201249</v>
      </c>
      <c r="G69" t="n">
        <v>-5.425706916948569</v>
      </c>
      <c r="H69" t="n">
        <v>14.14452647181894</v>
      </c>
      <c r="I69" t="n">
        <v>3.201095659068787</v>
      </c>
      <c r="J69" t="n">
        <v>5.402262649415701</v>
      </c>
      <c r="K69" t="n">
        <v>-9.597976588689194</v>
      </c>
    </row>
    <row r="70">
      <c r="A70" s="2" t="n">
        <v>45036</v>
      </c>
      <c r="B70" t="n">
        <v>-62.28013067586755</v>
      </c>
      <c r="C70" t="n">
        <v>-66.58609008652986</v>
      </c>
      <c r="D70" t="n">
        <v>-62.89894728057661</v>
      </c>
      <c r="E70" t="n">
        <v>-8.106505688500587</v>
      </c>
      <c r="F70" t="n">
        <v>36.46511603827607</v>
      </c>
      <c r="G70" t="n">
        <v>-3.755694274252808</v>
      </c>
      <c r="H70" t="n">
        <v>16.3003975374812</v>
      </c>
      <c r="I70" t="n">
        <v>3.985710455216851</v>
      </c>
      <c r="J70" t="n">
        <v>4.838812132264714</v>
      </c>
      <c r="K70" t="n">
        <v>-8.096125201188686</v>
      </c>
    </row>
    <row r="71">
      <c r="A71" s="2" t="n">
        <v>45037</v>
      </c>
      <c r="B71" t="n">
        <v>-63.02517794614653</v>
      </c>
      <c r="C71" t="n">
        <v>-68.01312723567918</v>
      </c>
      <c r="D71" t="n">
        <v>-63.29704548880804</v>
      </c>
      <c r="E71" t="n">
        <v>-7.047363432263786</v>
      </c>
      <c r="F71" t="n">
        <v>36.32261002263068</v>
      </c>
      <c r="G71" t="n">
        <v>-5.087139625763914</v>
      </c>
      <c r="H71" t="n">
        <v>15.28054187914729</v>
      </c>
      <c r="I71" t="n">
        <v>1.078009675062641</v>
      </c>
      <c r="J71" t="n">
        <v>6.783100706799883</v>
      </c>
      <c r="K71" t="n">
        <v>-7.64156268524101</v>
      </c>
    </row>
    <row r="72">
      <c r="A72" s="2" t="n">
        <v>45040</v>
      </c>
      <c r="B72" t="n">
        <v>-64.62632561251931</v>
      </c>
      <c r="C72" t="n">
        <v>-70.13634150527056</v>
      </c>
      <c r="D72" t="n">
        <v>-64.27922419442197</v>
      </c>
      <c r="E72" t="n">
        <v>-4.960798269585387</v>
      </c>
      <c r="F72" t="n">
        <v>35.14734338163603</v>
      </c>
      <c r="G72" t="n">
        <v>-5.235344569899237</v>
      </c>
      <c r="H72" t="n">
        <v>9.54757857499513</v>
      </c>
      <c r="I72" t="n">
        <v>0.5948892340536416</v>
      </c>
      <c r="J72" t="n">
        <v>6.226995585151296</v>
      </c>
      <c r="K72" t="n">
        <v>-7.003402569594286</v>
      </c>
    </row>
    <row r="73">
      <c r="A73" s="2" t="n">
        <v>45041</v>
      </c>
      <c r="B73" t="n">
        <v>-61.01114323552266</v>
      </c>
      <c r="C73" t="n">
        <v>-68.02314462721677</v>
      </c>
      <c r="D73" t="n">
        <v>-60.52428416835202</v>
      </c>
      <c r="E73" t="n">
        <v>-5.916335120600036</v>
      </c>
      <c r="F73" t="n">
        <v>28.74799915779642</v>
      </c>
      <c r="G73" t="n">
        <v>-6.597220804493043</v>
      </c>
      <c r="H73" t="n">
        <v>11.38409207244875</v>
      </c>
      <c r="I73" t="n">
        <v>0.07744617800236053</v>
      </c>
      <c r="J73" t="n">
        <v>8.183475951412934</v>
      </c>
      <c r="K73" t="n">
        <v>-9.731808055158064</v>
      </c>
    </row>
    <row r="74">
      <c r="A74" s="2" t="n">
        <v>45042</v>
      </c>
      <c r="B74" t="n">
        <v>-63.24533609248737</v>
      </c>
      <c r="C74" t="n">
        <v>-67.10603755223768</v>
      </c>
      <c r="D74" t="n">
        <v>-62.87378145411038</v>
      </c>
      <c r="E74" t="n">
        <v>-8.926815905998298</v>
      </c>
      <c r="F74" t="n">
        <v>27.59731510600361</v>
      </c>
      <c r="G74" t="n">
        <v>-8.767747250502644</v>
      </c>
      <c r="H74" t="n">
        <v>10.67367878099013</v>
      </c>
      <c r="I74" t="n">
        <v>1.332746840046051</v>
      </c>
      <c r="J74" t="n">
        <v>11.1062448226511</v>
      </c>
      <c r="K74" t="n">
        <v>-12.82507169396036</v>
      </c>
    </row>
    <row r="75">
      <c r="A75" s="2" t="n">
        <v>45043</v>
      </c>
      <c r="B75" t="n">
        <v>-63.61312963924597</v>
      </c>
      <c r="C75" t="n">
        <v>-67.38218076496642</v>
      </c>
      <c r="D75" t="n">
        <v>-62.46196083603455</v>
      </c>
      <c r="E75" t="n">
        <v>-9.000048025226782</v>
      </c>
      <c r="F75" t="n">
        <v>23.85584418869355</v>
      </c>
      <c r="G75" t="n">
        <v>-7.584953174845355</v>
      </c>
      <c r="H75" t="n">
        <v>9.884239811434604</v>
      </c>
      <c r="I75" t="n">
        <v>1.421240045324557</v>
      </c>
      <c r="J75" t="n">
        <v>9.889582579718903</v>
      </c>
      <c r="K75" t="n">
        <v>-14.2803874705169</v>
      </c>
    </row>
    <row r="76">
      <c r="A76" s="2" t="n">
        <v>45044</v>
      </c>
      <c r="B76" t="n">
        <v>-61.27776674260274</v>
      </c>
      <c r="C76" t="n">
        <v>-67.0112396318785</v>
      </c>
      <c r="D76" t="n">
        <v>-60.83346691408997</v>
      </c>
      <c r="E76" t="n">
        <v>-7.50098154746992</v>
      </c>
      <c r="F76" t="n">
        <v>27.50461098088102</v>
      </c>
      <c r="G76" t="n">
        <v>-6.006448124534169</v>
      </c>
      <c r="H76" t="n">
        <v>12.10952515100439</v>
      </c>
      <c r="I76" t="n">
        <v>0.8109860642200983</v>
      </c>
      <c r="J76" t="n">
        <v>11.37724318418514</v>
      </c>
      <c r="K76" t="n">
        <v>-11.97633408483227</v>
      </c>
    </row>
    <row r="77">
      <c r="A77" s="2" t="n">
        <v>45048</v>
      </c>
      <c r="B77" t="n">
        <v>-60.93313772092726</v>
      </c>
      <c r="C77" t="n">
        <v>-65.48689715247654</v>
      </c>
      <c r="D77" t="n">
        <v>-60.36612921819023</v>
      </c>
      <c r="E77" t="n">
        <v>-0.6078624173212699</v>
      </c>
      <c r="F77" t="n">
        <v>38.53421921728945</v>
      </c>
      <c r="G77" t="n">
        <v>-0.2396648811203383</v>
      </c>
      <c r="H77" t="n">
        <v>17.64553419899446</v>
      </c>
      <c r="I77" t="n">
        <v>6.843499868430425</v>
      </c>
      <c r="J77" t="n">
        <v>14.0302045004099</v>
      </c>
      <c r="K77" t="n">
        <v>-9.127478131399213</v>
      </c>
    </row>
    <row r="78">
      <c r="A78" s="2" t="n">
        <v>45049</v>
      </c>
      <c r="B78" t="n">
        <v>-64.69218429706763</v>
      </c>
      <c r="C78" t="n">
        <v>-68.09260094590076</v>
      </c>
      <c r="D78" t="n">
        <v>-63.97906836441237</v>
      </c>
      <c r="E78" t="n">
        <v>-1.529453694911476</v>
      </c>
      <c r="F78" t="n">
        <v>36.86123746951868</v>
      </c>
      <c r="G78" t="n">
        <v>-0.5834606049605728</v>
      </c>
      <c r="H78" t="n">
        <v>17.47072019765996</v>
      </c>
      <c r="I78" t="n">
        <v>6.522284459191496</v>
      </c>
      <c r="J78" t="n">
        <v>9.539285719909696</v>
      </c>
      <c r="K78" t="n">
        <v>-12.52512986352192</v>
      </c>
    </row>
    <row r="79">
      <c r="A79" s="2" t="n">
        <v>45050</v>
      </c>
      <c r="B79" t="n">
        <v>-62.70370894461882</v>
      </c>
      <c r="C79" t="n">
        <v>-66.72531732311242</v>
      </c>
      <c r="D79" t="n">
        <v>-62.83312045143206</v>
      </c>
      <c r="E79" t="n">
        <v>2.272937629479155</v>
      </c>
      <c r="F79" t="n">
        <v>40.03234119288628</v>
      </c>
      <c r="G79" t="n">
        <v>1.474572105026817</v>
      </c>
      <c r="H79" t="n">
        <v>18.48960096556387</v>
      </c>
      <c r="I79" t="n">
        <v>7.778871359498729</v>
      </c>
      <c r="J79" t="n">
        <v>10.24567227565274</v>
      </c>
      <c r="K79" t="n">
        <v>-11.60267204163701</v>
      </c>
    </row>
    <row r="80">
      <c r="A80" s="2" t="n">
        <v>45051</v>
      </c>
      <c r="B80" t="n">
        <v>-64.2786893288723</v>
      </c>
      <c r="C80" t="n">
        <v>-67.70311092772015</v>
      </c>
      <c r="D80" t="n">
        <v>-64.14243189924369</v>
      </c>
      <c r="E80" t="n">
        <v>0.6847777290057255</v>
      </c>
      <c r="F80" t="n">
        <v>37.97907655608211</v>
      </c>
      <c r="G80" t="n">
        <v>-1.152587720705633</v>
      </c>
      <c r="H80" t="n">
        <v>14.10947907889581</v>
      </c>
      <c r="I80" t="n">
        <v>7.342825617638149</v>
      </c>
      <c r="J80" t="n">
        <v>8.285992686107368</v>
      </c>
      <c r="K80" t="n">
        <v>-13.12600113491028</v>
      </c>
    </row>
    <row r="81">
      <c r="A81" s="2" t="n">
        <v>45054</v>
      </c>
      <c r="B81" t="n">
        <v>-65.97777423219327</v>
      </c>
      <c r="C81" t="n">
        <v>-68.1802423943396</v>
      </c>
      <c r="D81" t="n">
        <v>-64.3819077686629</v>
      </c>
      <c r="E81" t="n">
        <v>3.190526143241867</v>
      </c>
      <c r="F81" t="n">
        <v>40.81162779142807</v>
      </c>
      <c r="G81" t="n">
        <v>2.500278735648243</v>
      </c>
      <c r="H81" t="n">
        <v>18.5410776484769</v>
      </c>
      <c r="I81" t="n">
        <v>13.48562579296735</v>
      </c>
      <c r="J81" t="n">
        <v>13.73774992689909</v>
      </c>
      <c r="K81" t="n">
        <v>-11.1203336335778</v>
      </c>
    </row>
    <row r="82">
      <c r="A82" s="2" t="n">
        <v>45055</v>
      </c>
      <c r="B82" t="n">
        <v>-67.85109410816219</v>
      </c>
      <c r="C82" t="n">
        <v>-68.09051907882558</v>
      </c>
      <c r="D82" t="n">
        <v>-66.03251566609242</v>
      </c>
      <c r="E82" t="n">
        <v>1.925870264914065</v>
      </c>
      <c r="F82" t="n">
        <v>39.27215752945199</v>
      </c>
      <c r="G82" t="n">
        <v>2.892873730882273</v>
      </c>
      <c r="H82" t="n">
        <v>16.86542267358895</v>
      </c>
      <c r="I82" t="n">
        <v>16.63803499895637</v>
      </c>
      <c r="J82" t="n">
        <v>11.25414357505277</v>
      </c>
      <c r="K82" t="n">
        <v>-10.5310201425645</v>
      </c>
    </row>
    <row r="83">
      <c r="A83" s="2" t="n">
        <v>45056</v>
      </c>
      <c r="B83" t="n">
        <v>-68.00021525566171</v>
      </c>
      <c r="C83" t="n">
        <v>-66.22120116799262</v>
      </c>
      <c r="D83" t="n">
        <v>-65.82912688777982</v>
      </c>
      <c r="E83" t="n">
        <v>4.195085251188324</v>
      </c>
      <c r="F83" t="n">
        <v>39.61321517248253</v>
      </c>
      <c r="G83" t="n">
        <v>3.855147474678233</v>
      </c>
      <c r="H83" t="n">
        <v>16.71045896120802</v>
      </c>
      <c r="I83" t="n">
        <v>13.55293108923736</v>
      </c>
      <c r="J83" t="n">
        <v>10.31443947234585</v>
      </c>
      <c r="K83" t="n">
        <v>-7.012945430677209</v>
      </c>
    </row>
    <row r="84">
      <c r="A84" s="2" t="n">
        <v>45057</v>
      </c>
      <c r="B84" t="n">
        <v>-67.26036328690945</v>
      </c>
      <c r="C84" t="n">
        <v>-67.8994336012798</v>
      </c>
      <c r="D84" t="n">
        <v>-65.1038586636971</v>
      </c>
      <c r="E84" t="n">
        <v>5.014994394146499</v>
      </c>
      <c r="F84" t="n">
        <v>40.50204895644129</v>
      </c>
      <c r="G84" t="n">
        <v>3.608794909036583</v>
      </c>
      <c r="H84" t="n">
        <v>18.54524391453629</v>
      </c>
      <c r="I84" t="n">
        <v>11.82893403349496</v>
      </c>
      <c r="J84" t="n">
        <v>12.53887704789378</v>
      </c>
      <c r="K84" t="n">
        <v>-5.774809308325524</v>
      </c>
    </row>
    <row r="85">
      <c r="A85" s="2" t="n">
        <v>45058</v>
      </c>
      <c r="B85" t="n">
        <v>-68.58512381349303</v>
      </c>
      <c r="C85" t="n">
        <v>-68.84652983253505</v>
      </c>
      <c r="D85" t="n">
        <v>-66.42559106038563</v>
      </c>
      <c r="E85" t="n">
        <v>3.069343897286281</v>
      </c>
      <c r="F85" t="n">
        <v>38.6909125679538</v>
      </c>
      <c r="G85" t="n">
        <v>2.665939269968587</v>
      </c>
      <c r="H85" t="n">
        <v>15.07225738959175</v>
      </c>
      <c r="I85" t="n">
        <v>9.397698926901143</v>
      </c>
      <c r="J85" t="n">
        <v>7.32493956786664</v>
      </c>
      <c r="K85" t="n">
        <v>-4.891710807568705</v>
      </c>
    </row>
    <row r="86">
      <c r="A86" s="2" t="n">
        <v>45061</v>
      </c>
      <c r="B86" t="n">
        <v>-68.90639772260036</v>
      </c>
      <c r="C86" t="n">
        <v>-67.90200844100185</v>
      </c>
      <c r="D86" t="n">
        <v>-67.26564182357866</v>
      </c>
      <c r="E86" t="n">
        <v>2.795877819475723</v>
      </c>
      <c r="F86" t="n">
        <v>43.58753353567189</v>
      </c>
      <c r="G86" t="n">
        <v>5.342028140850585</v>
      </c>
      <c r="H86" t="n">
        <v>15.72998672416988</v>
      </c>
      <c r="I86" t="n">
        <v>10.92553063865209</v>
      </c>
      <c r="J86" t="n">
        <v>5.017437056653806</v>
      </c>
      <c r="K86" t="n">
        <v>-0.8310556743408193</v>
      </c>
    </row>
    <row r="87">
      <c r="A87" s="2" t="n">
        <v>45062</v>
      </c>
      <c r="B87" t="n">
        <v>-67.28766954892671</v>
      </c>
      <c r="C87" t="n">
        <v>-64.84698429329549</v>
      </c>
      <c r="D87" t="n">
        <v>-68.7090798061206</v>
      </c>
      <c r="E87" t="n">
        <v>4.307202999072812</v>
      </c>
      <c r="F87" t="n">
        <v>56.67789349287244</v>
      </c>
      <c r="G87" t="n">
        <v>10.6294227188082</v>
      </c>
      <c r="H87" t="n">
        <v>19.38208485579565</v>
      </c>
      <c r="I87" t="n">
        <v>20.0378143397846</v>
      </c>
      <c r="J87" t="n">
        <v>4.512828526646118</v>
      </c>
      <c r="K87" t="n">
        <v>-0.5189996929762741</v>
      </c>
    </row>
    <row r="88">
      <c r="A88" s="2" t="n">
        <v>45063</v>
      </c>
      <c r="B88" t="n">
        <v>-65.59233449477352</v>
      </c>
      <c r="C88" t="n">
        <v>-66.94171151329016</v>
      </c>
      <c r="D88" t="n">
        <v>-70.20166585497704</v>
      </c>
      <c r="E88" t="n">
        <v>6.933730570955432</v>
      </c>
      <c r="F88" t="n">
        <v>57.28552156400306</v>
      </c>
      <c r="G88" t="n">
        <v>12.761430254307</v>
      </c>
      <c r="H88" t="n">
        <v>20.65751079446319</v>
      </c>
      <c r="I88" t="n">
        <v>16.37496869867703</v>
      </c>
      <c r="J88" t="n">
        <v>5.660695911484703</v>
      </c>
      <c r="K88" t="n">
        <v>-0.08333291151525479</v>
      </c>
    </row>
    <row r="89">
      <c r="A89" s="2" t="n">
        <v>45064</v>
      </c>
      <c r="B89" t="n">
        <v>-65.63407517863328</v>
      </c>
      <c r="C89" t="n">
        <v>-64.68524415013806</v>
      </c>
      <c r="D89" t="n">
        <v>-70.93795511721608</v>
      </c>
      <c r="E89" t="n">
        <v>7.970498587707575</v>
      </c>
      <c r="F89" t="n">
        <v>58.59799048594512</v>
      </c>
      <c r="G89" t="n">
        <v>9.268266028040095</v>
      </c>
      <c r="H89" t="n">
        <v>23.27281398542354</v>
      </c>
      <c r="I89" t="n">
        <v>17.3019144077263</v>
      </c>
      <c r="J89" t="n">
        <v>5.725558341810633</v>
      </c>
      <c r="K89" t="n">
        <v>1.775096284719035</v>
      </c>
    </row>
    <row r="90">
      <c r="A90" s="2" t="n">
        <v>45065</v>
      </c>
      <c r="B90" t="n">
        <v>-64.05779510243184</v>
      </c>
      <c r="C90" t="n">
        <v>-58.69540226848239</v>
      </c>
      <c r="D90" t="n">
        <v>-70.95250017647722</v>
      </c>
      <c r="E90" t="n">
        <v>8.810995360238106</v>
      </c>
      <c r="F90" t="n">
        <v>57.24339447082898</v>
      </c>
      <c r="G90" t="n">
        <v>10.05285968877365</v>
      </c>
      <c r="H90" t="n">
        <v>25.72966182788477</v>
      </c>
      <c r="I90" t="n">
        <v>18.51341528537061</v>
      </c>
      <c r="J90" t="n">
        <v>4.673168948899686</v>
      </c>
      <c r="K90" t="n">
        <v>0.9609012039087705</v>
      </c>
    </row>
    <row r="91">
      <c r="A91" s="2" t="n">
        <v>45068</v>
      </c>
      <c r="B91" t="n">
        <v>-63.25614258012781</v>
      </c>
      <c r="C91" t="n">
        <v>-58.7259490663389</v>
      </c>
      <c r="D91" t="n">
        <v>-69.74869247038596</v>
      </c>
      <c r="E91" t="n">
        <v>9.479792705642476</v>
      </c>
      <c r="F91" t="n">
        <v>53.72320406309363</v>
      </c>
      <c r="G91" t="n">
        <v>10.72938811214341</v>
      </c>
      <c r="H91" t="n">
        <v>22.81685731481433</v>
      </c>
      <c r="I91" t="n">
        <v>19.05524043549396</v>
      </c>
      <c r="J91" t="n">
        <v>5.455197087413466</v>
      </c>
      <c r="K91" t="n">
        <v>1.475340480698217</v>
      </c>
    </row>
    <row r="92">
      <c r="A92" s="2" t="n">
        <v>45069</v>
      </c>
      <c r="B92" t="n">
        <v>-62.80106126994563</v>
      </c>
      <c r="C92" t="n">
        <v>-56.74162364726947</v>
      </c>
      <c r="D92" t="n">
        <v>-69.65923158975357</v>
      </c>
      <c r="E92" t="n">
        <v>8.935451979560627</v>
      </c>
      <c r="F92" t="n">
        <v>43.37915682432374</v>
      </c>
      <c r="G92" t="n">
        <v>10.98924800534844</v>
      </c>
      <c r="H92" t="n">
        <v>21.01542186634213</v>
      </c>
      <c r="I92" t="n">
        <v>11.60753681270887</v>
      </c>
      <c r="J92" t="n">
        <v>3.819858295480771</v>
      </c>
      <c r="K92" t="n">
        <v>-2.632952518533316</v>
      </c>
    </row>
    <row r="93">
      <c r="A93" s="2" t="n">
        <v>45070</v>
      </c>
      <c r="B93" t="n">
        <v>-60.6476673396346</v>
      </c>
      <c r="C93" t="n">
        <v>-58.92283461101037</v>
      </c>
      <c r="D93" t="n">
        <v>-67.95371114369516</v>
      </c>
      <c r="E93" t="n">
        <v>11.38639055377702</v>
      </c>
      <c r="F93" t="n">
        <v>43.61949654811242</v>
      </c>
      <c r="G93" t="n">
        <v>17.81366199374719</v>
      </c>
      <c r="H93" t="n">
        <v>23.20867908745965</v>
      </c>
      <c r="I93" t="n">
        <v>12.41859695275913</v>
      </c>
      <c r="J93" t="n">
        <v>9.50650972821261</v>
      </c>
      <c r="K93" t="n">
        <v>-3.551053939090787</v>
      </c>
    </row>
    <row r="94">
      <c r="A94" s="2" t="n">
        <v>45071</v>
      </c>
      <c r="B94" t="n">
        <v>-60.62913907284768</v>
      </c>
      <c r="C94" t="n">
        <v>-58.11650380090345</v>
      </c>
      <c r="D94" t="n">
        <v>-66.51357549346064</v>
      </c>
      <c r="E94" t="n">
        <v>13.17662134128543</v>
      </c>
      <c r="F94" t="n">
        <v>46.48756487661918</v>
      </c>
      <c r="G94" t="n">
        <v>17.95590941026264</v>
      </c>
      <c r="H94" t="n">
        <v>23.30693939879356</v>
      </c>
      <c r="I94" t="n">
        <v>14.49453696750338</v>
      </c>
      <c r="J94" t="n">
        <v>10.31132685325902</v>
      </c>
      <c r="K94" t="n">
        <v>-1.287936653814437</v>
      </c>
    </row>
    <row r="95">
      <c r="A95" s="2" t="n">
        <v>45072</v>
      </c>
      <c r="B95" t="n">
        <v>-63.21426281192915</v>
      </c>
      <c r="C95" t="n">
        <v>-57.62980155419329</v>
      </c>
      <c r="D95" t="n">
        <v>-68.03952669205719</v>
      </c>
      <c r="E95" t="n">
        <v>11.39092969436224</v>
      </c>
      <c r="F95" t="n">
        <v>43.60789705855699</v>
      </c>
      <c r="G95" t="n">
        <v>19.65135089693508</v>
      </c>
      <c r="H95" t="n">
        <v>21.98817873187362</v>
      </c>
      <c r="I95" t="n">
        <v>11.61718785871533</v>
      </c>
      <c r="J95" t="n">
        <v>9.649806727876143</v>
      </c>
      <c r="K95" t="n">
        <v>-4.182652108250307</v>
      </c>
    </row>
    <row r="96">
      <c r="A96" s="2" t="n">
        <v>45075</v>
      </c>
      <c r="B96" t="n">
        <v>-62.15896550181434</v>
      </c>
      <c r="C96" t="n">
        <v>-56.50810891927913</v>
      </c>
      <c r="D96" t="n">
        <v>-68.72241318923771</v>
      </c>
      <c r="E96" t="n">
        <v>10.82902874640621</v>
      </c>
      <c r="F96" t="n">
        <v>47.65343189915101</v>
      </c>
      <c r="G96" t="n">
        <v>18.6911795274443</v>
      </c>
      <c r="H96" t="n">
        <v>22.79505711266136</v>
      </c>
      <c r="I96" t="n">
        <v>13.13105939492862</v>
      </c>
      <c r="J96" t="n">
        <v>10.50288986492096</v>
      </c>
      <c r="K96" t="n">
        <v>-2.994968151615063</v>
      </c>
    </row>
    <row r="97">
      <c r="A97" s="2" t="n">
        <v>45076</v>
      </c>
      <c r="B97" t="n">
        <v>-63.3826547783761</v>
      </c>
      <c r="C97" t="n">
        <v>-54.74184555131632</v>
      </c>
      <c r="D97" t="n">
        <v>-70.01544647982192</v>
      </c>
      <c r="E97" t="n">
        <v>11.0997761326235</v>
      </c>
      <c r="F97" t="n">
        <v>48.14093800478683</v>
      </c>
      <c r="G97" t="n">
        <v>18.01801032416513</v>
      </c>
      <c r="H97" t="n">
        <v>25.86768867543898</v>
      </c>
      <c r="I97" t="n">
        <v>16.36294628705346</v>
      </c>
      <c r="J97" t="n">
        <v>9.614279339809961</v>
      </c>
      <c r="K97" t="n">
        <v>-3.351787633465519</v>
      </c>
    </row>
    <row r="98">
      <c r="A98" s="2" t="n">
        <v>45077</v>
      </c>
      <c r="B98" t="n">
        <v>-62.80083189871944</v>
      </c>
      <c r="C98" t="n">
        <v>-55.30207929427306</v>
      </c>
      <c r="D98" t="n">
        <v>-70.03936656174798</v>
      </c>
      <c r="E98" t="n">
        <v>13.41254806261223</v>
      </c>
      <c r="F98" t="n">
        <v>47.62724454302156</v>
      </c>
      <c r="G98" t="n">
        <v>21.62193543005277</v>
      </c>
      <c r="H98" t="n">
        <v>19.10547331598191</v>
      </c>
      <c r="I98" t="n">
        <v>12.01945318312445</v>
      </c>
      <c r="J98" t="n">
        <v>10.07404589554421</v>
      </c>
      <c r="K98" t="n">
        <v>-5.131750465597385</v>
      </c>
    </row>
    <row r="99">
      <c r="A99" s="2" t="n">
        <v>45078</v>
      </c>
      <c r="B99" t="n">
        <v>-62.03621977906075</v>
      </c>
      <c r="C99" t="n">
        <v>-54.06885341002627</v>
      </c>
      <c r="D99" t="n">
        <v>-70.96138861683782</v>
      </c>
      <c r="E99" t="n">
        <v>14.37133753704241</v>
      </c>
      <c r="F99" t="n">
        <v>38.9957794021069</v>
      </c>
      <c r="G99" t="n">
        <v>22.94015896467225</v>
      </c>
      <c r="H99" t="n">
        <v>18.3196229665987</v>
      </c>
      <c r="I99" t="n">
        <v>11.62758488977948</v>
      </c>
      <c r="J99" t="n">
        <v>8.539539606276026</v>
      </c>
      <c r="K99" t="n">
        <v>-4.476562849160115</v>
      </c>
    </row>
    <row r="100">
      <c r="A100" s="2" t="n">
        <v>45079</v>
      </c>
      <c r="B100" t="n">
        <v>-63.65237166773871</v>
      </c>
      <c r="C100" t="n">
        <v>-54.60084424009207</v>
      </c>
      <c r="D100" t="n">
        <v>-72.54317676393019</v>
      </c>
      <c r="E100" t="n">
        <v>13.66038180438287</v>
      </c>
      <c r="F100" t="n">
        <v>40.40022806237804</v>
      </c>
      <c r="G100" t="n">
        <v>22.04264054204073</v>
      </c>
      <c r="H100" t="n">
        <v>21.33373805475609</v>
      </c>
      <c r="I100" t="n">
        <v>18.7211208275764</v>
      </c>
      <c r="J100" t="n">
        <v>10.50078973198021</v>
      </c>
      <c r="K100" t="n">
        <v>-4.345054316842189</v>
      </c>
    </row>
    <row r="101">
      <c r="A101" s="2" t="n">
        <v>45082</v>
      </c>
      <c r="B101" t="n">
        <v>-61.70212765957447</v>
      </c>
      <c r="C101" t="n">
        <v>-54.0887216591374</v>
      </c>
      <c r="D101" t="n">
        <v>-73.67971356632137</v>
      </c>
      <c r="E101" t="n">
        <v>10.30749235789175</v>
      </c>
      <c r="F101" t="n">
        <v>35.6789383213153</v>
      </c>
      <c r="G101" t="n">
        <v>19.25792264189021</v>
      </c>
      <c r="H101" t="n">
        <v>20.66003971765762</v>
      </c>
      <c r="I101" t="n">
        <v>19.05139157963471</v>
      </c>
      <c r="J101" t="n">
        <v>9.245811085377831</v>
      </c>
      <c r="K101" t="n">
        <v>-6.734755924265046</v>
      </c>
    </row>
    <row r="102">
      <c r="A102" s="2" t="n">
        <v>45083</v>
      </c>
      <c r="B102" t="n">
        <v>-60.27980535279806</v>
      </c>
      <c r="C102" t="n">
        <v>-47.49199284128152</v>
      </c>
      <c r="D102" t="n">
        <v>-71.70593299282953</v>
      </c>
      <c r="E102" t="n">
        <v>11.10229064582309</v>
      </c>
      <c r="F102" t="n">
        <v>30.58063946228313</v>
      </c>
      <c r="G102" t="n">
        <v>19.56132918904345</v>
      </c>
      <c r="H102" t="n">
        <v>17.58689802348636</v>
      </c>
      <c r="I102" t="n">
        <v>12.1072965842282</v>
      </c>
      <c r="J102" t="n">
        <v>6.928341081008127</v>
      </c>
      <c r="K102" t="n">
        <v>-5.515743867943357</v>
      </c>
    </row>
    <row r="103">
      <c r="A103" s="2" t="n">
        <v>45084</v>
      </c>
      <c r="B103" t="n">
        <v>-57.23734666939583</v>
      </c>
      <c r="C103" t="n">
        <v>-46.68091458690684</v>
      </c>
      <c r="D103" t="n">
        <v>-70.75911912470447</v>
      </c>
      <c r="E103" t="n">
        <v>14.90056015850836</v>
      </c>
      <c r="F103" t="n">
        <v>30.11819307135521</v>
      </c>
      <c r="G103" t="n">
        <v>19.23911767478779</v>
      </c>
      <c r="H103" t="n">
        <v>18.28752802534379</v>
      </c>
      <c r="I103" t="n">
        <v>13.37763737916782</v>
      </c>
      <c r="J103" t="n">
        <v>10.45539723077493</v>
      </c>
      <c r="K103" t="n">
        <v>-4.830047515710644</v>
      </c>
    </row>
    <row r="104">
      <c r="A104" s="2" t="n">
        <v>45085</v>
      </c>
      <c r="B104" t="n">
        <v>-59.06353260657997</v>
      </c>
      <c r="C104" t="n">
        <v>-49.31976450027047</v>
      </c>
      <c r="D104" t="n">
        <v>-72.5672996490044</v>
      </c>
      <c r="E104" t="n">
        <v>11.56907177461166</v>
      </c>
      <c r="F104" t="n">
        <v>27.25619144444964</v>
      </c>
      <c r="G104" t="n">
        <v>18.74163224233265</v>
      </c>
      <c r="H104" t="n">
        <v>19.70460281046218</v>
      </c>
      <c r="I104" t="n">
        <v>12.99835610552482</v>
      </c>
      <c r="J104" t="n">
        <v>13.39250449297509</v>
      </c>
      <c r="K104" t="n">
        <v>-7.946781448596207</v>
      </c>
    </row>
    <row r="105">
      <c r="A105" s="2" t="n">
        <v>45086</v>
      </c>
      <c r="B105" t="n">
        <v>-57.53176087162464</v>
      </c>
      <c r="C105" t="n">
        <v>-48.07640434627925</v>
      </c>
      <c r="D105" t="n">
        <v>-72.00683423347716</v>
      </c>
      <c r="E105" t="n">
        <v>11.4654213260756</v>
      </c>
      <c r="F105" t="n">
        <v>27.77876659220275</v>
      </c>
      <c r="G105" t="n">
        <v>18.41704446462933</v>
      </c>
      <c r="H105" t="n">
        <v>23.33843475744493</v>
      </c>
      <c r="I105" t="n">
        <v>12.28521843352257</v>
      </c>
      <c r="J105" t="n">
        <v>14.68872361383473</v>
      </c>
      <c r="K105" t="n">
        <v>-10.41381725156987</v>
      </c>
    </row>
    <row r="106">
      <c r="A106" s="2" t="n">
        <v>45089</v>
      </c>
      <c r="B106" t="n">
        <v>-58.83198480666068</v>
      </c>
      <c r="C106" t="n">
        <v>-46.67517471053382</v>
      </c>
      <c r="D106" t="n">
        <v>-72.9743710016151</v>
      </c>
      <c r="E106" t="n">
        <v>18.42439365473465</v>
      </c>
      <c r="F106" t="n">
        <v>29.95483617356172</v>
      </c>
      <c r="G106" t="n">
        <v>21.21818135780498</v>
      </c>
      <c r="H106" t="n">
        <v>25.13365060555046</v>
      </c>
      <c r="I106" t="n">
        <v>11.1446721317733</v>
      </c>
      <c r="J106" t="n">
        <v>13.77081648569733</v>
      </c>
      <c r="K106" t="n">
        <v>-9.947245207675437</v>
      </c>
    </row>
    <row r="107">
      <c r="A107" s="2" t="n">
        <v>45090</v>
      </c>
      <c r="B107" t="n">
        <v>-59.77517106549365</v>
      </c>
      <c r="C107" t="n">
        <v>-47.77641176476869</v>
      </c>
      <c r="D107" t="n">
        <v>-73.46036791337912</v>
      </c>
      <c r="E107" t="n">
        <v>18.71121472719819</v>
      </c>
      <c r="F107" t="n">
        <v>28.15066500867056</v>
      </c>
      <c r="G107" t="n">
        <v>20.61723836952918</v>
      </c>
      <c r="H107" t="n">
        <v>23.26954146247841</v>
      </c>
      <c r="I107" t="n">
        <v>6.128746829546428</v>
      </c>
      <c r="J107" t="n">
        <v>13.95191722399725</v>
      </c>
      <c r="K107" t="n">
        <v>-8.788204683164746</v>
      </c>
    </row>
    <row r="108">
      <c r="A108" s="2" t="n">
        <v>45091</v>
      </c>
      <c r="B108" t="n">
        <v>-61.34853360397048</v>
      </c>
      <c r="C108" t="n">
        <v>-46.85332085915983</v>
      </c>
      <c r="D108" t="n">
        <v>-73.26041624311829</v>
      </c>
      <c r="E108" t="n">
        <v>17.35775354511917</v>
      </c>
      <c r="F108" t="n">
        <v>28.08581517671336</v>
      </c>
      <c r="G108" t="n">
        <v>22.46503696223559</v>
      </c>
      <c r="H108" t="n">
        <v>24.65845182161967</v>
      </c>
      <c r="I108" t="n">
        <v>6.607861231929135</v>
      </c>
      <c r="J108" t="n">
        <v>16.18345540840234</v>
      </c>
      <c r="K108" t="n">
        <v>-6.015818854417798</v>
      </c>
    </row>
    <row r="109">
      <c r="A109" s="2" t="n">
        <v>45092</v>
      </c>
      <c r="B109" t="n">
        <v>-61.50720471499971</v>
      </c>
      <c r="C109" t="n">
        <v>-46.89543140589993</v>
      </c>
      <c r="D109" t="n">
        <v>-73.21260662209212</v>
      </c>
      <c r="E109" t="n">
        <v>15.83772782801851</v>
      </c>
      <c r="F109" t="n">
        <v>27.18221093886841</v>
      </c>
      <c r="G109" t="n">
        <v>21.82662777654003</v>
      </c>
      <c r="H109" t="n">
        <v>25.84802608713886</v>
      </c>
      <c r="I109" t="n">
        <v>5.090014705068024</v>
      </c>
      <c r="J109" t="n">
        <v>16.00488672417226</v>
      </c>
      <c r="K109" t="n">
        <v>-8.499200517092675</v>
      </c>
    </row>
    <row r="110">
      <c r="A110" s="2" t="n">
        <v>45093</v>
      </c>
      <c r="B110" t="n">
        <v>-60.48052716958441</v>
      </c>
      <c r="C110" t="n">
        <v>-44.52378235451939</v>
      </c>
      <c r="D110" t="n">
        <v>-72.00880451068568</v>
      </c>
      <c r="E110" t="n">
        <v>15.83957231284425</v>
      </c>
      <c r="F110" t="n">
        <v>27.31455082886043</v>
      </c>
      <c r="G110" t="n">
        <v>21.9252839345142</v>
      </c>
      <c r="H110" t="n">
        <v>26.77739601010987</v>
      </c>
      <c r="I110" t="n">
        <v>5.228789039635662</v>
      </c>
      <c r="J110" t="n">
        <v>16.21162674033936</v>
      </c>
      <c r="K110" t="n">
        <v>-4.732078464129219</v>
      </c>
    </row>
    <row r="111">
      <c r="A111" s="2" t="n">
        <v>45096</v>
      </c>
      <c r="B111" t="n">
        <v>-60.69009142869925</v>
      </c>
      <c r="C111" t="n">
        <v>-46.60866171924574</v>
      </c>
      <c r="D111" t="n">
        <v>-71.86749131539499</v>
      </c>
      <c r="E111" t="n">
        <v>19.93795969525591</v>
      </c>
      <c r="F111" t="n">
        <v>31.46886469924242</v>
      </c>
      <c r="G111" t="n">
        <v>25.50137717457737</v>
      </c>
      <c r="H111" t="n">
        <v>30.5334572378376</v>
      </c>
      <c r="I111" t="n">
        <v>9.14574785482567</v>
      </c>
      <c r="J111" t="n">
        <v>15.71461844552651</v>
      </c>
      <c r="K111" t="n">
        <v>-3.859479298275015</v>
      </c>
    </row>
    <row r="112">
      <c r="A112" s="2" t="n">
        <v>45097</v>
      </c>
      <c r="B112" t="n">
        <v>-60.53705894498025</v>
      </c>
      <c r="C112" t="n">
        <v>-46.23619778017994</v>
      </c>
      <c r="D112" t="n">
        <v>-72.26337521012786</v>
      </c>
      <c r="E112" t="n">
        <v>20.58621955840552</v>
      </c>
      <c r="F112" t="n">
        <v>30.73977277405642</v>
      </c>
      <c r="G112" t="n">
        <v>29.31480997230496</v>
      </c>
      <c r="H112" t="n">
        <v>29.51773042349677</v>
      </c>
      <c r="I112" t="n">
        <v>11.27610127216667</v>
      </c>
      <c r="J112" t="n">
        <v>17.55803831504812</v>
      </c>
      <c r="K112" t="n">
        <v>-2.384102713882652</v>
      </c>
    </row>
    <row r="113">
      <c r="A113" s="2" t="n">
        <v>45098</v>
      </c>
      <c r="B113" t="n">
        <v>-60.78841233360481</v>
      </c>
      <c r="C113" t="n">
        <v>-44.42074047449127</v>
      </c>
      <c r="D113" t="n">
        <v>-72.11236881137604</v>
      </c>
      <c r="E113" t="n">
        <v>20.81483574280523</v>
      </c>
      <c r="F113" t="n">
        <v>32.91700151209145</v>
      </c>
      <c r="G113" t="n">
        <v>30.70027470854395</v>
      </c>
      <c r="H113" t="n">
        <v>32.35899624080305</v>
      </c>
      <c r="I113" t="n">
        <v>16.77055390491056</v>
      </c>
      <c r="J113" t="n">
        <v>22.9574315836411</v>
      </c>
      <c r="K113" t="n">
        <v>-0.9102816944394188</v>
      </c>
    </row>
    <row r="114">
      <c r="A114" s="2" t="n">
        <v>45099</v>
      </c>
      <c r="B114" t="n">
        <v>-62.13964364073769</v>
      </c>
      <c r="C114" t="n">
        <v>-43.02787741831879</v>
      </c>
      <c r="D114" t="n">
        <v>-72.42956203253119</v>
      </c>
      <c r="E114" t="n">
        <v>21.92173908928283</v>
      </c>
      <c r="F114" t="n">
        <v>39.49427858534287</v>
      </c>
      <c r="G114" t="n">
        <v>31.96921472882204</v>
      </c>
      <c r="H114" t="n">
        <v>34.97895140149468</v>
      </c>
      <c r="I114" t="n">
        <v>22.19513879185371</v>
      </c>
      <c r="J114" t="n">
        <v>24.03579508751994</v>
      </c>
      <c r="K114" t="n">
        <v>-0.6338872419993424</v>
      </c>
    </row>
    <row r="115">
      <c r="A115" s="2" t="n">
        <v>45100</v>
      </c>
      <c r="B115" t="n">
        <v>-62.73246043990355</v>
      </c>
      <c r="C115" t="n">
        <v>-43.90942436313002</v>
      </c>
      <c r="D115" t="n">
        <v>-70.48186794708491</v>
      </c>
      <c r="E115" t="n">
        <v>21.57019566472462</v>
      </c>
      <c r="F115" t="n">
        <v>36.7583145727838</v>
      </c>
      <c r="G115" t="n">
        <v>32.95204164443235</v>
      </c>
      <c r="H115" t="n">
        <v>39.01969621661823</v>
      </c>
      <c r="I115" t="n">
        <v>22.40994021056131</v>
      </c>
      <c r="J115" t="n">
        <v>25.24254063798832</v>
      </c>
      <c r="K115" t="n">
        <v>-2.588586410480676</v>
      </c>
    </row>
    <row r="116">
      <c r="A116" s="2" t="n">
        <v>45103</v>
      </c>
      <c r="B116" t="n">
        <v>-62.58949156655746</v>
      </c>
      <c r="C116" t="n">
        <v>-44.4584636453941</v>
      </c>
      <c r="D116" t="n">
        <v>-67.62214256645379</v>
      </c>
      <c r="E116" t="n">
        <v>23.15606161422392</v>
      </c>
      <c r="F116" t="n">
        <v>40.24308959863014</v>
      </c>
      <c r="G116" t="n">
        <v>34.81211136693143</v>
      </c>
      <c r="H116" t="n">
        <v>40.88940470997042</v>
      </c>
      <c r="I116" t="n">
        <v>28.83096728570447</v>
      </c>
      <c r="J116" t="n">
        <v>26.29371659726931</v>
      </c>
      <c r="K116" t="n">
        <v>-1.547667698798405</v>
      </c>
    </row>
    <row r="117">
      <c r="A117" s="2" t="n">
        <v>45104</v>
      </c>
      <c r="B117" t="n">
        <v>-65.09333896919874</v>
      </c>
      <c r="C117" t="n">
        <v>-46.95981423126236</v>
      </c>
      <c r="D117" t="n">
        <v>-73.07650042165683</v>
      </c>
      <c r="E117" t="n">
        <v>21.74286467322663</v>
      </c>
      <c r="F117" t="n">
        <v>34.7185064643049</v>
      </c>
      <c r="G117" t="n">
        <v>31.07668129856649</v>
      </c>
      <c r="H117" t="n">
        <v>39.03070171832113</v>
      </c>
      <c r="I117" t="n">
        <v>25.23162611651795</v>
      </c>
      <c r="J117" t="n">
        <v>25.56121235322553</v>
      </c>
      <c r="K117" t="n">
        <v>-3.076682065408987</v>
      </c>
    </row>
    <row r="118">
      <c r="A118" s="2" t="n">
        <v>45105</v>
      </c>
      <c r="B118" t="n">
        <v>-61.40363339117967</v>
      </c>
      <c r="C118" t="n">
        <v>-44.89660515713152</v>
      </c>
      <c r="D118" t="n">
        <v>-71.17485951948552</v>
      </c>
      <c r="E118" t="n">
        <v>21.55225444323365</v>
      </c>
      <c r="F118" t="n">
        <v>40.10696491659517</v>
      </c>
      <c r="G118" t="n">
        <v>33.23577051918312</v>
      </c>
      <c r="H118" t="n">
        <v>43.67101672614338</v>
      </c>
      <c r="I118" t="n">
        <v>29.7513690510041</v>
      </c>
      <c r="J118" t="n">
        <v>25.68384800476737</v>
      </c>
      <c r="K118" t="n">
        <v>1.283262927180617</v>
      </c>
    </row>
    <row r="119">
      <c r="A119" s="2" t="n">
        <v>45107</v>
      </c>
      <c r="B119" t="n">
        <v>-63.55106888361045</v>
      </c>
      <c r="C119" t="n">
        <v>-47.3549450722659</v>
      </c>
      <c r="D119" t="n">
        <v>-71.09216606479096</v>
      </c>
      <c r="E119" t="n">
        <v>20.53133828399298</v>
      </c>
      <c r="F119" t="n">
        <v>44.18766540479655</v>
      </c>
      <c r="G119" t="n">
        <v>32.00251960644987</v>
      </c>
      <c r="H119" t="n">
        <v>44.91974941930177</v>
      </c>
      <c r="I119" t="n">
        <v>31.23218641478265</v>
      </c>
      <c r="J119" t="n">
        <v>29.48688115170075</v>
      </c>
      <c r="K119" t="n">
        <v>3.798096856756472</v>
      </c>
    </row>
    <row r="120">
      <c r="A120" s="2" t="n">
        <v>45110</v>
      </c>
      <c r="B120" t="n">
        <v>-64.06997979126947</v>
      </c>
      <c r="C120" t="n">
        <v>-49.24364836468428</v>
      </c>
      <c r="D120" t="n">
        <v>-71.29684369218556</v>
      </c>
      <c r="E120" t="n">
        <v>24.17576554874492</v>
      </c>
      <c r="F120" t="n">
        <v>45.08476553760173</v>
      </c>
      <c r="G120" t="n">
        <v>36.19039692774631</v>
      </c>
      <c r="H120" t="n">
        <v>46.42142965457123</v>
      </c>
      <c r="I120" t="n">
        <v>30.88478872813598</v>
      </c>
      <c r="J120" t="n">
        <v>26.88369280879577</v>
      </c>
      <c r="K120" t="n">
        <v>4.967289582602041</v>
      </c>
    </row>
    <row r="121">
      <c r="A121" s="2" t="n">
        <v>45111</v>
      </c>
      <c r="B121" t="n">
        <v>-63.99990852781912</v>
      </c>
      <c r="C121" t="n">
        <v>-50.66878794585836</v>
      </c>
      <c r="D121" t="n">
        <v>-71.60403491698823</v>
      </c>
      <c r="E121" t="n">
        <v>21.67500185822586</v>
      </c>
      <c r="F121" t="n">
        <v>40.79266154208805</v>
      </c>
      <c r="G121" t="n">
        <v>34.03537284210956</v>
      </c>
      <c r="H121" t="n">
        <v>46.52705010057172</v>
      </c>
      <c r="I121" t="n">
        <v>25.72025651296279</v>
      </c>
      <c r="J121" t="n">
        <v>24.87396986172112</v>
      </c>
      <c r="K121" t="n">
        <v>4.194199095030449</v>
      </c>
    </row>
    <row r="122">
      <c r="A122" s="2" t="n">
        <v>45112</v>
      </c>
      <c r="B122" t="n">
        <v>-64.40787488407439</v>
      </c>
      <c r="C122" t="n">
        <v>-50.35212062056728</v>
      </c>
      <c r="D122" t="n">
        <v>-72.85495640762166</v>
      </c>
      <c r="E122" t="n">
        <v>23.46215846784258</v>
      </c>
      <c r="F122" t="n">
        <v>37.26969385651133</v>
      </c>
      <c r="G122" t="n">
        <v>36.80004721302108</v>
      </c>
      <c r="H122" t="n">
        <v>45.93082529416064</v>
      </c>
      <c r="I122" t="n">
        <v>20.29451977672705</v>
      </c>
      <c r="J122" t="n">
        <v>27.45313216986496</v>
      </c>
      <c r="K122" t="n">
        <v>2.580723170593613</v>
      </c>
    </row>
    <row r="123">
      <c r="A123" s="2" t="n">
        <v>45113</v>
      </c>
      <c r="B123" t="n">
        <v>-67.23242013776026</v>
      </c>
      <c r="C123" t="n">
        <v>-49.40316364765642</v>
      </c>
      <c r="D123" t="n">
        <v>-72.363982471349</v>
      </c>
      <c r="E123" t="n">
        <v>26.4915368896518</v>
      </c>
      <c r="F123" t="n">
        <v>37.43534228441587</v>
      </c>
      <c r="G123" t="n">
        <v>39.31114411207757</v>
      </c>
      <c r="H123" t="n">
        <v>45.15951956096831</v>
      </c>
      <c r="I123" t="n">
        <v>18.4100663782248</v>
      </c>
      <c r="J123" t="n">
        <v>31.70805026499055</v>
      </c>
      <c r="K123" t="n">
        <v>2.604892710739914</v>
      </c>
    </row>
    <row r="124">
      <c r="A124" s="2" t="n">
        <v>45114</v>
      </c>
      <c r="B124" t="n">
        <v>-69.28223452858103</v>
      </c>
      <c r="C124" t="n">
        <v>-50.71517350578212</v>
      </c>
      <c r="D124" t="n">
        <v>-73.10550776869178</v>
      </c>
      <c r="E124" t="n">
        <v>29.22834347808256</v>
      </c>
      <c r="F124" t="n">
        <v>39.41040362679311</v>
      </c>
      <c r="G124" t="n">
        <v>38.17680189266915</v>
      </c>
      <c r="H124" t="n">
        <v>40.95417828175929</v>
      </c>
      <c r="I124" t="n">
        <v>19.05796355905651</v>
      </c>
      <c r="J124" t="n">
        <v>27.58964477134893</v>
      </c>
      <c r="K124" t="n">
        <v>1.793119030711221</v>
      </c>
    </row>
    <row r="125">
      <c r="A125" s="2" t="n">
        <v>45117</v>
      </c>
      <c r="B125" t="n">
        <v>-68.76470930418215</v>
      </c>
      <c r="C125" t="n">
        <v>-51.13945966551125</v>
      </c>
      <c r="D125" t="n">
        <v>-73.21865175673466</v>
      </c>
      <c r="E125" t="n">
        <v>23.44726070370333</v>
      </c>
      <c r="F125" t="n">
        <v>41.04736215201943</v>
      </c>
      <c r="G125" t="n">
        <v>35.12363201069104</v>
      </c>
      <c r="H125" t="n">
        <v>42.42829905430596</v>
      </c>
      <c r="I125" t="n">
        <v>37.0505068985147</v>
      </c>
      <c r="J125" t="n">
        <v>28.13281839534751</v>
      </c>
      <c r="K125" t="n">
        <v>13.91927812977229</v>
      </c>
    </row>
    <row r="126">
      <c r="A126" s="2" t="n">
        <v>45118</v>
      </c>
      <c r="B126" t="n">
        <v>-68.88077432202138</v>
      </c>
      <c r="C126" t="n">
        <v>-48.76035055618271</v>
      </c>
      <c r="D126" t="n">
        <v>-73.24737076031052</v>
      </c>
      <c r="E126" t="n">
        <v>25.73952100240229</v>
      </c>
      <c r="F126" t="n">
        <v>42.12891170738158</v>
      </c>
      <c r="G126" t="n">
        <v>36.4608213591676</v>
      </c>
      <c r="H126" t="n">
        <v>42.3015225600406</v>
      </c>
      <c r="I126" t="n">
        <v>44.16372396369557</v>
      </c>
      <c r="J126" t="n">
        <v>27.336791087584</v>
      </c>
      <c r="K126" t="n">
        <v>14.91570599716825</v>
      </c>
    </row>
    <row r="127">
      <c r="A127" s="2" t="n">
        <v>45119</v>
      </c>
      <c r="B127" t="n">
        <v>-69.60586320021098</v>
      </c>
      <c r="C127" t="n">
        <v>-49.12865191999541</v>
      </c>
      <c r="D127" t="n">
        <v>-73.6146935156227</v>
      </c>
      <c r="E127" t="n">
        <v>25.51721620219594</v>
      </c>
      <c r="F127" t="n">
        <v>42.05975453423036</v>
      </c>
      <c r="G127" t="n">
        <v>37.57037354447703</v>
      </c>
      <c r="H127" t="n">
        <v>41.66918940861195</v>
      </c>
      <c r="I127" t="n">
        <v>45.22143108255597</v>
      </c>
      <c r="J127" t="n">
        <v>24.56875581939659</v>
      </c>
      <c r="K127" t="n">
        <v>14.11815801270191</v>
      </c>
    </row>
    <row r="128">
      <c r="A128" s="2" t="n">
        <v>45120</v>
      </c>
      <c r="B128" t="n">
        <v>-70.33025934420053</v>
      </c>
      <c r="C128" t="n">
        <v>-50.2521399336074</v>
      </c>
      <c r="D128" t="n">
        <v>-74.52675510692303</v>
      </c>
      <c r="E128" t="n">
        <v>20.20767141636441</v>
      </c>
      <c r="F128" t="n">
        <v>39.90761906001765</v>
      </c>
      <c r="G128" t="n">
        <v>37.04347855939139</v>
      </c>
      <c r="H128" t="n">
        <v>41.42365847121663</v>
      </c>
      <c r="I128" t="n">
        <v>53.10265604621751</v>
      </c>
      <c r="J128" t="n">
        <v>22.25775712794369</v>
      </c>
      <c r="K128" t="n">
        <v>14.10120693575991</v>
      </c>
    </row>
    <row r="129">
      <c r="A129" s="2" t="n">
        <v>45121</v>
      </c>
      <c r="B129" t="n">
        <v>-69.89984354250498</v>
      </c>
      <c r="C129" t="n">
        <v>-49.45802812558367</v>
      </c>
      <c r="D129" t="n">
        <v>-74.48642061452577</v>
      </c>
      <c r="E129" t="n">
        <v>17.25173999662848</v>
      </c>
      <c r="F129" t="n">
        <v>37.35684290895209</v>
      </c>
      <c r="G129" t="n">
        <v>37.4240479653132</v>
      </c>
      <c r="H129" t="n">
        <v>39.57816105068173</v>
      </c>
      <c r="I129" t="n">
        <v>51.23711509443702</v>
      </c>
      <c r="J129" t="n">
        <v>19.53113364390984</v>
      </c>
      <c r="K129" t="n">
        <v>15.13933350826555</v>
      </c>
    </row>
    <row r="130">
      <c r="A130" s="2" t="n">
        <v>45124</v>
      </c>
      <c r="B130" t="n">
        <v>-69.73761570524604</v>
      </c>
      <c r="C130" t="n">
        <v>-49.75013077600371</v>
      </c>
      <c r="D130" t="n">
        <v>-74.52338073247505</v>
      </c>
      <c r="E130" t="n">
        <v>19.41779144998437</v>
      </c>
      <c r="F130" t="n">
        <v>34.11160606308261</v>
      </c>
      <c r="G130" t="n">
        <v>38.49098108836117</v>
      </c>
      <c r="H130" t="n">
        <v>35.73004235075597</v>
      </c>
      <c r="I130" t="n">
        <v>51.13799507215155</v>
      </c>
      <c r="J130" t="n">
        <v>16.57627039916632</v>
      </c>
      <c r="K130" t="n">
        <v>17.32981171713164</v>
      </c>
    </row>
    <row r="131">
      <c r="A131" s="2" t="n">
        <v>45125</v>
      </c>
      <c r="B131" t="n">
        <v>-70.90246886015055</v>
      </c>
      <c r="C131" t="n">
        <v>-55.8860191215738</v>
      </c>
      <c r="D131" t="n">
        <v>-76.21852735418049</v>
      </c>
      <c r="E131" t="n">
        <v>22.06925144125991</v>
      </c>
      <c r="F131" t="n">
        <v>30.53406072608562</v>
      </c>
      <c r="G131" t="n">
        <v>39.13370757247947</v>
      </c>
      <c r="H131" t="n">
        <v>35.31286162770007</v>
      </c>
      <c r="I131" t="n">
        <v>46.76054862948374</v>
      </c>
      <c r="J131" t="n">
        <v>17.58931926979688</v>
      </c>
      <c r="K131" t="n">
        <v>16.73964421706795</v>
      </c>
    </row>
    <row r="132">
      <c r="A132" s="2" t="n">
        <v>45126</v>
      </c>
      <c r="B132" t="n">
        <v>-71.66703172043492</v>
      </c>
      <c r="C132" t="n">
        <v>-57.30907399873353</v>
      </c>
      <c r="D132" t="n">
        <v>-77.0707504868686</v>
      </c>
      <c r="E132" t="n">
        <v>26.78284922936693</v>
      </c>
      <c r="F132" t="n">
        <v>30.36343824805843</v>
      </c>
      <c r="G132" t="n">
        <v>43.82697882953713</v>
      </c>
      <c r="H132" t="n">
        <v>36.89407705134145</v>
      </c>
      <c r="I132" t="n">
        <v>48.28278290716847</v>
      </c>
      <c r="J132" t="n">
        <v>20.58558287193502</v>
      </c>
      <c r="K132" t="n">
        <v>17.79306826133298</v>
      </c>
    </row>
    <row r="133">
      <c r="A133" s="2" t="n">
        <v>45127</v>
      </c>
      <c r="B133" t="n">
        <v>-71.42595672181049</v>
      </c>
      <c r="C133" t="n">
        <v>-53.2010927663618</v>
      </c>
      <c r="D133" t="n">
        <v>-76.03545569237109</v>
      </c>
      <c r="E133" t="n">
        <v>27.14173088371037</v>
      </c>
      <c r="F133" t="n">
        <v>31.32397008365548</v>
      </c>
      <c r="G133" t="n">
        <v>45.07230141637167</v>
      </c>
      <c r="H133" t="n">
        <v>35.75856038697862</v>
      </c>
      <c r="I133" t="n">
        <v>48.26477389926429</v>
      </c>
      <c r="J133" t="n">
        <v>20.54491246142789</v>
      </c>
      <c r="K133" t="n">
        <v>19.77327490593364</v>
      </c>
    </row>
    <row r="134">
      <c r="A134" s="2" t="n">
        <v>45128</v>
      </c>
      <c r="B134" t="n">
        <v>-73.17030785473466</v>
      </c>
      <c r="C134" t="n">
        <v>-52.29755688581845</v>
      </c>
      <c r="D134" t="n">
        <v>-76.98083853715619</v>
      </c>
      <c r="E134" t="n">
        <v>29.84570956216279</v>
      </c>
      <c r="F134" t="n">
        <v>31.88384781585019</v>
      </c>
      <c r="G134" t="n">
        <v>45.23170941388044</v>
      </c>
      <c r="H134" t="n">
        <v>37.58463582310216</v>
      </c>
      <c r="I134" t="n">
        <v>48.02396988143543</v>
      </c>
      <c r="J134" t="n">
        <v>20.24662144575642</v>
      </c>
      <c r="K134" t="n">
        <v>15.11658107111704</v>
      </c>
    </row>
    <row r="135">
      <c r="A135" s="2" t="n">
        <v>45131</v>
      </c>
      <c r="B135" t="n">
        <v>-73.23792638949375</v>
      </c>
      <c r="C135" t="n">
        <v>-52.2760682691499</v>
      </c>
      <c r="D135" t="n">
        <v>-77.51386271008265</v>
      </c>
      <c r="E135" t="n">
        <v>27.01160288850632</v>
      </c>
      <c r="F135" t="n">
        <v>32.04406308841236</v>
      </c>
      <c r="G135" t="n">
        <v>46.79252412322044</v>
      </c>
      <c r="H135" t="n">
        <v>36.81110872161022</v>
      </c>
      <c r="I135" t="n">
        <v>49.11813545543422</v>
      </c>
      <c r="J135" t="n">
        <v>25.12918557127013</v>
      </c>
      <c r="K135" t="n">
        <v>12.56981080540929</v>
      </c>
    </row>
    <row r="136">
      <c r="A136" s="2" t="n">
        <v>45132</v>
      </c>
      <c r="B136" t="n">
        <v>-71.98959987968672</v>
      </c>
      <c r="C136" t="n">
        <v>-48.02101761241491</v>
      </c>
      <c r="D136" t="n">
        <v>-76.59893118784983</v>
      </c>
      <c r="E136" t="n">
        <v>24.50849944750555</v>
      </c>
      <c r="F136" t="n">
        <v>29.99356160387126</v>
      </c>
      <c r="G136" t="n">
        <v>43.90648271344453</v>
      </c>
      <c r="H136" t="n">
        <v>40.08165439917639</v>
      </c>
      <c r="I136" t="n">
        <v>46.97168197533723</v>
      </c>
      <c r="J136" t="n">
        <v>26.42634624148894</v>
      </c>
      <c r="K136" t="n">
        <v>11.54762662446185</v>
      </c>
    </row>
    <row r="137">
      <c r="A137" s="2" t="n">
        <v>45133</v>
      </c>
      <c r="B137" t="n">
        <v>-73.1017406648393</v>
      </c>
      <c r="C137" t="n">
        <v>-45.92697845357693</v>
      </c>
      <c r="D137" t="n">
        <v>-76.5528337523659</v>
      </c>
      <c r="E137" t="n">
        <v>24.47067506117844</v>
      </c>
      <c r="F137" t="n">
        <v>28.56272488177009</v>
      </c>
      <c r="G137" t="n">
        <v>43.06941558383202</v>
      </c>
      <c r="H137" t="n">
        <v>39.85790775127209</v>
      </c>
      <c r="I137" t="n">
        <v>49.226736251049</v>
      </c>
      <c r="J137" t="n">
        <v>26.50127478496071</v>
      </c>
      <c r="K137" t="n">
        <v>12.66979349797359</v>
      </c>
    </row>
    <row r="138">
      <c r="A138" s="2" t="n">
        <v>45134</v>
      </c>
      <c r="B138" t="n">
        <v>-73.33333333333334</v>
      </c>
      <c r="C138" t="n">
        <v>-46.30331886231384</v>
      </c>
      <c r="D138" t="n">
        <v>-76.44913041665883</v>
      </c>
      <c r="E138" t="n">
        <v>21.70357149086342</v>
      </c>
      <c r="F138" t="n">
        <v>28.01226270112709</v>
      </c>
      <c r="G138" t="n">
        <v>40.94783297553126</v>
      </c>
      <c r="H138" t="n">
        <v>40.28684021956301</v>
      </c>
      <c r="I138" t="n">
        <v>42.36817519361378</v>
      </c>
      <c r="J138" t="n">
        <v>26.80290642968672</v>
      </c>
      <c r="K138" t="n">
        <v>8.682863692797049</v>
      </c>
    </row>
    <row r="139">
      <c r="A139" s="2" t="n">
        <v>45135</v>
      </c>
      <c r="B139" t="n">
        <v>-73.23039054478953</v>
      </c>
      <c r="C139" t="n">
        <v>-48.21187460192262</v>
      </c>
      <c r="D139" t="n">
        <v>-77.12217357623371</v>
      </c>
      <c r="E139" t="n">
        <v>17.76264815737152</v>
      </c>
      <c r="F139" t="n">
        <v>26.4431098819532</v>
      </c>
      <c r="G139" t="n">
        <v>40.04467429983101</v>
      </c>
      <c r="H139" t="n">
        <v>45.58873633414178</v>
      </c>
      <c r="I139" t="n">
        <v>42.44319581179972</v>
      </c>
      <c r="J139" t="n">
        <v>28.72018306543907</v>
      </c>
      <c r="K139" t="n">
        <v>10.51238671048562</v>
      </c>
    </row>
    <row r="140">
      <c r="A140" s="2" t="n">
        <v>45138</v>
      </c>
      <c r="B140" t="n">
        <v>-72.43614416141513</v>
      </c>
      <c r="C140" t="n">
        <v>-48.44018609239475</v>
      </c>
      <c r="D140" t="n">
        <v>-76.89945679864192</v>
      </c>
      <c r="E140" t="n">
        <v>19.931710463971</v>
      </c>
      <c r="F140" t="n">
        <v>28.61156865571031</v>
      </c>
      <c r="G140" t="n">
        <v>38.60342487725708</v>
      </c>
      <c r="H140" t="n">
        <v>53.30861961719764</v>
      </c>
      <c r="I140" t="n">
        <v>47.51651799631929</v>
      </c>
      <c r="J140" t="n">
        <v>34.08630608524139</v>
      </c>
      <c r="K140" t="n">
        <v>10.69993618139944</v>
      </c>
    </row>
    <row r="141">
      <c r="A141" s="2" t="n">
        <v>45139</v>
      </c>
      <c r="B141" t="n">
        <v>-72.928697290781</v>
      </c>
      <c r="C141" t="n">
        <v>-49.14623881145916</v>
      </c>
      <c r="D141" t="n">
        <v>-77.00800289207751</v>
      </c>
      <c r="E141" t="n">
        <v>21.12289794516129</v>
      </c>
      <c r="F141" t="n">
        <v>32.28832256656838</v>
      </c>
      <c r="G141" t="n">
        <v>39.06940593020784</v>
      </c>
      <c r="H141" t="n">
        <v>56.87185454441484</v>
      </c>
      <c r="I141" t="n">
        <v>50.23063318469377</v>
      </c>
      <c r="J141" t="n">
        <v>28.18633218146853</v>
      </c>
      <c r="K141" t="n">
        <v>12.86338787348207</v>
      </c>
    </row>
    <row r="142">
      <c r="A142" s="2" t="n">
        <v>45140</v>
      </c>
      <c r="B142" t="n">
        <v>-73.63507347664404</v>
      </c>
      <c r="C142" t="n">
        <v>-49.97028973312985</v>
      </c>
      <c r="D142" t="n">
        <v>-77.49460617825723</v>
      </c>
      <c r="E142" t="n">
        <v>17.94424328652822</v>
      </c>
      <c r="F142" t="n">
        <v>28.20259010600781</v>
      </c>
      <c r="G142" t="n">
        <v>39.71951901184383</v>
      </c>
      <c r="H142" t="n">
        <v>52.7583561825893</v>
      </c>
      <c r="I142" t="n">
        <v>51.46001408610277</v>
      </c>
      <c r="J142" t="n">
        <v>25.80565380022877</v>
      </c>
      <c r="K142" t="n">
        <v>11.6068785129946</v>
      </c>
    </row>
    <row r="143">
      <c r="A143" s="2" t="n">
        <v>45141</v>
      </c>
      <c r="B143" t="n">
        <v>-73.4087651867752</v>
      </c>
      <c r="C143" t="n">
        <v>-50.64786470571063</v>
      </c>
      <c r="D143" t="n">
        <v>-77.84694254516636</v>
      </c>
      <c r="E143" t="n">
        <v>15.36479537127238</v>
      </c>
      <c r="F143" t="n">
        <v>25.03222573655153</v>
      </c>
      <c r="G143" t="n">
        <v>38.32967554264246</v>
      </c>
      <c r="H143" t="n">
        <v>53.76311482554141</v>
      </c>
      <c r="I143" t="n">
        <v>47.68505613716019</v>
      </c>
      <c r="J143" t="n">
        <v>24.95531734811101</v>
      </c>
      <c r="K143" t="n">
        <v>11.24345836425851</v>
      </c>
    </row>
    <row r="144">
      <c r="A144" s="2" t="n">
        <v>45142</v>
      </c>
      <c r="B144" t="n">
        <v>-73.55650174305707</v>
      </c>
      <c r="C144" t="n">
        <v>-52.77175256635479</v>
      </c>
      <c r="D144" t="n">
        <v>-78.37917279299036</v>
      </c>
      <c r="E144" t="n">
        <v>12.47979425479448</v>
      </c>
      <c r="F144" t="n">
        <v>27.41892441063094</v>
      </c>
      <c r="G144" t="n">
        <v>36.64909411684016</v>
      </c>
      <c r="H144" t="n">
        <v>51.60281657978323</v>
      </c>
      <c r="I144" t="n">
        <v>46.87330976380062</v>
      </c>
      <c r="J144" t="n">
        <v>22.21734764785832</v>
      </c>
      <c r="K144" t="n">
        <v>11.0161620790763</v>
      </c>
    </row>
    <row r="145">
      <c r="A145" s="2" t="n">
        <v>45145</v>
      </c>
      <c r="B145" t="n">
        <v>-73.22163667171708</v>
      </c>
      <c r="C145" t="n">
        <v>-55.5846762265493</v>
      </c>
      <c r="D145" t="n">
        <v>-79.18422557541298</v>
      </c>
      <c r="E145" t="n">
        <v>11.10953338591176</v>
      </c>
      <c r="F145" t="n">
        <v>21.93355948945028</v>
      </c>
      <c r="G145" t="n">
        <v>35.76745359218283</v>
      </c>
      <c r="H145" t="n">
        <v>49.0257017157294</v>
      </c>
      <c r="I145" t="n">
        <v>42.27434391679057</v>
      </c>
      <c r="J145" t="n">
        <v>22.65696017037129</v>
      </c>
      <c r="K145" t="n">
        <v>9.31964001885548</v>
      </c>
    </row>
    <row r="146">
      <c r="A146" s="2" t="n">
        <v>45146</v>
      </c>
      <c r="B146" t="n">
        <v>-74.74975164908599</v>
      </c>
      <c r="C146" t="n">
        <v>-56.70932801464608</v>
      </c>
      <c r="D146" t="n">
        <v>-79.71807154565586</v>
      </c>
      <c r="E146" t="n">
        <v>8.97670169026954</v>
      </c>
      <c r="F146" t="n">
        <v>19.67057055213275</v>
      </c>
      <c r="G146" t="n">
        <v>38.54994367385345</v>
      </c>
      <c r="H146" t="n">
        <v>45.3779704382862</v>
      </c>
      <c r="I146" t="n">
        <v>38.22432632051893</v>
      </c>
      <c r="J146" t="n">
        <v>19.01813730677802</v>
      </c>
      <c r="K146" t="n">
        <v>5.901287227945851</v>
      </c>
    </row>
    <row r="147">
      <c r="A147" s="2" t="n">
        <v>45147</v>
      </c>
      <c r="B147" t="n">
        <v>-76.26883269390126</v>
      </c>
      <c r="C147" t="n">
        <v>-57.6987553468729</v>
      </c>
      <c r="D147" t="n">
        <v>-80.08220257247672</v>
      </c>
      <c r="E147" t="n">
        <v>9.41057575584885</v>
      </c>
      <c r="F147" t="n">
        <v>20.59234044506495</v>
      </c>
      <c r="G147" t="n">
        <v>39.21108260922654</v>
      </c>
      <c r="H147" t="n">
        <v>43.35267300360557</v>
      </c>
      <c r="I147" t="n">
        <v>42.80912725157975</v>
      </c>
      <c r="J147" t="n">
        <v>16.50913982622877</v>
      </c>
      <c r="K147" t="n">
        <v>6.195768102812194</v>
      </c>
    </row>
    <row r="148">
      <c r="A148" s="2" t="n">
        <v>45148</v>
      </c>
      <c r="B148" t="n">
        <v>-76.58436490147524</v>
      </c>
      <c r="C148" t="n">
        <v>-55.82418664276423</v>
      </c>
      <c r="D148" t="n">
        <v>-80.21072579087169</v>
      </c>
      <c r="E148" t="n">
        <v>10.52109603672038</v>
      </c>
      <c r="F148" t="n">
        <v>22.46152300428004</v>
      </c>
      <c r="G148" t="n">
        <v>40.99863649355666</v>
      </c>
      <c r="H148" t="n">
        <v>42.41129602720057</v>
      </c>
      <c r="I148" t="n">
        <v>45.33820942586877</v>
      </c>
      <c r="J148" t="n">
        <v>16.68777976669824</v>
      </c>
      <c r="K148" t="n">
        <v>5.780752506372577</v>
      </c>
    </row>
    <row r="149">
      <c r="A149" s="2" t="n">
        <v>45149</v>
      </c>
      <c r="B149" t="n">
        <v>-76.44209594499529</v>
      </c>
      <c r="C149" t="n">
        <v>-55.66535077323922</v>
      </c>
      <c r="D149" t="n">
        <v>-80.61587737344844</v>
      </c>
      <c r="E149" t="n">
        <v>10.16564247225666</v>
      </c>
      <c r="F149" t="n">
        <v>25.38784553925082</v>
      </c>
      <c r="G149" t="n">
        <v>40.07821606253246</v>
      </c>
      <c r="H149" t="n">
        <v>46.0084247230957</v>
      </c>
      <c r="I149" t="n">
        <v>43.523766804539</v>
      </c>
      <c r="J149" t="n">
        <v>19.38929930927586</v>
      </c>
      <c r="K149" t="n">
        <v>7.649890296377415</v>
      </c>
    </row>
    <row r="150">
      <c r="A150" s="2" t="n">
        <v>45152</v>
      </c>
      <c r="B150" t="n">
        <v>-75.60622366096949</v>
      </c>
      <c r="C150" t="n">
        <v>-54.83572205617367</v>
      </c>
      <c r="D150" t="n">
        <v>-81.00481107050153</v>
      </c>
      <c r="E150" t="n">
        <v>9.057440014959205</v>
      </c>
      <c r="F150" t="n">
        <v>24.0753725172463</v>
      </c>
      <c r="G150" t="n">
        <v>35.12403470444747</v>
      </c>
      <c r="H150" t="n">
        <v>45.16389094326403</v>
      </c>
      <c r="I150" t="n">
        <v>43.90766184963881</v>
      </c>
      <c r="J150" t="n">
        <v>17.96438093883845</v>
      </c>
      <c r="K150" t="n">
        <v>10.55111254533521</v>
      </c>
    </row>
    <row r="151">
      <c r="A151" s="2" t="n">
        <v>45154</v>
      </c>
      <c r="B151" t="n">
        <v>-76.26872953396467</v>
      </c>
      <c r="C151" t="n">
        <v>-56.19342225245102</v>
      </c>
      <c r="D151" t="n">
        <v>-81.10564639573745</v>
      </c>
      <c r="E151" t="n">
        <v>13.08406664769761</v>
      </c>
      <c r="F151" t="n">
        <v>19.63568776846976</v>
      </c>
      <c r="G151" t="n">
        <v>35.68146425384497</v>
      </c>
      <c r="H151" t="n">
        <v>44.66374776903002</v>
      </c>
      <c r="I151" t="n">
        <v>44.75657080732454</v>
      </c>
      <c r="J151" t="n">
        <v>20.62101027986387</v>
      </c>
      <c r="K151" t="n">
        <v>9.034619344274898</v>
      </c>
    </row>
    <row r="152">
      <c r="A152" s="2" t="n">
        <v>45155</v>
      </c>
      <c r="B152" t="n">
        <v>-76.07205635451993</v>
      </c>
      <c r="C152" t="n">
        <v>-56.88122030282031</v>
      </c>
      <c r="D152" t="n">
        <v>-81.08419632386604</v>
      </c>
      <c r="E152" t="n">
        <v>11.87354437199475</v>
      </c>
      <c r="F152" t="n">
        <v>16.83690584068507</v>
      </c>
      <c r="G152" t="n">
        <v>35.72732833204506</v>
      </c>
      <c r="H152" t="n">
        <v>44.13177906932757</v>
      </c>
      <c r="I152" t="n">
        <v>46.6054551874818</v>
      </c>
      <c r="J152" t="n">
        <v>17.65731411061913</v>
      </c>
      <c r="K152" t="n">
        <v>6.822902860196245</v>
      </c>
    </row>
    <row r="153">
      <c r="A153" s="2" t="n">
        <v>45156</v>
      </c>
      <c r="B153" t="n">
        <v>-75.04543463418455</v>
      </c>
      <c r="C153" t="n">
        <v>-54.05099335433152</v>
      </c>
      <c r="D153" t="n">
        <v>-80.46856659825806</v>
      </c>
      <c r="E153" t="n">
        <v>10.58734486522421</v>
      </c>
      <c r="F153" t="n">
        <v>15.47002891055711</v>
      </c>
      <c r="G153" t="n">
        <v>32.86568051727903</v>
      </c>
      <c r="H153" t="n">
        <v>45.69540148847266</v>
      </c>
      <c r="I153" t="n">
        <v>46.08438422115808</v>
      </c>
      <c r="J153" t="n">
        <v>16.6931350452461</v>
      </c>
      <c r="K153" t="n">
        <v>7.257019308142243</v>
      </c>
    </row>
    <row r="154">
      <c r="A154" s="2" t="n">
        <v>45159</v>
      </c>
      <c r="B154" t="n">
        <v>-73.87855067644131</v>
      </c>
      <c r="C154" t="n">
        <v>-53.12270276686725</v>
      </c>
      <c r="D154" t="n">
        <v>-80.59332806136797</v>
      </c>
      <c r="E154" t="n">
        <v>8.487256950939749</v>
      </c>
      <c r="F154" t="n">
        <v>15.20794280237332</v>
      </c>
      <c r="G154" t="n">
        <v>32.61636237145397</v>
      </c>
      <c r="H154" t="n">
        <v>43.63329305446646</v>
      </c>
      <c r="I154" t="n">
        <v>39.96414314233198</v>
      </c>
      <c r="J154" t="n">
        <v>16.96591949679338</v>
      </c>
      <c r="K154" t="n">
        <v>4.398494497365135</v>
      </c>
    </row>
    <row r="155">
      <c r="A155" s="2" t="n">
        <v>45160</v>
      </c>
      <c r="B155" t="n">
        <v>-73.19214880962363</v>
      </c>
      <c r="C155" t="n">
        <v>-54.237670276313</v>
      </c>
      <c r="D155" t="n">
        <v>-80.7201400201524</v>
      </c>
      <c r="E155" t="n">
        <v>3.191639731401352</v>
      </c>
      <c r="F155" t="n">
        <v>14.88551269435496</v>
      </c>
      <c r="G155" t="n">
        <v>29.50419047503201</v>
      </c>
      <c r="H155" t="n">
        <v>45.30783204151945</v>
      </c>
      <c r="I155" t="n">
        <v>39.29318771376727</v>
      </c>
      <c r="J155" t="n">
        <v>16.83996766403231</v>
      </c>
      <c r="K155" t="n">
        <v>3.653220736784157</v>
      </c>
    </row>
    <row r="156">
      <c r="A156" s="2" t="n">
        <v>45161</v>
      </c>
      <c r="B156" t="n">
        <v>-75.25050939965013</v>
      </c>
      <c r="C156" t="n">
        <v>-56.37727133652861</v>
      </c>
      <c r="D156" t="n">
        <v>-81.14975685187611</v>
      </c>
      <c r="E156" t="n">
        <v>0.4613187698708998</v>
      </c>
      <c r="F156" t="n">
        <v>15.71289432723</v>
      </c>
      <c r="G156" t="n">
        <v>28.37774605525743</v>
      </c>
      <c r="H156" t="n">
        <v>42.87776315134946</v>
      </c>
      <c r="I156" t="n">
        <v>39.07728595727746</v>
      </c>
      <c r="J156" t="n">
        <v>17.86891621493216</v>
      </c>
      <c r="K156" t="n">
        <v>3.229180519016261</v>
      </c>
    </row>
    <row r="157">
      <c r="A157" s="2" t="n">
        <v>45162</v>
      </c>
      <c r="B157" t="n">
        <v>-75.13161333301953</v>
      </c>
      <c r="C157" t="n">
        <v>-57.16463158566212</v>
      </c>
      <c r="D157" t="n">
        <v>-80.88080286054613</v>
      </c>
      <c r="E157" t="n">
        <v>4.139414709719325</v>
      </c>
      <c r="F157" t="n">
        <v>14.73059523571201</v>
      </c>
      <c r="G157" t="n">
        <v>30.96335311116518</v>
      </c>
      <c r="H157" t="n">
        <v>42.90528543677388</v>
      </c>
      <c r="I157" t="n">
        <v>38.03556924547449</v>
      </c>
      <c r="J157" t="n">
        <v>14.8777216036482</v>
      </c>
      <c r="K157" t="n">
        <v>1.310075890967588</v>
      </c>
    </row>
    <row r="158">
      <c r="A158" s="2" t="n">
        <v>45163</v>
      </c>
      <c r="B158" t="n">
        <v>-75.94250772868527</v>
      </c>
      <c r="C158" t="n">
        <v>-59.38167530467587</v>
      </c>
      <c r="D158" t="n">
        <v>-80.7130211750456</v>
      </c>
      <c r="E158" t="n">
        <v>4.702537084445013</v>
      </c>
      <c r="F158" t="n">
        <v>16.3688573925231</v>
      </c>
      <c r="G158" t="n">
        <v>31.22764849856296</v>
      </c>
      <c r="H158" t="n">
        <v>43.72255064931263</v>
      </c>
      <c r="I158" t="n">
        <v>40.29469656346068</v>
      </c>
      <c r="J158" t="n">
        <v>13.34213892509517</v>
      </c>
      <c r="K158" t="n">
        <v>2.67293769801884</v>
      </c>
    </row>
    <row r="159">
      <c r="A159" s="2" t="n">
        <v>45166</v>
      </c>
      <c r="B159" t="n">
        <v>-75.19074012061657</v>
      </c>
      <c r="C159" t="n">
        <v>-61.10328502486606</v>
      </c>
      <c r="D159" t="n">
        <v>-80.50552030088443</v>
      </c>
      <c r="E159" t="n">
        <v>7.67649551834555</v>
      </c>
      <c r="F159" t="n">
        <v>16.64546092042018</v>
      </c>
      <c r="G159" t="n">
        <v>32.93673498981584</v>
      </c>
      <c r="H159" t="n">
        <v>45.40238564550694</v>
      </c>
      <c r="I159" t="n">
        <v>43.57627532779753</v>
      </c>
      <c r="J159" t="n">
        <v>17.51966689488167</v>
      </c>
      <c r="K159" t="n">
        <v>1.932415395053266</v>
      </c>
    </row>
    <row r="160">
      <c r="A160" s="2" t="n">
        <v>45167</v>
      </c>
      <c r="B160" t="n">
        <v>-76.20283606836725</v>
      </c>
      <c r="C160" t="n">
        <v>-59.61291228643893</v>
      </c>
      <c r="D160" t="n">
        <v>-80.84923622918811</v>
      </c>
      <c r="E160" t="n">
        <v>8.11488080320748</v>
      </c>
      <c r="F160" t="n">
        <v>14.51286212109715</v>
      </c>
      <c r="G160" t="n">
        <v>33.40449093895035</v>
      </c>
      <c r="H160" t="n">
        <v>45.00591518141424</v>
      </c>
      <c r="I160" t="n">
        <v>41.99444682496241</v>
      </c>
      <c r="J160" t="n">
        <v>17.93777824804581</v>
      </c>
      <c r="K160" t="n">
        <v>-0.5769921341583828</v>
      </c>
    </row>
    <row r="161">
      <c r="A161" s="2" t="n">
        <v>45168</v>
      </c>
      <c r="B161" t="n">
        <v>-77.25380946870317</v>
      </c>
      <c r="C161" t="n">
        <v>-58.85707188581897</v>
      </c>
      <c r="D161" t="n">
        <v>-80.95858880062946</v>
      </c>
      <c r="E161" t="n">
        <v>7.988240499336774</v>
      </c>
      <c r="F161" t="n">
        <v>13.50781602985456</v>
      </c>
      <c r="G161" t="n">
        <v>32.66873520158362</v>
      </c>
      <c r="H161" t="n">
        <v>42.61410390986382</v>
      </c>
      <c r="I161" t="n">
        <v>39.68502657603652</v>
      </c>
      <c r="J161" t="n">
        <v>15.07506461317616</v>
      </c>
      <c r="K161" t="n">
        <v>-0.406188334691937</v>
      </c>
    </row>
    <row r="162">
      <c r="A162" s="2" t="n">
        <v>45169</v>
      </c>
      <c r="B162" t="n">
        <v>-78.14871625121215</v>
      </c>
      <c r="C162" t="n">
        <v>-60.78832895884225</v>
      </c>
      <c r="D162" t="n">
        <v>-81.09933912721552</v>
      </c>
      <c r="E162" t="n">
        <v>4.411194524010131</v>
      </c>
      <c r="F162" t="n">
        <v>13.51843369778503</v>
      </c>
      <c r="G162" t="n">
        <v>28.6158566453161</v>
      </c>
      <c r="H162" t="n">
        <v>44.25393744581116</v>
      </c>
      <c r="I162" t="n">
        <v>37.85584096228109</v>
      </c>
      <c r="J162" t="n">
        <v>15.47278470460725</v>
      </c>
      <c r="K162" t="n">
        <v>-0.5713049839199957</v>
      </c>
    </row>
    <row r="163">
      <c r="A163" s="2" t="n">
        <v>45170</v>
      </c>
      <c r="B163" t="n">
        <v>-78.00970262445318</v>
      </c>
      <c r="C163" t="n">
        <v>-60.33434434914064</v>
      </c>
      <c r="D163" t="n">
        <v>-81.67171872919805</v>
      </c>
      <c r="E163" t="n">
        <v>5.754732301865406</v>
      </c>
      <c r="F163" t="n">
        <v>14.33132740699263</v>
      </c>
      <c r="G163" t="n">
        <v>27.73917122655391</v>
      </c>
      <c r="H163" t="n">
        <v>46.9036343088196</v>
      </c>
      <c r="I163" t="n">
        <v>43.76669530802953</v>
      </c>
      <c r="J163" t="n">
        <v>16.94048983614909</v>
      </c>
      <c r="K163" t="n">
        <v>0.1969674099231877</v>
      </c>
    </row>
    <row r="164">
      <c r="A164" s="2" t="n">
        <v>45173</v>
      </c>
      <c r="B164" t="n">
        <v>-78.79420665711646</v>
      </c>
      <c r="C164" t="n">
        <v>-58.97085047631361</v>
      </c>
      <c r="D164" t="n">
        <v>-82.11415631558694</v>
      </c>
      <c r="E164" t="n">
        <v>6.849904859655487</v>
      </c>
      <c r="F164" t="n">
        <v>19.25471472238334</v>
      </c>
      <c r="G164" t="n">
        <v>30.71897837785444</v>
      </c>
      <c r="H164" t="n">
        <v>52.43681596385523</v>
      </c>
      <c r="I164" t="n">
        <v>45.51453932410268</v>
      </c>
      <c r="J164" t="n">
        <v>20.19763290141896</v>
      </c>
      <c r="K164" t="n">
        <v>0.9002828166081001</v>
      </c>
    </row>
    <row r="165">
      <c r="A165" s="2" t="n">
        <v>45174</v>
      </c>
      <c r="B165" t="n">
        <v>-79.4619632328788</v>
      </c>
      <c r="C165" t="n">
        <v>-60.50816866968811</v>
      </c>
      <c r="D165" t="n">
        <v>-83.08003451295913</v>
      </c>
      <c r="E165" t="n">
        <v>7.74554343686833</v>
      </c>
      <c r="F165" t="n">
        <v>20.69001480601846</v>
      </c>
      <c r="G165" t="n">
        <v>31.77149202428158</v>
      </c>
      <c r="H165" t="n">
        <v>48.84051871626474</v>
      </c>
      <c r="I165" t="n">
        <v>42.79684694335055</v>
      </c>
      <c r="J165" t="n">
        <v>18.35075849253671</v>
      </c>
      <c r="K165" t="n">
        <v>-0.1094757081041564</v>
      </c>
    </row>
    <row r="166">
      <c r="A166" s="2" t="n">
        <v>45175</v>
      </c>
      <c r="B166" t="n">
        <v>-77.94199067176375</v>
      </c>
      <c r="C166" t="n">
        <v>-57.95829950567928</v>
      </c>
      <c r="D166" t="n">
        <v>-82.27798311307085</v>
      </c>
      <c r="E166" t="n">
        <v>7.767802270624702</v>
      </c>
      <c r="F166" t="n">
        <v>23.26507788476486</v>
      </c>
      <c r="G166" t="n">
        <v>32.41972377420095</v>
      </c>
      <c r="H166" t="n">
        <v>50.14880886344641</v>
      </c>
      <c r="I166" t="n">
        <v>46.89113782049803</v>
      </c>
      <c r="J166" t="n">
        <v>20.27733321633756</v>
      </c>
      <c r="K166" t="n">
        <v>3.132582935616379</v>
      </c>
    </row>
    <row r="167">
      <c r="A167" s="2" t="n">
        <v>45176</v>
      </c>
      <c r="B167" t="n">
        <v>-78.29072393182992</v>
      </c>
      <c r="C167" t="n">
        <v>-57.92665086119728</v>
      </c>
      <c r="D167" t="n">
        <v>-82.13839107008714</v>
      </c>
      <c r="E167" t="n">
        <v>11.36974228033436</v>
      </c>
      <c r="F167" t="n">
        <v>32.61115607941503</v>
      </c>
      <c r="G167" t="n">
        <v>32.6474174385192</v>
      </c>
      <c r="H167" t="n">
        <v>50.5427957530872</v>
      </c>
      <c r="I167" t="n">
        <v>47.99035671576344</v>
      </c>
      <c r="J167" t="n">
        <v>22.4881362142697</v>
      </c>
      <c r="K167" t="n">
        <v>4.492993087996933</v>
      </c>
    </row>
    <row r="168">
      <c r="A168" s="2" t="n">
        <v>45177</v>
      </c>
      <c r="B168" t="n">
        <v>-78.53784219001611</v>
      </c>
      <c r="C168" t="n">
        <v>-57.46452581197396</v>
      </c>
      <c r="D168" t="n">
        <v>-81.72977690036998</v>
      </c>
      <c r="E168" t="n">
        <v>12.69803688089626</v>
      </c>
      <c r="F168" t="n">
        <v>35.17552238412102</v>
      </c>
      <c r="G168" t="n">
        <v>36.64521875355984</v>
      </c>
      <c r="H168" t="n">
        <v>51.96184219055331</v>
      </c>
      <c r="I168" t="n">
        <v>49.45699031255945</v>
      </c>
      <c r="J168" t="n">
        <v>23.71599590192999</v>
      </c>
      <c r="K168" t="n">
        <v>3.580362138307036</v>
      </c>
    </row>
    <row r="169">
      <c r="A169" s="2" t="n">
        <v>45180</v>
      </c>
      <c r="B169" t="n">
        <v>-77.92913778491001</v>
      </c>
      <c r="C169" t="n">
        <v>-57.27609305079675</v>
      </c>
      <c r="D169" t="n">
        <v>-82.1020679232718</v>
      </c>
      <c r="E169" t="n">
        <v>13.43314404640152</v>
      </c>
      <c r="F169" t="n">
        <v>33.03425965222249</v>
      </c>
      <c r="G169" t="n">
        <v>38.87901571216004</v>
      </c>
      <c r="H169" t="n">
        <v>50.15888129025014</v>
      </c>
      <c r="I169" t="n">
        <v>50.06863967440527</v>
      </c>
      <c r="J169" t="n">
        <v>25.58654907369646</v>
      </c>
      <c r="K169" t="n">
        <v>3.606761800346714</v>
      </c>
    </row>
    <row r="170">
      <c r="A170" s="2" t="n">
        <v>45181</v>
      </c>
      <c r="B170" t="n">
        <v>-78.10742168417205</v>
      </c>
      <c r="C170" t="n">
        <v>-57.18698699598372</v>
      </c>
      <c r="D170" t="n">
        <v>-82.43775231723367</v>
      </c>
      <c r="E170" t="n">
        <v>7.782045866993026</v>
      </c>
      <c r="F170" t="n">
        <v>25.79887835924921</v>
      </c>
      <c r="G170" t="n">
        <v>32.24497913219719</v>
      </c>
      <c r="H170" t="n">
        <v>46.21560977302905</v>
      </c>
      <c r="I170" t="n">
        <v>47.57614335145901</v>
      </c>
      <c r="J170" t="n">
        <v>21.45839424595053</v>
      </c>
      <c r="K170" t="n">
        <v>2.707180710756041</v>
      </c>
    </row>
    <row r="171">
      <c r="A171" s="2" t="n">
        <v>45182</v>
      </c>
      <c r="B171" t="n">
        <v>-78.68286568033675</v>
      </c>
      <c r="C171" t="n">
        <v>-57.76440234056175</v>
      </c>
      <c r="D171" t="n">
        <v>-82.45694368254219</v>
      </c>
      <c r="E171" t="n">
        <v>5.801377174438249</v>
      </c>
      <c r="F171" t="n">
        <v>31.25292097900387</v>
      </c>
      <c r="G171" t="n">
        <v>31.44629852963847</v>
      </c>
      <c r="H171" t="n">
        <v>47.9326737889963</v>
      </c>
      <c r="I171" t="n">
        <v>50.7630849307495</v>
      </c>
      <c r="J171" t="n">
        <v>22.6646974344008</v>
      </c>
      <c r="K171" t="n">
        <v>3.075245045779695</v>
      </c>
    </row>
    <row r="172">
      <c r="A172" s="2" t="n">
        <v>45183</v>
      </c>
      <c r="B172" t="n">
        <v>-78.33303709290385</v>
      </c>
      <c r="C172" t="n">
        <v>-57.51975347477938</v>
      </c>
      <c r="D172" t="n">
        <v>-82.32605538846961</v>
      </c>
      <c r="E172" t="n">
        <v>7.164300367857024</v>
      </c>
      <c r="F172" t="n">
        <v>29.63679864740196</v>
      </c>
      <c r="G172" t="n">
        <v>34.55572818168473</v>
      </c>
      <c r="H172" t="n">
        <v>48.60988217049902</v>
      </c>
      <c r="I172" t="n">
        <v>51.57074134662509</v>
      </c>
      <c r="J172" t="n">
        <v>24.73657194742651</v>
      </c>
      <c r="K172" t="n">
        <v>3.816348120961277</v>
      </c>
    </row>
    <row r="173">
      <c r="A173" s="2" t="n">
        <v>45184</v>
      </c>
      <c r="B173" t="n">
        <v>-78.87918183759517</v>
      </c>
      <c r="C173" t="n">
        <v>-57.28050115383767</v>
      </c>
      <c r="D173" t="n">
        <v>-82.48898989475799</v>
      </c>
      <c r="E173" t="n">
        <v>3.963417407201919</v>
      </c>
      <c r="F173" t="n">
        <v>33.89163284769767</v>
      </c>
      <c r="G173" t="n">
        <v>30.53746652467895</v>
      </c>
      <c r="H173" t="n">
        <v>47.69426479662187</v>
      </c>
      <c r="I173" t="n">
        <v>50.56242341257673</v>
      </c>
      <c r="J173" t="n">
        <v>23.48373216040067</v>
      </c>
      <c r="K173" t="n">
        <v>2.857923984330069</v>
      </c>
    </row>
    <row r="174">
      <c r="A174" s="2" t="n">
        <v>45187</v>
      </c>
      <c r="B174" t="n">
        <v>-78.81869272752375</v>
      </c>
      <c r="C174" t="n">
        <v>-56.9734311979464</v>
      </c>
      <c r="D174" t="n">
        <v>-82.26239200283869</v>
      </c>
      <c r="E174" t="n">
        <v>6.837399616948892</v>
      </c>
      <c r="F174" t="n">
        <v>34.94305055356903</v>
      </c>
      <c r="G174" t="n">
        <v>32.18804268999899</v>
      </c>
      <c r="H174" t="n">
        <v>49.91977453494943</v>
      </c>
      <c r="I174" t="n">
        <v>50.75562455968963</v>
      </c>
      <c r="J174" t="n">
        <v>25.70115885524071</v>
      </c>
      <c r="K174" t="n">
        <v>1.117775192267434</v>
      </c>
    </row>
    <row r="175">
      <c r="A175" s="2" t="n">
        <v>45189</v>
      </c>
      <c r="B175" t="n">
        <v>-78.50256945563602</v>
      </c>
      <c r="C175" t="n">
        <v>-56.01020364282152</v>
      </c>
      <c r="D175" t="n">
        <v>-82.12755366420012</v>
      </c>
      <c r="E175" t="n">
        <v>6.048480067728135</v>
      </c>
      <c r="F175" t="n">
        <v>36.02414236381843</v>
      </c>
      <c r="G175" t="n">
        <v>31.93917380566862</v>
      </c>
      <c r="H175" t="n">
        <v>45.946006653189</v>
      </c>
      <c r="I175" t="n">
        <v>52.72455094980945</v>
      </c>
      <c r="J175" t="n">
        <v>25.380691476965</v>
      </c>
      <c r="K175" t="n">
        <v>0.06357098954239415</v>
      </c>
    </row>
    <row r="176">
      <c r="A176" s="2" t="n">
        <v>45190</v>
      </c>
      <c r="B176" t="n">
        <v>-79.36011117693576</v>
      </c>
      <c r="C176" t="n">
        <v>-56.3355921819167</v>
      </c>
      <c r="D176" t="n">
        <v>-82.23314727350794</v>
      </c>
      <c r="E176" t="n">
        <v>8.392314497300957</v>
      </c>
      <c r="F176" t="n">
        <v>32.86463420427994</v>
      </c>
      <c r="G176" t="n">
        <v>33.69749919020639</v>
      </c>
      <c r="H176" t="n">
        <v>41.99006204362185</v>
      </c>
      <c r="I176" t="n">
        <v>52.19280795207561</v>
      </c>
      <c r="J176" t="n">
        <v>20.88694236131201</v>
      </c>
      <c r="K176" t="n">
        <v>0.3290032652931929</v>
      </c>
    </row>
    <row r="177">
      <c r="A177" s="2" t="n">
        <v>45191</v>
      </c>
      <c r="B177" t="n">
        <v>-79.5079070618246</v>
      </c>
      <c r="C177" t="n">
        <v>-56.02175840259574</v>
      </c>
      <c r="D177" t="n">
        <v>-81.95150090753418</v>
      </c>
      <c r="E177" t="n">
        <v>10.76105930818081</v>
      </c>
      <c r="F177" t="n">
        <v>36.09768804774931</v>
      </c>
      <c r="G177" t="n">
        <v>36.01842444055412</v>
      </c>
      <c r="H177" t="n">
        <v>43.27783566359218</v>
      </c>
      <c r="I177" t="n">
        <v>52.44056688911704</v>
      </c>
      <c r="J177" t="n">
        <v>20.4060203367775</v>
      </c>
      <c r="K177" t="n">
        <v>2.449671048565283</v>
      </c>
    </row>
    <row r="178">
      <c r="A178" s="2" t="n">
        <v>45194</v>
      </c>
      <c r="B178" t="n">
        <v>-79.3914715704676</v>
      </c>
      <c r="C178" t="n">
        <v>-56.79246721085462</v>
      </c>
      <c r="D178" t="n">
        <v>-82.47138849015847</v>
      </c>
      <c r="E178" t="n">
        <v>10.88335655618311</v>
      </c>
      <c r="F178" t="n">
        <v>39.04726176829094</v>
      </c>
      <c r="G178" t="n">
        <v>36.16002998975389</v>
      </c>
      <c r="H178" t="n">
        <v>45.8204271960805</v>
      </c>
      <c r="I178" t="n">
        <v>53.58911529533144</v>
      </c>
      <c r="J178" t="n">
        <v>21.54429670459834</v>
      </c>
      <c r="K178" t="n">
        <v>1.686608387374355</v>
      </c>
    </row>
    <row r="179">
      <c r="A179" s="2" t="n">
        <v>45195</v>
      </c>
      <c r="B179" t="n">
        <v>-79.66331475038442</v>
      </c>
      <c r="C179" t="n">
        <v>-57.81995423285093</v>
      </c>
      <c r="D179" t="n">
        <v>-82.73869265499808</v>
      </c>
      <c r="E179" t="n">
        <v>10.11827974364568</v>
      </c>
      <c r="F179" t="n">
        <v>38.4498604068221</v>
      </c>
      <c r="G179" t="n">
        <v>37.31842602759461</v>
      </c>
      <c r="H179" t="n">
        <v>45.38988976619989</v>
      </c>
      <c r="I179" t="n">
        <v>52.35936999966102</v>
      </c>
      <c r="J179" t="n">
        <v>21.44262689280203</v>
      </c>
      <c r="K179" t="n">
        <v>1.759423362433976</v>
      </c>
    </row>
    <row r="180">
      <c r="A180" s="2" t="n">
        <v>45196</v>
      </c>
      <c r="B180" t="n">
        <v>-78.88637360907893</v>
      </c>
      <c r="C180" t="n">
        <v>-56.88378284462673</v>
      </c>
      <c r="D180" t="n">
        <v>-82.38979027012914</v>
      </c>
      <c r="E180" t="n">
        <v>10.26163846163164</v>
      </c>
      <c r="F180" t="n">
        <v>39.73388500868309</v>
      </c>
      <c r="G180" t="n">
        <v>36.21158014501502</v>
      </c>
      <c r="H180" t="n">
        <v>47.68014147364011</v>
      </c>
      <c r="I180" t="n">
        <v>54.62353326523248</v>
      </c>
      <c r="J180" t="n">
        <v>25.09214632703118</v>
      </c>
      <c r="K180" t="n">
        <v>2.623331811227159</v>
      </c>
    </row>
    <row r="181">
      <c r="A181" s="2" t="n">
        <v>45197</v>
      </c>
      <c r="B181" t="n">
        <v>-79.22659345440032</v>
      </c>
      <c r="C181" t="n">
        <v>-57.16491917516087</v>
      </c>
      <c r="D181" t="n">
        <v>-82.85380299514303</v>
      </c>
      <c r="E181" t="n">
        <v>10.11112843388053</v>
      </c>
      <c r="F181" t="n">
        <v>41.84350435956987</v>
      </c>
      <c r="G181" t="n">
        <v>36.60471174896902</v>
      </c>
      <c r="H181" t="n">
        <v>46.24822895747776</v>
      </c>
      <c r="I181" t="n">
        <v>57.4958428205066</v>
      </c>
      <c r="J181" t="n">
        <v>29.94836488812393</v>
      </c>
      <c r="K181" t="n">
        <v>2.077676042290477</v>
      </c>
    </row>
    <row r="182">
      <c r="A182" s="2" t="n">
        <v>45198</v>
      </c>
      <c r="B182" t="n">
        <v>-79.07709416834547</v>
      </c>
      <c r="C182" t="n">
        <v>-57.52092506269377</v>
      </c>
      <c r="D182" t="n">
        <v>-82.69554039201861</v>
      </c>
      <c r="E182" t="n">
        <v>12.34670647825313</v>
      </c>
      <c r="F182" t="n">
        <v>47.00673243725013</v>
      </c>
      <c r="G182" t="n">
        <v>39.07202309897191</v>
      </c>
      <c r="H182" t="n">
        <v>55.8352314823541</v>
      </c>
      <c r="I182" t="n">
        <v>61.25540673100305</v>
      </c>
      <c r="J182" t="n">
        <v>40.5043680588055</v>
      </c>
      <c r="K182" t="n">
        <v>4.513381944225725</v>
      </c>
    </row>
    <row r="183">
      <c r="A183" s="2" t="n">
        <v>45202</v>
      </c>
      <c r="B183" t="n">
        <v>-78.24535416105574</v>
      </c>
      <c r="C183" t="n">
        <v>-55.9368439759945</v>
      </c>
      <c r="D183" t="n">
        <v>-81.87551495190809</v>
      </c>
      <c r="E183" t="n">
        <v>13.20336242069191</v>
      </c>
      <c r="F183" t="n">
        <v>50.32124179768933</v>
      </c>
      <c r="G183" t="n">
        <v>40.53635611095512</v>
      </c>
      <c r="H183" t="n">
        <v>58.23812300666398</v>
      </c>
      <c r="I183" t="n">
        <v>61.63451852173294</v>
      </c>
      <c r="J183" t="n">
        <v>41.55172039696757</v>
      </c>
      <c r="K183" t="n">
        <v>6.01767111476732</v>
      </c>
    </row>
    <row r="184">
      <c r="A184" s="2" t="n">
        <v>45203</v>
      </c>
      <c r="B184" t="n">
        <v>-77.59323511476674</v>
      </c>
      <c r="C184" t="n">
        <v>-54.71742057012403</v>
      </c>
      <c r="D184" t="n">
        <v>-81.9180330241241</v>
      </c>
      <c r="E184" t="n">
        <v>11.10802790977612</v>
      </c>
      <c r="F184" t="n">
        <v>49.39632256596018</v>
      </c>
      <c r="G184" t="n">
        <v>37.67191983542742</v>
      </c>
      <c r="H184" t="n">
        <v>53.88093954862308</v>
      </c>
      <c r="I184" t="n">
        <v>58.72886735364822</v>
      </c>
      <c r="J184" t="n">
        <v>38.40523897837711</v>
      </c>
      <c r="K184" t="n">
        <v>4.999998318352272</v>
      </c>
    </row>
    <row r="185">
      <c r="A185" s="2" t="n">
        <v>45204</v>
      </c>
      <c r="B185" t="n">
        <v>-77.57696925933372</v>
      </c>
      <c r="C185" t="n">
        <v>-53.21176950497322</v>
      </c>
      <c r="D185" t="n">
        <v>-82.50801606282646</v>
      </c>
      <c r="E185" t="n">
        <v>13.82079048109954</v>
      </c>
      <c r="F185" t="n">
        <v>52.33032988323472</v>
      </c>
      <c r="G185" t="n">
        <v>40.62855504402862</v>
      </c>
      <c r="H185" t="n">
        <v>54.04756148517493</v>
      </c>
      <c r="I185" t="n">
        <v>60.70467325904161</v>
      </c>
      <c r="J185" t="n">
        <v>34.8597486657883</v>
      </c>
      <c r="K185" t="n">
        <v>7.869762654807189</v>
      </c>
    </row>
    <row r="186">
      <c r="A186" s="2" t="n">
        <v>45205</v>
      </c>
      <c r="B186" t="n">
        <v>-76.33865596797847</v>
      </c>
      <c r="C186" t="n">
        <v>-52.0346310431671</v>
      </c>
      <c r="D186" t="n">
        <v>-82.06440791551751</v>
      </c>
      <c r="E186" t="n">
        <v>15.76996460317415</v>
      </c>
      <c r="F186" t="n">
        <v>49.31848101637279</v>
      </c>
      <c r="G186" t="n">
        <v>40.46498740678152</v>
      </c>
      <c r="H186" t="n">
        <v>53.611318452037</v>
      </c>
      <c r="I186" t="n">
        <v>54.86208768192164</v>
      </c>
      <c r="J186" t="n">
        <v>34.97344107539568</v>
      </c>
      <c r="K186" t="n">
        <v>8.383774935392418</v>
      </c>
    </row>
    <row r="187">
      <c r="A187" s="2" t="n">
        <v>45208</v>
      </c>
      <c r="B187" t="n">
        <v>-76.32378828945795</v>
      </c>
      <c r="C187" t="n">
        <v>-58.46824168755076</v>
      </c>
      <c r="D187" t="n">
        <v>-82.3187407365982</v>
      </c>
      <c r="E187" t="n">
        <v>12.79266609525327</v>
      </c>
      <c r="F187" t="n">
        <v>50.47924553447874</v>
      </c>
      <c r="G187" t="n">
        <v>34.71881540500677</v>
      </c>
      <c r="H187" t="n">
        <v>52.96118147130664</v>
      </c>
      <c r="I187" t="n">
        <v>54.89203233217148</v>
      </c>
      <c r="J187" t="n">
        <v>31.76487781421371</v>
      </c>
      <c r="K187" t="n">
        <v>5.089900427738958</v>
      </c>
    </row>
    <row r="188">
      <c r="A188" s="2" t="n">
        <v>45209</v>
      </c>
      <c r="B188" t="n">
        <v>-74.83712885332491</v>
      </c>
      <c r="C188" t="n">
        <v>-54.69010014821121</v>
      </c>
      <c r="D188" t="n">
        <v>-80.3910535286015</v>
      </c>
      <c r="E188" t="n">
        <v>11.46257270938167</v>
      </c>
      <c r="F188" t="n">
        <v>56.56578638971179</v>
      </c>
      <c r="G188" t="n">
        <v>36.61545554938108</v>
      </c>
      <c r="H188" t="n">
        <v>53.07206425157123</v>
      </c>
      <c r="I188" t="n">
        <v>49.8102407085792</v>
      </c>
      <c r="J188" t="n">
        <v>33.78896757867758</v>
      </c>
      <c r="K188" t="n">
        <v>5.921522170179094</v>
      </c>
    </row>
    <row r="189">
      <c r="A189" s="2" t="n">
        <v>45210</v>
      </c>
      <c r="B189" t="n">
        <v>-75.94768912437635</v>
      </c>
      <c r="C189" t="n">
        <v>-54.90347510885489</v>
      </c>
      <c r="D189" t="n">
        <v>-80.98392010037622</v>
      </c>
      <c r="E189" t="n">
        <v>11.2121920743838</v>
      </c>
      <c r="F189" t="n">
        <v>50.04906430077776</v>
      </c>
      <c r="G189" t="n">
        <v>37.4663270635106</v>
      </c>
      <c r="H189" t="n">
        <v>52.79265660529588</v>
      </c>
      <c r="I189" t="n">
        <v>47.93022247474838</v>
      </c>
      <c r="J189" t="n">
        <v>35.67313686379112</v>
      </c>
      <c r="K189" t="n">
        <v>5.654677650923423</v>
      </c>
    </row>
    <row r="190">
      <c r="A190" s="2" t="n">
        <v>45211</v>
      </c>
      <c r="B190" t="n">
        <v>-76.36918460120488</v>
      </c>
      <c r="C190" t="n">
        <v>-56.91283801368417</v>
      </c>
      <c r="D190" t="n">
        <v>-81.56938074610696</v>
      </c>
      <c r="E190" t="n">
        <v>12.95498481787838</v>
      </c>
      <c r="F190" t="n">
        <v>46.00505006514859</v>
      </c>
      <c r="G190" t="n">
        <v>37.46667897928402</v>
      </c>
      <c r="H190" t="n">
        <v>54.31668136326018</v>
      </c>
      <c r="I190" t="n">
        <v>50.30202513802811</v>
      </c>
      <c r="J190" t="n">
        <v>38.64096914474371</v>
      </c>
      <c r="K190" t="n">
        <v>5.461683433806042</v>
      </c>
    </row>
    <row r="191">
      <c r="A191" s="2" t="n">
        <v>45212</v>
      </c>
      <c r="B191" t="n">
        <v>-76.0507537113678</v>
      </c>
      <c r="C191" t="n">
        <v>-56.94938790664538</v>
      </c>
      <c r="D191" t="n">
        <v>-81.11802238090237</v>
      </c>
      <c r="E191" t="n">
        <v>14.37146076445661</v>
      </c>
      <c r="F191" t="n">
        <v>48.782801482032</v>
      </c>
      <c r="G191" t="n">
        <v>38.919121030912</v>
      </c>
      <c r="H191" t="n">
        <v>53.28671048272135</v>
      </c>
      <c r="I191" t="n">
        <v>49.09513817719413</v>
      </c>
      <c r="J191" t="n">
        <v>37.30293313317345</v>
      </c>
      <c r="K191" t="n">
        <v>5.012810072846841</v>
      </c>
    </row>
    <row r="192">
      <c r="A192" s="2" t="n">
        <v>45215</v>
      </c>
      <c r="B192" t="n">
        <v>-75.72420022706238</v>
      </c>
      <c r="C192" t="n">
        <v>-56.45437959469415</v>
      </c>
      <c r="D192" t="n">
        <v>-81.16325557218134</v>
      </c>
      <c r="E192" t="n">
        <v>15.25450560387604</v>
      </c>
      <c r="F192" t="n">
        <v>50.64115664484456</v>
      </c>
      <c r="G192" t="n">
        <v>38.78980740524454</v>
      </c>
      <c r="H192" t="n">
        <v>54.50249163775342</v>
      </c>
      <c r="I192" t="n">
        <v>51.32875109221344</v>
      </c>
      <c r="J192" t="n">
        <v>38.45094447003172</v>
      </c>
      <c r="K192" t="n">
        <v>5.934448514874813</v>
      </c>
    </row>
    <row r="193">
      <c r="A193" s="2" t="n">
        <v>45216</v>
      </c>
      <c r="B193" t="n">
        <v>-75.43392456690746</v>
      </c>
      <c r="C193" t="n">
        <v>-55.43733546340901</v>
      </c>
      <c r="D193" t="n">
        <v>-81.22701061168094</v>
      </c>
      <c r="E193" t="n">
        <v>19.6516805668018</v>
      </c>
      <c r="F193" t="n">
        <v>56.23927775821942</v>
      </c>
      <c r="G193" t="n">
        <v>43.64266152512207</v>
      </c>
      <c r="H193" t="n">
        <v>58.89968534876524</v>
      </c>
      <c r="I193" t="n">
        <v>53.56314585838131</v>
      </c>
      <c r="J193" t="n">
        <v>41.65332900056602</v>
      </c>
      <c r="K193" t="n">
        <v>8.602917443169233</v>
      </c>
    </row>
    <row r="194">
      <c r="A194" s="2" t="n">
        <v>45217</v>
      </c>
      <c r="B194" t="n">
        <v>-76.00652343576193</v>
      </c>
      <c r="C194" t="n">
        <v>-55.2641634936102</v>
      </c>
      <c r="D194" t="n">
        <v>-81.47654161880737</v>
      </c>
      <c r="E194" t="n">
        <v>17.05975121508081</v>
      </c>
      <c r="F194" t="n">
        <v>51.54763444623334</v>
      </c>
      <c r="G194" t="n">
        <v>39.17885834862032</v>
      </c>
      <c r="H194" t="n">
        <v>52.60488008478514</v>
      </c>
      <c r="I194" t="n">
        <v>53.84690679288144</v>
      </c>
      <c r="J194" t="n">
        <v>36.49203756858854</v>
      </c>
      <c r="K194" t="n">
        <v>6.379180454152644</v>
      </c>
    </row>
    <row r="195">
      <c r="A195" s="2" t="n">
        <v>45218</v>
      </c>
      <c r="B195" t="n">
        <v>-75.66883468478554</v>
      </c>
      <c r="C195" t="n">
        <v>-55.21636036835016</v>
      </c>
      <c r="D195" t="n">
        <v>-81.36251404213409</v>
      </c>
      <c r="E195" t="n">
        <v>19.09584082435416</v>
      </c>
      <c r="F195" t="n">
        <v>48.94735466039839</v>
      </c>
      <c r="G195" t="n">
        <v>39.85739703982254</v>
      </c>
      <c r="H195" t="n">
        <v>51.25753129000366</v>
      </c>
      <c r="I195" t="n">
        <v>55.08303640856897</v>
      </c>
      <c r="J195" t="n">
        <v>37.04662804272687</v>
      </c>
      <c r="K195" t="n">
        <v>5.227640396461819</v>
      </c>
    </row>
    <row r="196">
      <c r="A196" s="2" t="n">
        <v>45219</v>
      </c>
      <c r="B196" t="n">
        <v>-74.81797636839759</v>
      </c>
      <c r="C196" t="n">
        <v>-54.74264007255233</v>
      </c>
      <c r="D196" t="n">
        <v>-80.60391738435182</v>
      </c>
      <c r="E196" t="n">
        <v>17.59725326407857</v>
      </c>
      <c r="F196" t="n">
        <v>46.68612014857609</v>
      </c>
      <c r="G196" t="n">
        <v>40.47312272306955</v>
      </c>
      <c r="H196" t="n">
        <v>51.88223945172739</v>
      </c>
      <c r="I196" t="n">
        <v>57.73296884897216</v>
      </c>
      <c r="J196" t="n">
        <v>35.90797271704034</v>
      </c>
      <c r="K196" t="n">
        <v>5.441399523950641</v>
      </c>
    </row>
    <row r="197">
      <c r="A197" s="2" t="n">
        <v>45222</v>
      </c>
      <c r="B197" t="n">
        <v>-76.0664867558867</v>
      </c>
      <c r="C197" t="n">
        <v>-59.11717571745525</v>
      </c>
      <c r="D197" t="n">
        <v>-81.49998335613516</v>
      </c>
      <c r="E197" t="n">
        <v>16.88524515049259</v>
      </c>
      <c r="F197" t="n">
        <v>42.7315277468231</v>
      </c>
      <c r="G197" t="n">
        <v>37.33526368545421</v>
      </c>
      <c r="H197" t="n">
        <v>46.11304042192017</v>
      </c>
      <c r="I197" t="n">
        <v>56.34427700057367</v>
      </c>
      <c r="J197" t="n">
        <v>34.33637863323484</v>
      </c>
      <c r="K197" t="n">
        <v>2.155324226547384</v>
      </c>
    </row>
    <row r="198">
      <c r="A198" s="2" t="n">
        <v>45224</v>
      </c>
      <c r="B198" t="n">
        <v>-77.8322533328997</v>
      </c>
      <c r="C198" t="n">
        <v>-59.31978992854033</v>
      </c>
      <c r="D198" t="n">
        <v>-82.53446411533155</v>
      </c>
      <c r="E198" t="n">
        <v>16.22703563169827</v>
      </c>
      <c r="F198" t="n">
        <v>42.47499381508681</v>
      </c>
      <c r="G198" t="n">
        <v>35.4557189129008</v>
      </c>
      <c r="H198" t="n">
        <v>44.62127257264772</v>
      </c>
      <c r="I198" t="n">
        <v>54.83107629990023</v>
      </c>
      <c r="J198" t="n">
        <v>33.85233816928284</v>
      </c>
      <c r="K198" t="n">
        <v>0.1512950328761198</v>
      </c>
    </row>
    <row r="199">
      <c r="A199" s="2" t="n">
        <v>45225</v>
      </c>
      <c r="B199" t="n">
        <v>-76.4745205757078</v>
      </c>
      <c r="C199" t="n">
        <v>-59.98914968971061</v>
      </c>
      <c r="D199" t="n">
        <v>-83.1392168895086</v>
      </c>
      <c r="E199" t="n">
        <v>15.94600395360133</v>
      </c>
      <c r="F199" t="n">
        <v>42.21567848670911</v>
      </c>
      <c r="G199" t="n">
        <v>32.69405368106413</v>
      </c>
      <c r="H199" t="n">
        <v>46.92412068571146</v>
      </c>
      <c r="I199" t="n">
        <v>53.00342046988347</v>
      </c>
      <c r="J199" t="n">
        <v>32.5160353802121</v>
      </c>
      <c r="K199" t="n">
        <v>-2.932562028482066</v>
      </c>
    </row>
    <row r="200">
      <c r="A200" s="2" t="n">
        <v>45226</v>
      </c>
      <c r="B200" t="n">
        <v>-76.62115293085587</v>
      </c>
      <c r="C200" t="n">
        <v>-59.28280592000807</v>
      </c>
      <c r="D200" t="n">
        <v>-82.89750277833376</v>
      </c>
      <c r="E200" t="n">
        <v>13.99720662010546</v>
      </c>
      <c r="F200" t="n">
        <v>44.56961196545375</v>
      </c>
      <c r="G200" t="n">
        <v>32.09579468999082</v>
      </c>
      <c r="H200" t="n">
        <v>47.45698639198275</v>
      </c>
      <c r="I200" t="n">
        <v>54.08941112140311</v>
      </c>
      <c r="J200" t="n">
        <v>31.63275370735208</v>
      </c>
      <c r="K200" t="n">
        <v>-1.483897576098292</v>
      </c>
    </row>
    <row r="201">
      <c r="A201" s="2" t="n">
        <v>45229</v>
      </c>
      <c r="B201" t="n">
        <v>-76.80758739883251</v>
      </c>
      <c r="C201" t="n">
        <v>-56.52638679653019</v>
      </c>
      <c r="D201" t="n">
        <v>-82.71120156848072</v>
      </c>
      <c r="E201" t="n">
        <v>17.56963269942018</v>
      </c>
      <c r="F201" t="n">
        <v>46.24155180752156</v>
      </c>
      <c r="G201" t="n">
        <v>34.84347113549038</v>
      </c>
      <c r="H201" t="n">
        <v>47.89361081166383</v>
      </c>
      <c r="I201" t="n">
        <v>55.13313603228256</v>
      </c>
      <c r="J201" t="n">
        <v>31.68837652868464</v>
      </c>
      <c r="K201" t="n">
        <v>1.726355623389053</v>
      </c>
    </row>
    <row r="202">
      <c r="A202" s="2" t="n">
        <v>45230</v>
      </c>
      <c r="B202" t="n">
        <v>-76.55871742143128</v>
      </c>
      <c r="C202" t="n">
        <v>-57.02298058154096</v>
      </c>
      <c r="D202" t="n">
        <v>-82.72220068511206</v>
      </c>
      <c r="E202" t="n">
        <v>17.42149720985928</v>
      </c>
      <c r="F202" t="n">
        <v>45.00857544870971</v>
      </c>
      <c r="G202" t="n">
        <v>35.9512646653978</v>
      </c>
      <c r="H202" t="n">
        <v>46.95840951708941</v>
      </c>
      <c r="I202" t="n">
        <v>51.51597270815478</v>
      </c>
      <c r="J202" t="n">
        <v>31.60199121231464</v>
      </c>
      <c r="K202" t="n">
        <v>0.3093808958840594</v>
      </c>
    </row>
    <row r="203">
      <c r="A203" s="2" t="n">
        <v>45231</v>
      </c>
      <c r="B203" t="n">
        <v>-76.47916625031557</v>
      </c>
      <c r="C203" t="n">
        <v>-57.6782517750934</v>
      </c>
      <c r="D203" t="n">
        <v>-83.68250555877384</v>
      </c>
      <c r="E203" t="n">
        <v>19.25989110636088</v>
      </c>
      <c r="F203" t="n">
        <v>41.82595886172702</v>
      </c>
      <c r="G203" t="n">
        <v>40.42878972873594</v>
      </c>
      <c r="H203" t="n">
        <v>42.90962965874255</v>
      </c>
      <c r="I203" t="n">
        <v>54.34620868810802</v>
      </c>
      <c r="J203" t="n">
        <v>31.03034710743802</v>
      </c>
      <c r="K203" t="n">
        <v>2.305949012862363</v>
      </c>
    </row>
    <row r="204">
      <c r="A204" s="2" t="n">
        <v>45232</v>
      </c>
      <c r="B204" t="n">
        <v>-77.08266656947998</v>
      </c>
      <c r="C204" t="n">
        <v>-57.87212247613185</v>
      </c>
      <c r="D204" t="n">
        <v>-84.20601727173785</v>
      </c>
      <c r="E204" t="n">
        <v>19.29684359797344</v>
      </c>
      <c r="F204" t="n">
        <v>42.28018511448974</v>
      </c>
      <c r="G204" t="n">
        <v>43.53256507454388</v>
      </c>
      <c r="H204" t="n">
        <v>43.43673318476358</v>
      </c>
      <c r="I204" t="n">
        <v>52.70656391421824</v>
      </c>
      <c r="J204" t="n">
        <v>29.23828511454649</v>
      </c>
      <c r="K204" t="n">
        <v>2.916600861688101</v>
      </c>
    </row>
    <row r="205">
      <c r="A205" s="2" t="n">
        <v>45233</v>
      </c>
      <c r="B205" t="n">
        <v>-76.6469893865728</v>
      </c>
      <c r="C205" t="n">
        <v>-56.98458501329915</v>
      </c>
      <c r="D205" t="n">
        <v>-83.93132183936602</v>
      </c>
      <c r="E205" t="n">
        <v>20.51823467756113</v>
      </c>
      <c r="F205" t="n">
        <v>41.67296559530389</v>
      </c>
      <c r="G205" t="n">
        <v>44.49878285290072</v>
      </c>
      <c r="H205" t="n">
        <v>41.44957268959475</v>
      </c>
      <c r="I205" t="n">
        <v>53.60863460172829</v>
      </c>
      <c r="J205" t="n">
        <v>28.4024048679967</v>
      </c>
      <c r="K205" t="n">
        <v>-0.1604638510218304</v>
      </c>
    </row>
    <row r="206">
      <c r="A206" s="2" t="n">
        <v>45236</v>
      </c>
      <c r="B206" t="n">
        <v>-76.95075740315794</v>
      </c>
      <c r="C206" t="n">
        <v>-55.94179261849859</v>
      </c>
      <c r="D206" t="n">
        <v>-84.70204472927132</v>
      </c>
      <c r="E206" t="n">
        <v>21.96107875357407</v>
      </c>
      <c r="F206" t="n">
        <v>42.83319049102579</v>
      </c>
      <c r="G206" t="n">
        <v>49.60688295861782</v>
      </c>
      <c r="H206" t="n">
        <v>43.13623631200751</v>
      </c>
      <c r="I206" t="n">
        <v>55.86851927218846</v>
      </c>
      <c r="J206" t="n">
        <v>30.01561768366292</v>
      </c>
      <c r="K206" t="n">
        <v>-0.2557147004079274</v>
      </c>
    </row>
    <row r="207">
      <c r="A207" s="2" t="n">
        <v>45237</v>
      </c>
      <c r="B207" t="n">
        <v>-77.20085569192169</v>
      </c>
      <c r="C207" t="n">
        <v>-56.05656926745728</v>
      </c>
      <c r="D207" t="n">
        <v>-85.25183924441319</v>
      </c>
      <c r="E207" t="n">
        <v>23.85669287982541</v>
      </c>
      <c r="F207" t="n">
        <v>41.96853093335267</v>
      </c>
      <c r="G207" t="n">
        <v>56.66447421031317</v>
      </c>
      <c r="H207" t="n">
        <v>38.19337915490937</v>
      </c>
      <c r="I207" t="n">
        <v>54.51994344806283</v>
      </c>
      <c r="J207" t="n">
        <v>26.02412034245947</v>
      </c>
      <c r="K207" t="n">
        <v>-0.1302731392778922</v>
      </c>
    </row>
    <row r="208">
      <c r="A208" s="2" t="n">
        <v>45238</v>
      </c>
      <c r="B208" t="n">
        <v>-77.0915193787261</v>
      </c>
      <c r="C208" t="n">
        <v>-55.7029548777686</v>
      </c>
      <c r="D208" t="n">
        <v>-85.07246785936931</v>
      </c>
      <c r="E208" t="n">
        <v>27.28864809648803</v>
      </c>
      <c r="F208" t="n">
        <v>43.30410090392074</v>
      </c>
      <c r="G208" t="n">
        <v>55.53401424239745</v>
      </c>
      <c r="H208" t="n">
        <v>37.42015902604849</v>
      </c>
      <c r="I208" t="n">
        <v>54.7509372680316</v>
      </c>
      <c r="J208" t="n">
        <v>26.41274599721581</v>
      </c>
      <c r="K208" t="n">
        <v>-0.233338057573329</v>
      </c>
    </row>
    <row r="209">
      <c r="A209" s="2" t="n">
        <v>45239</v>
      </c>
      <c r="B209" t="n">
        <v>-77.21245889584347</v>
      </c>
      <c r="C209" t="n">
        <v>-55.47064141411742</v>
      </c>
      <c r="D209" t="n">
        <v>-85.38047362761259</v>
      </c>
      <c r="E209" t="n">
        <v>27.11496645732407</v>
      </c>
      <c r="F209" t="n">
        <v>45.84347128325397</v>
      </c>
      <c r="G209" t="n">
        <v>54.55697567906294</v>
      </c>
      <c r="H209" t="n">
        <v>40.31714189534104</v>
      </c>
      <c r="I209" t="n">
        <v>52.70765989317159</v>
      </c>
      <c r="J209" t="n">
        <v>31.07222991066809</v>
      </c>
      <c r="K209" t="n">
        <v>-1.682953408650645</v>
      </c>
    </row>
    <row r="210">
      <c r="A210" s="2" t="n">
        <v>45240</v>
      </c>
      <c r="B210" t="n">
        <v>-77.09108366166004</v>
      </c>
      <c r="C210" t="n">
        <v>-55.74778964256777</v>
      </c>
      <c r="D210" t="n">
        <v>-85.64320157182279</v>
      </c>
      <c r="E210" t="n">
        <v>28.86454182787887</v>
      </c>
      <c r="F210" t="n">
        <v>45.86471957558294</v>
      </c>
      <c r="G210" t="n">
        <v>55.16648212778228</v>
      </c>
      <c r="H210" t="n">
        <v>44.11841667531063</v>
      </c>
      <c r="I210" t="n">
        <v>53.61056444755614</v>
      </c>
      <c r="J210" t="n">
        <v>33.02394863090377</v>
      </c>
      <c r="K210" t="n">
        <v>-2.92631772213332</v>
      </c>
    </row>
    <row r="211">
      <c r="A211" s="2" t="n">
        <v>45243</v>
      </c>
      <c r="B211" t="n">
        <v>-77.22396401683112</v>
      </c>
      <c r="C211" t="n">
        <v>-56.58909148955095</v>
      </c>
      <c r="D211" t="n">
        <v>-85.73284367900503</v>
      </c>
      <c r="E211" t="n">
        <v>26.36554334314949</v>
      </c>
      <c r="F211" t="n">
        <v>55.35913141809043</v>
      </c>
      <c r="G211" t="n">
        <v>53.09397216161194</v>
      </c>
      <c r="H211" t="n">
        <v>46.78221184488542</v>
      </c>
      <c r="I211" t="n">
        <v>52.75647472492147</v>
      </c>
      <c r="J211" t="n">
        <v>32.66319702508014</v>
      </c>
      <c r="K211" t="n">
        <v>-3.454620615364734</v>
      </c>
    </row>
    <row r="212">
      <c r="A212" s="2" t="n">
        <v>45245</v>
      </c>
      <c r="B212" t="n">
        <v>-77.07142931349735</v>
      </c>
      <c r="C212" t="n">
        <v>-57.11351729117299</v>
      </c>
      <c r="D212" t="n">
        <v>-85.77260520539787</v>
      </c>
      <c r="E212" t="n">
        <v>29.35572290052935</v>
      </c>
      <c r="F212" t="n">
        <v>52.10550442016568</v>
      </c>
      <c r="G212" t="n">
        <v>58.51294897803139</v>
      </c>
      <c r="H212" t="n">
        <v>49.82549751470311</v>
      </c>
      <c r="I212" t="n">
        <v>55.53083228598663</v>
      </c>
      <c r="J212" t="n">
        <v>36.87264071612164</v>
      </c>
      <c r="K212" t="n">
        <v>-1.610868866831172</v>
      </c>
    </row>
    <row r="213">
      <c r="A213" s="2" t="n">
        <v>45246</v>
      </c>
      <c r="B213" t="n">
        <v>-77.32424823296907</v>
      </c>
      <c r="C213" t="n">
        <v>-56.73943126902861</v>
      </c>
      <c r="D213" t="n">
        <v>-85.52354129169787</v>
      </c>
      <c r="E213" t="n">
        <v>31.94636357059071</v>
      </c>
      <c r="F213" t="n">
        <v>51.32449781147412</v>
      </c>
      <c r="G213" t="n">
        <v>62.13710379786212</v>
      </c>
      <c r="H213" t="n">
        <v>54.0398940518042</v>
      </c>
      <c r="I213" t="n">
        <v>55.97396686306118</v>
      </c>
      <c r="J213" t="n">
        <v>40.03440262771272</v>
      </c>
      <c r="K213" t="n">
        <v>-0.2264957055207018</v>
      </c>
    </row>
    <row r="214">
      <c r="A214" s="2" t="n">
        <v>45247</v>
      </c>
      <c r="B214" t="n">
        <v>-77.48515359081867</v>
      </c>
      <c r="C214" t="n">
        <v>-57.38607928285538</v>
      </c>
      <c r="D214" t="n">
        <v>-85.94285580121107</v>
      </c>
      <c r="E214" t="n">
        <v>27.74441137716255</v>
      </c>
      <c r="F214" t="n">
        <v>51.29261120549218</v>
      </c>
      <c r="G214" t="n">
        <v>59.61259238849248</v>
      </c>
      <c r="H214" t="n">
        <v>54.16436001613847</v>
      </c>
      <c r="I214" t="n">
        <v>51.11326947027077</v>
      </c>
      <c r="J214" t="n">
        <v>42.15104756034187</v>
      </c>
      <c r="K214" t="n">
        <v>-2.68736070476423</v>
      </c>
    </row>
    <row r="215">
      <c r="A215" s="2" t="n">
        <v>45250</v>
      </c>
      <c r="B215" t="n">
        <v>-77.87173143097236</v>
      </c>
      <c r="C215" t="n">
        <v>-57.4854838563269</v>
      </c>
      <c r="D215" t="n">
        <v>-86.27355294669951</v>
      </c>
      <c r="E215" t="n">
        <v>28.83855082145463</v>
      </c>
      <c r="F215" t="n">
        <v>56.11770792492457</v>
      </c>
      <c r="G215" t="n">
        <v>60.53622400035874</v>
      </c>
      <c r="H215" t="n">
        <v>53.82733980522527</v>
      </c>
      <c r="I215" t="n">
        <v>53.57988724206355</v>
      </c>
      <c r="J215" t="n">
        <v>40.46993159426431</v>
      </c>
      <c r="K215" t="n">
        <v>-2.471008325009549</v>
      </c>
    </row>
    <row r="216">
      <c r="A216" s="2" t="n">
        <v>45251</v>
      </c>
      <c r="B216" t="n">
        <v>-77.75886767367592</v>
      </c>
      <c r="C216" t="n">
        <v>-57.82334617628955</v>
      </c>
      <c r="D216" t="n">
        <v>-86.08194009321819</v>
      </c>
      <c r="E216" t="n">
        <v>27.00788723294416</v>
      </c>
      <c r="F216" t="n">
        <v>56.94974451738511</v>
      </c>
      <c r="G216" t="n">
        <v>57.38671320885977</v>
      </c>
      <c r="H216" t="n">
        <v>52.60539841713072</v>
      </c>
      <c r="I216" t="n">
        <v>49.53143872159036</v>
      </c>
      <c r="J216" t="n">
        <v>37.21605571768494</v>
      </c>
      <c r="K216" t="n">
        <v>-0.7992323478857921</v>
      </c>
    </row>
    <row r="217">
      <c r="A217" s="2" t="n">
        <v>45252</v>
      </c>
      <c r="B217" t="n">
        <v>-77.77692756647508</v>
      </c>
      <c r="C217" t="n">
        <v>-56.66421559950084</v>
      </c>
      <c r="D217" t="n">
        <v>-86.03926996378671</v>
      </c>
      <c r="E217" t="n">
        <v>32.67565505730583</v>
      </c>
      <c r="F217" t="n">
        <v>54.16081753772657</v>
      </c>
      <c r="G217" t="n">
        <v>58.38087257859475</v>
      </c>
      <c r="H217" t="n">
        <v>56.79221226079179</v>
      </c>
      <c r="I217" t="n">
        <v>48.80014738209015</v>
      </c>
      <c r="J217" t="n">
        <v>38.25224889943326</v>
      </c>
      <c r="K217" t="n">
        <v>0.1629051332526776</v>
      </c>
    </row>
    <row r="218">
      <c r="A218" s="2" t="n">
        <v>45253</v>
      </c>
      <c r="B218" t="n">
        <v>-76.80710890063304</v>
      </c>
      <c r="C218" t="n">
        <v>-55.73575720630497</v>
      </c>
      <c r="D218" t="n">
        <v>-85.85822270617894</v>
      </c>
      <c r="E218" t="n">
        <v>36.26709039881724</v>
      </c>
      <c r="F218" t="n">
        <v>56.8981628260804</v>
      </c>
      <c r="G218" t="n">
        <v>62.83970465818205</v>
      </c>
      <c r="H218" t="n">
        <v>57.76758596442024</v>
      </c>
      <c r="I218" t="n">
        <v>48.21628514961016</v>
      </c>
      <c r="J218" t="n">
        <v>37.03740207946358</v>
      </c>
      <c r="K218" t="n">
        <v>0.210062731472882</v>
      </c>
    </row>
    <row r="219">
      <c r="A219" s="2" t="n">
        <v>45254</v>
      </c>
      <c r="B219" t="n">
        <v>-76.60328999323104</v>
      </c>
      <c r="C219" t="n">
        <v>-55.02541151172154</v>
      </c>
      <c r="D219" t="n">
        <v>-85.2617671579743</v>
      </c>
      <c r="E219" t="n">
        <v>36.52726047184815</v>
      </c>
      <c r="F219" t="n">
        <v>58.06244256755273</v>
      </c>
      <c r="G219" t="n">
        <v>61.93907428858311</v>
      </c>
      <c r="H219" t="n">
        <v>60.82662822471505</v>
      </c>
      <c r="I219" t="n">
        <v>48.31874842672646</v>
      </c>
      <c r="J219" t="n">
        <v>36.71367598869484</v>
      </c>
      <c r="K219" t="n">
        <v>0.1971039504868655</v>
      </c>
    </row>
    <row r="220">
      <c r="A220" s="2" t="n">
        <v>45258</v>
      </c>
      <c r="B220" t="n">
        <v>-71.34196874220305</v>
      </c>
      <c r="C220" t="n">
        <v>-47.44671176721711</v>
      </c>
      <c r="D220" t="n">
        <v>-82.39693130832921</v>
      </c>
      <c r="E220" t="n">
        <v>38.32886095697177</v>
      </c>
      <c r="F220" t="n">
        <v>62.47903932264489</v>
      </c>
      <c r="G220" t="n">
        <v>67.44031022573269</v>
      </c>
      <c r="H220" t="n">
        <v>64.57751909082066</v>
      </c>
      <c r="I220" t="n">
        <v>51.81813039328191</v>
      </c>
      <c r="J220" t="n">
        <v>36.11494375522453</v>
      </c>
      <c r="K220" t="n">
        <v>2.054700460091818</v>
      </c>
    </row>
    <row r="221">
      <c r="A221" s="2" t="n">
        <v>45259</v>
      </c>
      <c r="B221" t="n">
        <v>-69.54245719525154</v>
      </c>
      <c r="C221" t="n">
        <v>-47.55047762061657</v>
      </c>
      <c r="D221" t="n">
        <v>-80.0394317759658</v>
      </c>
      <c r="E221" t="n">
        <v>41.25164079264396</v>
      </c>
      <c r="F221" t="n">
        <v>62.9176083996857</v>
      </c>
      <c r="G221" t="n">
        <v>68.1019547879806</v>
      </c>
      <c r="H221" t="n">
        <v>62.5012654398913</v>
      </c>
      <c r="I221" t="n">
        <v>50.56963108617514</v>
      </c>
      <c r="J221" t="n">
        <v>37.44969654359627</v>
      </c>
      <c r="K221" t="n">
        <v>1.758788022746982</v>
      </c>
    </row>
    <row r="222">
      <c r="A222" s="2" t="n">
        <v>45260</v>
      </c>
      <c r="B222" t="n">
        <v>-69.45411923677824</v>
      </c>
      <c r="C222" t="n">
        <v>-49.48195193576602</v>
      </c>
      <c r="D222" t="n">
        <v>-81.10372687232763</v>
      </c>
      <c r="E222" t="n">
        <v>42.0471562613981</v>
      </c>
      <c r="F222" t="n">
        <v>61.76331912561559</v>
      </c>
      <c r="G222" t="n">
        <v>73.30508887543303</v>
      </c>
      <c r="H222" t="n">
        <v>63.34713261791791</v>
      </c>
      <c r="I222" t="n">
        <v>51.42703077122182</v>
      </c>
      <c r="J222" t="n">
        <v>37.7581509116802</v>
      </c>
      <c r="K222" t="n">
        <v>1.088556171486177</v>
      </c>
    </row>
    <row r="223">
      <c r="A223" s="2" t="n">
        <v>45261</v>
      </c>
      <c r="B223" t="n">
        <v>-69.37492225308675</v>
      </c>
      <c r="C223" t="n">
        <v>-49.75649272083221</v>
      </c>
      <c r="D223" t="n">
        <v>-81.19216108412664</v>
      </c>
      <c r="E223" t="n">
        <v>37.97039839800971</v>
      </c>
      <c r="F223" t="n">
        <v>65.39705241393183</v>
      </c>
      <c r="G223" t="n">
        <v>67.38132297747083</v>
      </c>
      <c r="H223" t="n">
        <v>66.69116888398712</v>
      </c>
      <c r="I223" t="n">
        <v>47.91953885564544</v>
      </c>
      <c r="J223" t="n">
        <v>35.06670775572265</v>
      </c>
      <c r="K223" t="n">
        <v>0.9346420335594186</v>
      </c>
    </row>
    <row r="224">
      <c r="A224" s="2" t="n">
        <v>45264</v>
      </c>
      <c r="B224" t="n">
        <v>-67.01343334816808</v>
      </c>
      <c r="C224" t="n">
        <v>-44.47738199507629</v>
      </c>
      <c r="D224" t="n">
        <v>-80.0113974045138</v>
      </c>
      <c r="E224" t="n">
        <v>43.82710003523489</v>
      </c>
      <c r="F224" t="n">
        <v>67.11699947397661</v>
      </c>
      <c r="G224" t="n">
        <v>71.28696456716345</v>
      </c>
      <c r="H224" t="n">
        <v>70.06607556514419</v>
      </c>
      <c r="I224" t="n">
        <v>52.41959394594286</v>
      </c>
      <c r="J224" t="n">
        <v>36.89465460174799</v>
      </c>
      <c r="K224" t="n">
        <v>0.5258739961158776</v>
      </c>
    </row>
    <row r="225">
      <c r="A225" s="2" t="n">
        <v>45265</v>
      </c>
      <c r="B225" t="n">
        <v>-60.07584031064192</v>
      </c>
      <c r="C225" t="n">
        <v>-32.26000738051096</v>
      </c>
      <c r="D225" t="n">
        <v>-75.64072465628546</v>
      </c>
      <c r="E225" t="n">
        <v>40.1222197989141</v>
      </c>
      <c r="F225" t="n">
        <v>68.64712779695272</v>
      </c>
      <c r="G225" t="n">
        <v>67.44122456332364</v>
      </c>
      <c r="H225" t="n">
        <v>75.9832001016364</v>
      </c>
      <c r="I225" t="n">
        <v>53.45683695131209</v>
      </c>
      <c r="J225" t="n">
        <v>42.48669846093917</v>
      </c>
      <c r="K225" t="n">
        <v>-2.10906046478031</v>
      </c>
    </row>
    <row r="226">
      <c r="A226" s="2" t="n">
        <v>45266</v>
      </c>
      <c r="B226" t="n">
        <v>-58.15933915771965</v>
      </c>
      <c r="C226" t="n">
        <v>-22.29567290920658</v>
      </c>
      <c r="D226" t="n">
        <v>-70.73038481394261</v>
      </c>
      <c r="E226" t="n">
        <v>41.01862046102618</v>
      </c>
      <c r="F226" t="n">
        <v>68.98265018426774</v>
      </c>
      <c r="G226" t="n">
        <v>71.74591107892174</v>
      </c>
      <c r="H226" t="n">
        <v>73.55600988798381</v>
      </c>
      <c r="I226" t="n">
        <v>52.67003631721001</v>
      </c>
      <c r="J226" t="n">
        <v>45.1113837371875</v>
      </c>
      <c r="K226" t="n">
        <v>-1.340828903242985</v>
      </c>
    </row>
    <row r="227">
      <c r="A227" s="2" t="n">
        <v>45267</v>
      </c>
      <c r="B227" t="n">
        <v>-58.78631764923929</v>
      </c>
      <c r="C227" t="n">
        <v>-23.26246045763938</v>
      </c>
      <c r="D227" t="n">
        <v>-68.09451602370061</v>
      </c>
      <c r="E227" t="n">
        <v>40.69892130497033</v>
      </c>
      <c r="F227" t="n">
        <v>68.8495418728974</v>
      </c>
      <c r="G227" t="n">
        <v>71.62027759078546</v>
      </c>
      <c r="H227" t="n">
        <v>73.13707861711931</v>
      </c>
      <c r="I227" t="n">
        <v>49.45845904591086</v>
      </c>
      <c r="J227" t="n">
        <v>45.64517495418568</v>
      </c>
      <c r="K227" t="n">
        <v>-2.193769515568833</v>
      </c>
    </row>
    <row r="228">
      <c r="A228" s="2" t="n">
        <v>45268</v>
      </c>
      <c r="B228" t="n">
        <v>-60.07762194584105</v>
      </c>
      <c r="C228" t="n">
        <v>-26.64947538442719</v>
      </c>
      <c r="D228" t="n">
        <v>-67.96462319888489</v>
      </c>
      <c r="E228" t="n">
        <v>40.48931657247253</v>
      </c>
      <c r="F228" t="n">
        <v>69.25028478884452</v>
      </c>
      <c r="G228" t="n">
        <v>69.0061206028427</v>
      </c>
      <c r="H228" t="n">
        <v>73.89962675213222</v>
      </c>
      <c r="I228" t="n">
        <v>48.3457135337038</v>
      </c>
      <c r="J228" t="n">
        <v>46.12859761069745</v>
      </c>
      <c r="K228" t="n">
        <v>-1.956568445961315</v>
      </c>
    </row>
    <row r="229">
      <c r="A229" s="2" t="n">
        <v>45271</v>
      </c>
      <c r="B229" t="n">
        <v>-58.84656112225197</v>
      </c>
      <c r="C229" t="n">
        <v>-25.81098948868268</v>
      </c>
      <c r="D229" t="n">
        <v>-67.24254929019362</v>
      </c>
      <c r="E229" t="n">
        <v>37.99226914130062</v>
      </c>
      <c r="F229" t="n">
        <v>70.15178618809026</v>
      </c>
      <c r="G229" t="n">
        <v>65.42001918493285</v>
      </c>
      <c r="H229" t="n">
        <v>75.32319522517416</v>
      </c>
      <c r="I229" t="n">
        <v>48.84290272287395</v>
      </c>
      <c r="J229" t="n">
        <v>49.04127260175328</v>
      </c>
      <c r="K229" t="n">
        <v>-1.771338985385906</v>
      </c>
    </row>
    <row r="230">
      <c r="A230" s="2" t="n">
        <v>45272</v>
      </c>
      <c r="B230" t="n">
        <v>-59.90096041922277</v>
      </c>
      <c r="C230" t="n">
        <v>-28.3139884474056</v>
      </c>
      <c r="D230" t="n">
        <v>-68.95269490604265</v>
      </c>
      <c r="E230" t="n">
        <v>40.04769794712302</v>
      </c>
      <c r="F230" t="n">
        <v>63.83091786548248</v>
      </c>
      <c r="G230" t="n">
        <v>65.38302380043875</v>
      </c>
      <c r="H230" t="n">
        <v>69.98104217253834</v>
      </c>
      <c r="I230" t="n">
        <v>44.12173571130784</v>
      </c>
      <c r="J230" t="n">
        <v>47.88647872204581</v>
      </c>
      <c r="K230" t="n">
        <v>-1.748361596394332</v>
      </c>
    </row>
    <row r="231">
      <c r="A231" s="2" t="n">
        <v>45273</v>
      </c>
      <c r="B231" t="n">
        <v>-62.82365580908538</v>
      </c>
      <c r="C231" t="n">
        <v>-30.80502508674133</v>
      </c>
      <c r="D231" t="n">
        <v>-72.81639218765635</v>
      </c>
      <c r="E231" t="n">
        <v>44.23023010261215</v>
      </c>
      <c r="F231" t="n">
        <v>62.465566156767</v>
      </c>
      <c r="G231" t="n">
        <v>71.11358003798441</v>
      </c>
      <c r="H231" t="n">
        <v>76.31845561659603</v>
      </c>
      <c r="I231" t="n">
        <v>43.76232887160065</v>
      </c>
      <c r="J231" t="n">
        <v>50.38186419164943</v>
      </c>
      <c r="K231" t="n">
        <v>-1.631292112811777</v>
      </c>
    </row>
    <row r="232">
      <c r="A232" s="2" t="n">
        <v>45274</v>
      </c>
      <c r="B232" t="n">
        <v>-60.79772461351192</v>
      </c>
      <c r="C232" t="n">
        <v>-25.79819525461332</v>
      </c>
      <c r="D232" t="n">
        <v>-71.80008500132877</v>
      </c>
      <c r="E232" t="n">
        <v>41.15819448439184</v>
      </c>
      <c r="F232" t="n">
        <v>64.94798435415296</v>
      </c>
      <c r="G232" t="n">
        <v>69.74172265579045</v>
      </c>
      <c r="H232" t="n">
        <v>80.58082985234716</v>
      </c>
      <c r="I232" t="n">
        <v>47.71288451347561</v>
      </c>
      <c r="J232" t="n">
        <v>48.93640220588289</v>
      </c>
      <c r="K232" t="n">
        <v>1.080907461570746</v>
      </c>
    </row>
    <row r="233">
      <c r="A233" s="2" t="n">
        <v>45275</v>
      </c>
      <c r="B233" t="n">
        <v>-61.08902288775355</v>
      </c>
      <c r="C233" t="n">
        <v>-25.62721972383219</v>
      </c>
      <c r="D233" t="n">
        <v>-71.65407203323105</v>
      </c>
      <c r="E233" t="n">
        <v>41.61037965364103</v>
      </c>
      <c r="F233" t="n">
        <v>65.61832566912929</v>
      </c>
      <c r="G233" t="n">
        <v>74.85707536711162</v>
      </c>
      <c r="H233" t="n">
        <v>88.15285536056572</v>
      </c>
      <c r="I233" t="n">
        <v>49.4325150592291</v>
      </c>
      <c r="J233" t="n">
        <v>54.57798431186427</v>
      </c>
      <c r="K233" t="n">
        <v>2.419335539332801</v>
      </c>
    </row>
    <row r="234">
      <c r="A234" s="2" t="n">
        <v>45278</v>
      </c>
      <c r="B234" t="n">
        <v>-60.58607590242271</v>
      </c>
      <c r="C234" t="n">
        <v>-25.75178062927873</v>
      </c>
      <c r="D234" t="n">
        <v>-71.5310175278656</v>
      </c>
      <c r="E234" t="n">
        <v>39.93315822617174</v>
      </c>
      <c r="F234" t="n">
        <v>65.62045745465591</v>
      </c>
      <c r="G234" t="n">
        <v>75.06365586722745</v>
      </c>
      <c r="H234" t="n">
        <v>87.91880409946337</v>
      </c>
      <c r="I234" t="n">
        <v>49.9587495583085</v>
      </c>
      <c r="J234" t="n">
        <v>51.41314024416979</v>
      </c>
      <c r="K234" t="n">
        <v>5.053840353808781</v>
      </c>
    </row>
    <row r="235">
      <c r="A235" s="2" t="n">
        <v>45279</v>
      </c>
      <c r="B235" t="n">
        <v>-59.96056654683611</v>
      </c>
      <c r="C235" t="n">
        <v>-24.32005079543367</v>
      </c>
      <c r="D235" t="n">
        <v>-71.80319434981641</v>
      </c>
      <c r="E235" t="n">
        <v>36.46161653684916</v>
      </c>
      <c r="F235" t="n">
        <v>72.14468425813487</v>
      </c>
      <c r="G235" t="n">
        <v>71.32880950389495</v>
      </c>
      <c r="H235" t="n">
        <v>92.59815069877826</v>
      </c>
      <c r="I235" t="n">
        <v>49.18882289172866</v>
      </c>
      <c r="J235" t="n">
        <v>53.69090462211674</v>
      </c>
      <c r="K235" t="n">
        <v>6.436693715696107</v>
      </c>
    </row>
    <row r="236">
      <c r="A236" s="2" t="n">
        <v>45280</v>
      </c>
      <c r="B236" t="n">
        <v>-62.34544609363504</v>
      </c>
      <c r="C236" t="n">
        <v>-28.16117508284917</v>
      </c>
      <c r="D236" t="n">
        <v>-73.20161767067748</v>
      </c>
      <c r="E236" t="n">
        <v>34.43425679553727</v>
      </c>
      <c r="F236" t="n">
        <v>65.80805182177987</v>
      </c>
      <c r="G236" t="n">
        <v>67.37965444154688</v>
      </c>
      <c r="H236" t="n">
        <v>84.8060747201659</v>
      </c>
      <c r="I236" t="n">
        <v>49.25187613989586</v>
      </c>
      <c r="J236" t="n">
        <v>48.96097144576679</v>
      </c>
      <c r="K236" t="n">
        <v>4.672252739520988</v>
      </c>
    </row>
    <row r="237">
      <c r="A237" s="2" t="n">
        <v>45281</v>
      </c>
      <c r="B237" t="n">
        <v>-61.5876791863593</v>
      </c>
      <c r="C237" t="n">
        <v>-24.70579340258403</v>
      </c>
      <c r="D237" t="n">
        <v>-71.98914866154387</v>
      </c>
      <c r="E237" t="n">
        <v>36.49870278187856</v>
      </c>
      <c r="F237" t="n">
        <v>66.95281978268626</v>
      </c>
      <c r="G237" t="n">
        <v>72.21014337197273</v>
      </c>
      <c r="H237" t="n">
        <v>84.85387054801636</v>
      </c>
      <c r="I237" t="n">
        <v>45.57038689627468</v>
      </c>
      <c r="J237" t="n">
        <v>50.35518267188726</v>
      </c>
      <c r="K237" t="n">
        <v>6.5239976774768</v>
      </c>
    </row>
    <row r="238">
      <c r="A238" s="2" t="n">
        <v>45282</v>
      </c>
      <c r="B238" t="n">
        <v>-61.31351056025358</v>
      </c>
      <c r="C238" t="n">
        <v>-24.28762126023656</v>
      </c>
      <c r="D238" t="n">
        <v>-71.9303219854103</v>
      </c>
      <c r="E238" t="n">
        <v>35.46280116390162</v>
      </c>
      <c r="F238" t="n">
        <v>73.54527897075957</v>
      </c>
      <c r="G238" t="n">
        <v>71.69580639713638</v>
      </c>
      <c r="H238" t="n">
        <v>84.83563911511729</v>
      </c>
      <c r="I238" t="n">
        <v>46.65325454535905</v>
      </c>
      <c r="J238" t="n">
        <v>51.94247214399985</v>
      </c>
      <c r="K238" t="n">
        <v>8.164268950553133</v>
      </c>
    </row>
    <row r="239">
      <c r="A239" s="2" t="n">
        <v>45286</v>
      </c>
      <c r="B239" t="n">
        <v>-60.59769337673775</v>
      </c>
      <c r="C239" t="n">
        <v>-21.72190528693286</v>
      </c>
      <c r="D239" t="n">
        <v>-72.23182560948888</v>
      </c>
      <c r="E239" t="n">
        <v>39.9297746807793</v>
      </c>
      <c r="F239" t="n">
        <v>77.64654712018427</v>
      </c>
      <c r="G239" t="n">
        <v>80.38979107318447</v>
      </c>
      <c r="H239" t="n">
        <v>91.54641111255215</v>
      </c>
      <c r="I239" t="n">
        <v>49.3512905456948</v>
      </c>
      <c r="J239" t="n">
        <v>55.25188757408459</v>
      </c>
      <c r="K239" t="n">
        <v>9.252736038452758</v>
      </c>
    </row>
    <row r="240">
      <c r="A240" s="2" t="n">
        <v>45287</v>
      </c>
      <c r="B240" t="n">
        <v>-60.48595036472566</v>
      </c>
      <c r="C240" t="n">
        <v>-22.35397116108545</v>
      </c>
      <c r="D240" t="n">
        <v>-72.37808469218936</v>
      </c>
      <c r="E240" t="n">
        <v>41.07609323531107</v>
      </c>
      <c r="F240" t="n">
        <v>75.35960383742393</v>
      </c>
      <c r="G240" t="n">
        <v>76.05913682382139</v>
      </c>
      <c r="H240" t="n">
        <v>87.14579145140743</v>
      </c>
      <c r="I240" t="n">
        <v>49.47643786034068</v>
      </c>
      <c r="J240" t="n">
        <v>51.66284691319698</v>
      </c>
      <c r="K240" t="n">
        <v>8.204361915230995</v>
      </c>
    </row>
    <row r="241">
      <c r="A241" s="2" t="n">
        <v>45288</v>
      </c>
      <c r="B241" t="n">
        <v>-61.96365984160897</v>
      </c>
      <c r="C241" t="n">
        <v>-24.28394373722692</v>
      </c>
      <c r="D241" t="n">
        <v>-72.86459364185146</v>
      </c>
      <c r="E241" t="n">
        <v>44.96597159413233</v>
      </c>
      <c r="F241" t="n">
        <v>83.69196140596478</v>
      </c>
      <c r="G241" t="n">
        <v>85.66437686155129</v>
      </c>
      <c r="H241" t="n">
        <v>94.26398198028245</v>
      </c>
      <c r="I241" t="n">
        <v>51.42433713573424</v>
      </c>
      <c r="J241" t="n">
        <v>56.07601019930368</v>
      </c>
      <c r="K241" t="n">
        <v>8.051242426158222</v>
      </c>
    </row>
    <row r="242">
      <c r="A242" s="2" t="n">
        <v>45289</v>
      </c>
      <c r="B242" t="n">
        <v>-60.02102647424257</v>
      </c>
      <c r="C242" t="n">
        <v>-18.86193318938143</v>
      </c>
      <c r="D242" t="n">
        <v>-72.11806957691817</v>
      </c>
      <c r="E242" t="n">
        <v>42.83270511462756</v>
      </c>
      <c r="F242" t="n">
        <v>83.12746333961488</v>
      </c>
      <c r="G242" t="n">
        <v>84.24239549382726</v>
      </c>
      <c r="H242" t="n">
        <v>94.62586037419472</v>
      </c>
      <c r="I242" t="n">
        <v>51.5028185227878</v>
      </c>
      <c r="J242" t="n">
        <v>55.73159332789428</v>
      </c>
      <c r="K242" t="n">
        <v>8.744036734629379</v>
      </c>
    </row>
    <row r="243">
      <c r="A243" s="2" t="n">
        <v>45292</v>
      </c>
      <c r="B243" t="n">
        <v>-58.09968034836677</v>
      </c>
      <c r="C243" t="n">
        <v>-19.30329297417329</v>
      </c>
      <c r="D243" t="n">
        <v>-71.80566810286673</v>
      </c>
      <c r="E243" t="n">
        <v>45.9855486647411</v>
      </c>
      <c r="F243" t="n">
        <v>86.91257226786433</v>
      </c>
      <c r="G243" t="n">
        <v>88.08123621540503</v>
      </c>
      <c r="H243" t="n">
        <v>96.14426614464584</v>
      </c>
      <c r="I243" t="n">
        <v>53.05774753690709</v>
      </c>
      <c r="J243" t="n">
        <v>57.1848883286189</v>
      </c>
      <c r="K243" t="n">
        <v>9.250224086451041</v>
      </c>
    </row>
    <row r="244">
      <c r="A244" s="2" t="n">
        <v>45293</v>
      </c>
      <c r="B244" t="n">
        <v>-53.20015972058147</v>
      </c>
      <c r="C244" t="n">
        <v>-11.35955305012815</v>
      </c>
      <c r="D244" t="n">
        <v>-69.02537240423476</v>
      </c>
      <c r="E244" t="n">
        <v>48.61089872507449</v>
      </c>
      <c r="F244" t="n">
        <v>99.06224925079057</v>
      </c>
      <c r="G244" t="n">
        <v>93.86301344121553</v>
      </c>
      <c r="H244" t="n">
        <v>97.21711050578388</v>
      </c>
      <c r="I244" t="n">
        <v>57.02938463517597</v>
      </c>
      <c r="J244" t="n">
        <v>59.70657419140544</v>
      </c>
      <c r="K244" t="n">
        <v>13.48308225289674</v>
      </c>
    </row>
    <row r="245">
      <c r="A245" s="2" t="n">
        <v>45294</v>
      </c>
      <c r="B245" t="n">
        <v>-52.02238314680712</v>
      </c>
      <c r="C245" t="n">
        <v>-9.569223854979025</v>
      </c>
      <c r="D245" t="n">
        <v>-66.79277267337278</v>
      </c>
      <c r="E245" t="n">
        <v>50.17436212485504</v>
      </c>
      <c r="F245" t="n">
        <v>89.92179961312303</v>
      </c>
      <c r="G245" t="n">
        <v>93.34766446758024</v>
      </c>
      <c r="H245" t="n">
        <v>94.18892368448456</v>
      </c>
      <c r="I245" t="n">
        <v>56.26282736022945</v>
      </c>
      <c r="J245" t="n">
        <v>58.71860394181447</v>
      </c>
      <c r="K245" t="n">
        <v>11.27735178405773</v>
      </c>
    </row>
    <row r="246">
      <c r="A246" s="2" t="n">
        <v>45295</v>
      </c>
      <c r="B246" t="n">
        <v>-52.84195276194201</v>
      </c>
      <c r="C246" t="n">
        <v>-11.3270789910764</v>
      </c>
      <c r="D246" t="n">
        <v>-66.72940363772595</v>
      </c>
      <c r="E246" t="n">
        <v>47.03126719328841</v>
      </c>
      <c r="F246" t="n">
        <v>89.5911829332028</v>
      </c>
      <c r="G246" t="n">
        <v>89.38033044706751</v>
      </c>
      <c r="H246" t="n">
        <v>101.6493514942822</v>
      </c>
      <c r="I246" t="n">
        <v>57.17196788095156</v>
      </c>
      <c r="J246" t="n">
        <v>61.05643818820485</v>
      </c>
      <c r="K246" t="n">
        <v>10.94472740056258</v>
      </c>
    </row>
    <row r="247">
      <c r="A247" s="2" t="n">
        <v>45296</v>
      </c>
      <c r="B247" t="n">
        <v>-54.61014946039061</v>
      </c>
      <c r="C247" t="n">
        <v>-11.79492470245582</v>
      </c>
      <c r="D247" t="n">
        <v>-69.74401264562981</v>
      </c>
      <c r="E247" t="n">
        <v>48.04024446662063</v>
      </c>
      <c r="F247" t="n">
        <v>87.69057221280481</v>
      </c>
      <c r="G247" t="n">
        <v>92.31372351731241</v>
      </c>
      <c r="H247" t="n">
        <v>99.49724610482953</v>
      </c>
      <c r="I247" t="n">
        <v>59.48124147143199</v>
      </c>
      <c r="J247" t="n">
        <v>58.61082788698331</v>
      </c>
      <c r="K247" t="n">
        <v>11.4278079337937</v>
      </c>
    </row>
    <row r="248">
      <c r="A248" s="2" t="n">
        <v>45299</v>
      </c>
      <c r="B248" t="n">
        <v>-57.16426297059374</v>
      </c>
      <c r="C248" t="n">
        <v>-12.05077613777646</v>
      </c>
      <c r="D248" t="n">
        <v>-71.82541846365494</v>
      </c>
      <c r="E248" t="n">
        <v>47.25256276572276</v>
      </c>
      <c r="F248" t="n">
        <v>87.10938802275085</v>
      </c>
      <c r="G248" t="n">
        <v>92.36982455130985</v>
      </c>
      <c r="H248" t="n">
        <v>99.36546972509797</v>
      </c>
      <c r="I248" t="n">
        <v>59.75383051829155</v>
      </c>
      <c r="J248" t="n">
        <v>59.33404576841355</v>
      </c>
      <c r="K248" t="n">
        <v>10.60823125727182</v>
      </c>
    </row>
    <row r="249">
      <c r="A249" s="2" t="n">
        <v>45300</v>
      </c>
      <c r="B249" t="n">
        <v>-55.04103599166024</v>
      </c>
      <c r="C249" t="n">
        <v>-12.85847490089607</v>
      </c>
      <c r="D249" t="n">
        <v>-71.08570785840847</v>
      </c>
      <c r="E249" t="n">
        <v>47.36824102016826</v>
      </c>
      <c r="F249" t="n">
        <v>86.68054049321144</v>
      </c>
      <c r="G249" t="n">
        <v>86.90641933106417</v>
      </c>
      <c r="H249" t="n">
        <v>101.8076048710117</v>
      </c>
      <c r="I249" t="n">
        <v>56.52849319541855</v>
      </c>
      <c r="J249" t="n">
        <v>60.82927813688666</v>
      </c>
      <c r="K249" t="n">
        <v>10.14650188504809</v>
      </c>
    </row>
    <row r="250">
      <c r="A250" s="2" t="n">
        <v>45301</v>
      </c>
      <c r="B250" t="n">
        <v>-54.09687982631398</v>
      </c>
      <c r="C250" t="n">
        <v>-8.759991287616586</v>
      </c>
      <c r="D250" t="n">
        <v>-69.88221647117211</v>
      </c>
      <c r="E250" t="n">
        <v>43.12996113577992</v>
      </c>
      <c r="F250" t="n">
        <v>85.32895012191328</v>
      </c>
      <c r="G250" t="n">
        <v>81.43585377994506</v>
      </c>
      <c r="H250" t="n">
        <v>95.94363574565763</v>
      </c>
      <c r="I250" t="n">
        <v>49.47249399905569</v>
      </c>
      <c r="J250" t="n">
        <v>57.74191640134936</v>
      </c>
      <c r="K250" t="n">
        <v>11.85697825616288</v>
      </c>
    </row>
    <row r="251">
      <c r="A251" s="2" t="n">
        <v>45302</v>
      </c>
      <c r="B251" t="n">
        <v>-54.99020282181852</v>
      </c>
      <c r="C251" t="n">
        <v>-9.445570742486996</v>
      </c>
      <c r="D251" t="n">
        <v>-70.4706090714586</v>
      </c>
      <c r="E251" t="n">
        <v>44.19723312547532</v>
      </c>
      <c r="F251" t="n">
        <v>86.98543728013706</v>
      </c>
      <c r="G251" t="n">
        <v>84.00875528682856</v>
      </c>
      <c r="H251" t="n">
        <v>96.12917565819178</v>
      </c>
      <c r="I251" t="n">
        <v>50.19476857136696</v>
      </c>
      <c r="J251" t="n">
        <v>59.18169447078094</v>
      </c>
      <c r="K251" t="n">
        <v>15.64520168751264</v>
      </c>
    </row>
    <row r="252">
      <c r="A252" s="2" t="n">
        <v>45303</v>
      </c>
      <c r="B252" t="n">
        <v>-54.14494473824816</v>
      </c>
      <c r="C252" t="n">
        <v>-8.051601656980656</v>
      </c>
      <c r="D252" t="n">
        <v>-69.54798153929916</v>
      </c>
      <c r="E252" t="n">
        <v>44.29137686584894</v>
      </c>
      <c r="F252" t="n">
        <v>91.33831402813929</v>
      </c>
      <c r="G252" t="n">
        <v>87.79664331856716</v>
      </c>
      <c r="H252" t="n">
        <v>97.14881021902421</v>
      </c>
      <c r="I252" t="n">
        <v>61.9571324334071</v>
      </c>
      <c r="J252" t="n">
        <v>60.9668765071339</v>
      </c>
      <c r="K252" t="n">
        <v>18.34765250919619</v>
      </c>
    </row>
    <row r="253">
      <c r="A253" s="2" t="n">
        <v>45306</v>
      </c>
      <c r="B253" t="n">
        <v>-54.88910223653716</v>
      </c>
      <c r="C253" t="n">
        <v>-8.881717804939516</v>
      </c>
      <c r="D253" t="n">
        <v>-70.85868109043192</v>
      </c>
      <c r="E253" t="n">
        <v>42.26728289698385</v>
      </c>
      <c r="F253" t="n">
        <v>92.23542553095017</v>
      </c>
      <c r="G253" t="n">
        <v>88.64295747944841</v>
      </c>
      <c r="H253" t="n">
        <v>96.1947679508407</v>
      </c>
      <c r="I253" t="n">
        <v>68.99044140743766</v>
      </c>
      <c r="J253" t="n">
        <v>63.82231704188479</v>
      </c>
      <c r="K253" t="n">
        <v>20.58343145454586</v>
      </c>
    </row>
    <row r="254">
      <c r="A254" s="2" t="n">
        <v>45307</v>
      </c>
      <c r="B254" t="n">
        <v>-55.3629131117351</v>
      </c>
      <c r="C254" t="n">
        <v>-9.326802729328165</v>
      </c>
      <c r="D254" t="n">
        <v>-71.12995488541887</v>
      </c>
      <c r="E254" t="n">
        <v>45.26029180534452</v>
      </c>
      <c r="F254" t="n">
        <v>94.3352506655111</v>
      </c>
      <c r="G254" t="n">
        <v>94.46165731135548</v>
      </c>
      <c r="H254" t="n">
        <v>93.63418629135214</v>
      </c>
      <c r="I254" t="n">
        <v>69.16687889803168</v>
      </c>
      <c r="J254" t="n">
        <v>62.9419743636507</v>
      </c>
      <c r="K254" t="n">
        <v>17.82590555500254</v>
      </c>
    </row>
    <row r="255">
      <c r="A255" s="2" t="n">
        <v>45308</v>
      </c>
      <c r="B255" t="n">
        <v>-58.41843471355661</v>
      </c>
      <c r="C255" t="n">
        <v>-14.6157687651527</v>
      </c>
      <c r="D255" t="n">
        <v>-72.32055640707668</v>
      </c>
      <c r="E255" t="n">
        <v>44.03502078606793</v>
      </c>
      <c r="F255" t="n">
        <v>92.5612181617692</v>
      </c>
      <c r="G255" t="n">
        <v>95.01699891726716</v>
      </c>
      <c r="H255" t="n">
        <v>90.68697733857125</v>
      </c>
      <c r="I255" t="n">
        <v>66.0706014489955</v>
      </c>
      <c r="J255" t="n">
        <v>62.26448873818178</v>
      </c>
      <c r="K255" t="n">
        <v>14.01524442568982</v>
      </c>
    </row>
    <row r="256">
      <c r="A256" s="2" t="n">
        <v>45309</v>
      </c>
      <c r="B256" t="n">
        <v>-59.82277526395173</v>
      </c>
      <c r="C256" t="n">
        <v>-16.19617766357982</v>
      </c>
      <c r="D256" t="n">
        <v>-73.10253341445964</v>
      </c>
      <c r="E256" t="n">
        <v>44.25876182299746</v>
      </c>
      <c r="F256" t="n">
        <v>88.95008630801675</v>
      </c>
      <c r="G256" t="n">
        <v>94.34517108277562</v>
      </c>
      <c r="H256" t="n">
        <v>87.21364374050762</v>
      </c>
      <c r="I256" t="n">
        <v>65.80110756411719</v>
      </c>
      <c r="J256" t="n">
        <v>56.345076109738</v>
      </c>
      <c r="K256" t="n">
        <v>16.2683693335572</v>
      </c>
    </row>
    <row r="257">
      <c r="A257" s="2" t="n">
        <v>45310</v>
      </c>
      <c r="B257" t="n">
        <v>-59.36526933893783</v>
      </c>
      <c r="C257" t="n">
        <v>-16.32261782111437</v>
      </c>
      <c r="D257" t="n">
        <v>-72.60108114078835</v>
      </c>
      <c r="E257" t="n">
        <v>44.47927288576034</v>
      </c>
      <c r="F257" t="n">
        <v>95.79907015803497</v>
      </c>
      <c r="G257" t="n">
        <v>92.86762151102188</v>
      </c>
      <c r="H257" t="n">
        <v>95.14463860977276</v>
      </c>
      <c r="I257" t="n">
        <v>74.82030988856339</v>
      </c>
      <c r="J257" t="n">
        <v>57.53947632352523</v>
      </c>
      <c r="K257" t="n">
        <v>17.70968347072388</v>
      </c>
    </row>
    <row r="258">
      <c r="A258" s="2" t="n">
        <v>45314</v>
      </c>
      <c r="B258" t="n">
        <v>-59.75038016714701</v>
      </c>
      <c r="C258" t="n">
        <v>-11.05643060937106</v>
      </c>
      <c r="D258" t="n">
        <v>-72.68510708402418</v>
      </c>
      <c r="E258" t="n">
        <v>42.1053913831708</v>
      </c>
      <c r="F258" t="n">
        <v>91.28927414547012</v>
      </c>
      <c r="G258" t="n">
        <v>84.59049080312082</v>
      </c>
      <c r="H258" t="n">
        <v>91.55895061128396</v>
      </c>
      <c r="I258" t="n">
        <v>66.78345207510463</v>
      </c>
      <c r="J258" t="n">
        <v>58.08990463158388</v>
      </c>
      <c r="K258" t="n">
        <v>16.88742743991341</v>
      </c>
    </row>
    <row r="259">
      <c r="A259" s="2" t="n">
        <v>45315</v>
      </c>
      <c r="B259" t="n">
        <v>-61.46408652930827</v>
      </c>
      <c r="C259" t="n">
        <v>-14.3189019566361</v>
      </c>
      <c r="D259" t="n">
        <v>-73.01320803363683</v>
      </c>
      <c r="E259" t="n">
        <v>44.32033503331165</v>
      </c>
      <c r="F259" t="n">
        <v>93.9220956415429</v>
      </c>
      <c r="G259" t="n">
        <v>88.94767551927325</v>
      </c>
      <c r="H259" t="n">
        <v>93.35987682653474</v>
      </c>
      <c r="I259" t="n">
        <v>69.08623599939538</v>
      </c>
      <c r="J259" t="n">
        <v>63.18888778030312</v>
      </c>
      <c r="K259" t="n">
        <v>18.42516040097468</v>
      </c>
    </row>
    <row r="260">
      <c r="A260" s="2" t="n">
        <v>45316</v>
      </c>
      <c r="B260" t="n">
        <v>-60.71917389412367</v>
      </c>
      <c r="C260" t="n">
        <v>-20.33687386687175</v>
      </c>
      <c r="D260" t="n">
        <v>-73.10594247699724</v>
      </c>
      <c r="E260" t="n">
        <v>43.96146306685138</v>
      </c>
      <c r="F260" t="n">
        <v>98.61526076781473</v>
      </c>
      <c r="G260" t="n">
        <v>89.39209385636779</v>
      </c>
      <c r="H260" t="n">
        <v>99.25043663140534</v>
      </c>
      <c r="I260" t="n">
        <v>68.12607355624046</v>
      </c>
      <c r="J260" t="n">
        <v>61.47984691502013</v>
      </c>
      <c r="K260" t="n">
        <v>20.38231283514447</v>
      </c>
    </row>
    <row r="261">
      <c r="A261" s="2" t="n">
        <v>45320</v>
      </c>
      <c r="B261" t="n">
        <v>-59.70532543795559</v>
      </c>
      <c r="C261" t="n">
        <v>-20.80418819843224</v>
      </c>
      <c r="D261" t="n">
        <v>-73.08833014276925</v>
      </c>
      <c r="E261" t="n">
        <v>49.73562081657033</v>
      </c>
      <c r="F261" t="n">
        <v>111.1927778148907</v>
      </c>
      <c r="G261" t="n">
        <v>94.88612716973108</v>
      </c>
      <c r="H261" t="n">
        <v>103.3102353403343</v>
      </c>
      <c r="I261" t="n">
        <v>81.07264551752253</v>
      </c>
      <c r="J261" t="n">
        <v>64.9346422328986</v>
      </c>
      <c r="K261" t="n">
        <v>27.02871506123965</v>
      </c>
    </row>
    <row r="262">
      <c r="A262" s="2" t="n">
        <v>45321</v>
      </c>
      <c r="B262" t="n">
        <v>-60.42792765205662</v>
      </c>
      <c r="C262" t="n">
        <v>-19.90795796715342</v>
      </c>
      <c r="D262" t="n">
        <v>-72.97175347475515</v>
      </c>
      <c r="E262" t="n">
        <v>54.28680804216741</v>
      </c>
      <c r="F262" t="n">
        <v>102.387246956375</v>
      </c>
      <c r="G262" t="n">
        <v>94.9009138464274</v>
      </c>
      <c r="H262" t="n">
        <v>95.56886017540387</v>
      </c>
      <c r="I262" t="n">
        <v>77.02985636312194</v>
      </c>
      <c r="J262" t="n">
        <v>64.31731431201855</v>
      </c>
      <c r="K262" t="n">
        <v>23.68706297445018</v>
      </c>
    </row>
    <row r="263">
      <c r="A263" s="2" t="n">
        <v>45322</v>
      </c>
      <c r="B263" t="n">
        <v>-60.94327429704094</v>
      </c>
      <c r="C263" t="n">
        <v>-14.57555598113285</v>
      </c>
      <c r="D263" t="n">
        <v>-73.59595902681222</v>
      </c>
      <c r="E263" t="n">
        <v>52.13796541123448</v>
      </c>
      <c r="F263" t="n">
        <v>97.72340766232897</v>
      </c>
      <c r="G263" t="n">
        <v>91.34900199590798</v>
      </c>
      <c r="H263" t="n">
        <v>97.71489627154889</v>
      </c>
      <c r="I263" t="n">
        <v>76.24435185108472</v>
      </c>
      <c r="J263" t="n">
        <v>66.61655165317228</v>
      </c>
      <c r="K263" t="n">
        <v>25.49096765142203</v>
      </c>
    </row>
    <row r="264">
      <c r="A264" s="2" t="n">
        <v>45323</v>
      </c>
      <c r="B264" t="n">
        <v>-61.00367171741446</v>
      </c>
      <c r="C264" t="n">
        <v>-15.67372080586427</v>
      </c>
      <c r="D264" t="n">
        <v>-74.36813888458441</v>
      </c>
      <c r="E264" t="n">
        <v>55.45253945350947</v>
      </c>
      <c r="F264" t="n">
        <v>95.33097833121799</v>
      </c>
      <c r="G264" t="n">
        <v>95.81827780817642</v>
      </c>
      <c r="H264" t="n">
        <v>100.5171073791418</v>
      </c>
      <c r="I264" t="n">
        <v>73.20161359385212</v>
      </c>
      <c r="J264" t="n">
        <v>68.88063834479981</v>
      </c>
      <c r="K264" t="n">
        <v>27.00361164087979</v>
      </c>
    </row>
    <row r="265">
      <c r="A265" s="2" t="n">
        <v>45324</v>
      </c>
      <c r="B265" t="n">
        <v>-62.21220459301099</v>
      </c>
      <c r="C265" t="n">
        <v>-13.3343675151486</v>
      </c>
      <c r="D265" t="n">
        <v>-74.37555692576414</v>
      </c>
      <c r="E265" t="n">
        <v>69.12190413924297</v>
      </c>
      <c r="F265" t="n">
        <v>98.90633859521758</v>
      </c>
      <c r="G265" t="n">
        <v>111.6098136581391</v>
      </c>
      <c r="H265" t="n">
        <v>109.3515450817299</v>
      </c>
      <c r="I265" t="n">
        <v>79.02996837078287</v>
      </c>
      <c r="J265" t="n">
        <v>74.61327903464101</v>
      </c>
      <c r="K265" t="n">
        <v>30.42719722201925</v>
      </c>
    </row>
    <row r="266">
      <c r="A266" s="2" t="n">
        <v>45327</v>
      </c>
      <c r="B266" t="n">
        <v>-62.97811444924706</v>
      </c>
      <c r="C266" t="n">
        <v>-12.94605687044792</v>
      </c>
      <c r="D266" t="n">
        <v>-74.57618752549662</v>
      </c>
      <c r="E266" t="n">
        <v>74.41369188604439</v>
      </c>
      <c r="F266" t="n">
        <v>110.8870473292049</v>
      </c>
      <c r="G266" t="n">
        <v>126.77914058798</v>
      </c>
      <c r="H266" t="n">
        <v>112.6377397968277</v>
      </c>
      <c r="I266" t="n">
        <v>83.23739260784365</v>
      </c>
      <c r="J266" t="n">
        <v>81.61646487506447</v>
      </c>
      <c r="K266" t="n">
        <v>29.52101575909503</v>
      </c>
    </row>
    <row r="267">
      <c r="A267" s="2" t="n">
        <v>45328</v>
      </c>
      <c r="B267" t="n">
        <v>-59.13017575215967</v>
      </c>
      <c r="C267" t="n">
        <v>-7.328561784673438</v>
      </c>
      <c r="D267" t="n">
        <v>-72.80509271833098</v>
      </c>
      <c r="E267" t="n">
        <v>86.07131246753401</v>
      </c>
      <c r="F267" t="n">
        <v>116.2887573489514</v>
      </c>
      <c r="G267" t="n">
        <v>142.4283094022014</v>
      </c>
      <c r="H267" t="n">
        <v>113.6931802655416</v>
      </c>
      <c r="I267" t="n">
        <v>89.3795151331738</v>
      </c>
      <c r="J267" t="n">
        <v>77.30718577096111</v>
      </c>
      <c r="K267" t="n">
        <v>30.31225327906986</v>
      </c>
    </row>
    <row r="268">
      <c r="A268" s="2" t="n">
        <v>45329</v>
      </c>
      <c r="B268" t="n">
        <v>-47.08320914386782</v>
      </c>
      <c r="C268" t="n">
        <v>25.55088309503786</v>
      </c>
      <c r="D268" t="n">
        <v>-64.46547163687775</v>
      </c>
      <c r="E268" t="n">
        <v>89.4295826425322</v>
      </c>
      <c r="F268" t="n">
        <v>121.8965627152102</v>
      </c>
      <c r="G268" t="n">
        <v>149.5274411402609</v>
      </c>
      <c r="H268" t="n">
        <v>110.9466481742858</v>
      </c>
      <c r="I268" t="n">
        <v>95.24888967678469</v>
      </c>
      <c r="J268" t="n">
        <v>73.3526534733298</v>
      </c>
      <c r="K268" t="n">
        <v>34.16726298747646</v>
      </c>
    </row>
    <row r="269">
      <c r="A269" s="2" t="n">
        <v>45330</v>
      </c>
      <c r="B269" t="n">
        <v>-38.53763877619828</v>
      </c>
      <c r="C269" t="n">
        <v>53.73843155356393</v>
      </c>
      <c r="D269" t="n">
        <v>-56.30574057106274</v>
      </c>
      <c r="E269" t="n">
        <v>96.07948087133893</v>
      </c>
      <c r="F269" t="n">
        <v>121.6688016552523</v>
      </c>
      <c r="G269" t="n">
        <v>155.128071981533</v>
      </c>
      <c r="H269" t="n">
        <v>107.886539759513</v>
      </c>
      <c r="I269" t="n">
        <v>99.8691059808972</v>
      </c>
      <c r="J269" t="n">
        <v>84.93177902005627</v>
      </c>
      <c r="K269" t="n">
        <v>33.62857619375328</v>
      </c>
    </row>
    <row r="270">
      <c r="A270" s="2" t="n">
        <v>45331</v>
      </c>
      <c r="B270" t="n">
        <v>-40.54678967464064</v>
      </c>
      <c r="C270" t="n">
        <v>53.66450801994655</v>
      </c>
      <c r="D270" t="n">
        <v>-51.42089079451415</v>
      </c>
      <c r="E270" t="n">
        <v>89.51113565797326</v>
      </c>
      <c r="F270" t="n">
        <v>121.2000541691717</v>
      </c>
      <c r="G270" t="n">
        <v>142.0003990911606</v>
      </c>
      <c r="H270" t="n">
        <v>101.3740748214326</v>
      </c>
      <c r="I270" t="n">
        <v>95.77150323148147</v>
      </c>
      <c r="J270" t="n">
        <v>78.73939857034009</v>
      </c>
      <c r="K270" t="n">
        <v>34.94504789663176</v>
      </c>
    </row>
    <row r="271">
      <c r="A271" s="2" t="n">
        <v>45334</v>
      </c>
      <c r="B271" t="n">
        <v>-37.94894394128953</v>
      </c>
      <c r="C271" t="n">
        <v>59.48414026247415</v>
      </c>
      <c r="D271" t="n">
        <v>-45.94469473096937</v>
      </c>
      <c r="E271" t="n">
        <v>86.80659988288497</v>
      </c>
      <c r="F271" t="n">
        <v>113.8484455631776</v>
      </c>
      <c r="G271" t="n">
        <v>138.2690407767838</v>
      </c>
      <c r="H271" t="n">
        <v>97.27628755948858</v>
      </c>
      <c r="I271" t="n">
        <v>89.56072158844195</v>
      </c>
      <c r="J271" t="n">
        <v>77.05334316126348</v>
      </c>
      <c r="K271" t="n">
        <v>34.96894283005434</v>
      </c>
    </row>
    <row r="272">
      <c r="A272" s="2" t="n">
        <v>45335</v>
      </c>
      <c r="B272" t="n">
        <v>-32.64352046006692</v>
      </c>
      <c r="C272" t="n">
        <v>74.59730648212921</v>
      </c>
      <c r="D272" t="n">
        <v>-40.96220157081629</v>
      </c>
      <c r="E272" t="n">
        <v>86.25201487160122</v>
      </c>
      <c r="F272" t="n">
        <v>126.5889638789682</v>
      </c>
      <c r="G272" t="n">
        <v>140.7496726763324</v>
      </c>
      <c r="H272" t="n">
        <v>104.3726719650624</v>
      </c>
      <c r="I272" t="n">
        <v>91.80045619919322</v>
      </c>
      <c r="J272" t="n">
        <v>80.22478829018065</v>
      </c>
      <c r="K272" t="n">
        <v>36.91155248410849</v>
      </c>
    </row>
    <row r="273">
      <c r="A273" s="2" t="n">
        <v>45336</v>
      </c>
      <c r="B273" t="n">
        <v>-25.72258050187287</v>
      </c>
      <c r="C273" t="n">
        <v>97.91109645067435</v>
      </c>
      <c r="D273" t="n">
        <v>-37.68979965245857</v>
      </c>
      <c r="E273" t="n">
        <v>102.1419674832997</v>
      </c>
      <c r="F273" t="n">
        <v>132.2678209397648</v>
      </c>
      <c r="G273" t="n">
        <v>153.6310364765982</v>
      </c>
      <c r="H273" t="n">
        <v>104.8202970903663</v>
      </c>
      <c r="I273" t="n">
        <v>97.54064354743139</v>
      </c>
      <c r="J273" t="n">
        <v>80.66595941941807</v>
      </c>
      <c r="K273" t="n">
        <v>38.31057671090494</v>
      </c>
    </row>
    <row r="274">
      <c r="A274" s="2" t="n">
        <v>45337</v>
      </c>
      <c r="B274" t="n">
        <v>-16.27203303889559</v>
      </c>
      <c r="C274" t="n">
        <v>113.7836072650167</v>
      </c>
      <c r="D274" t="n">
        <v>-34.60901961950648</v>
      </c>
      <c r="E274" t="n">
        <v>107.1049213129509</v>
      </c>
      <c r="F274" t="n">
        <v>136.7403336630863</v>
      </c>
      <c r="G274" t="n">
        <v>159.6882103173977</v>
      </c>
      <c r="H274" t="n">
        <v>111.2075413562651</v>
      </c>
      <c r="I274" t="n">
        <v>104.8852744278959</v>
      </c>
      <c r="J274" t="n">
        <v>87.14032668175452</v>
      </c>
      <c r="K274" t="n">
        <v>38.34706970882231</v>
      </c>
    </row>
    <row r="275">
      <c r="A275" s="2" t="n">
        <v>45338</v>
      </c>
      <c r="B275" t="n">
        <v>-15.2212093130625</v>
      </c>
      <c r="C275" t="n">
        <v>125.5076001828489</v>
      </c>
      <c r="D275" t="n">
        <v>-31.25338528952699</v>
      </c>
      <c r="E275" t="n">
        <v>108.6923339243858</v>
      </c>
      <c r="F275" t="n">
        <v>138.1957092191538</v>
      </c>
      <c r="G275" t="n">
        <v>156.4369612991936</v>
      </c>
      <c r="H275" t="n">
        <v>111.2915965238818</v>
      </c>
      <c r="I275" t="n">
        <v>104.2976554366689</v>
      </c>
      <c r="J275" t="n">
        <v>82.59101936220408</v>
      </c>
      <c r="K275" t="n">
        <v>37.73467545825988</v>
      </c>
    </row>
    <row r="276">
      <c r="A276" s="2" t="n">
        <v>45341</v>
      </c>
      <c r="B276" t="n">
        <v>-18.28035356938669</v>
      </c>
      <c r="C276" t="n">
        <v>143.6351198314549</v>
      </c>
      <c r="D276" t="n">
        <v>-27.24011429712331</v>
      </c>
      <c r="E276" t="n">
        <v>106.7626520948362</v>
      </c>
      <c r="F276" t="n">
        <v>127.6524809854208</v>
      </c>
      <c r="G276" t="n">
        <v>157.8415882923612</v>
      </c>
      <c r="H276" t="n">
        <v>111.5971020642323</v>
      </c>
      <c r="I276" t="n">
        <v>105.3250110527519</v>
      </c>
      <c r="J276" t="n">
        <v>83.65808390085579</v>
      </c>
      <c r="K276" t="n">
        <v>36.2791052026626</v>
      </c>
    </row>
    <row r="277">
      <c r="A277" s="2" t="n">
        <v>45342</v>
      </c>
      <c r="B277" t="n">
        <v>-14.35432953825054</v>
      </c>
      <c r="C277" t="n">
        <v>152.7251375502769</v>
      </c>
      <c r="D277" t="n">
        <v>-23.38414354945984</v>
      </c>
      <c r="E277" t="n">
        <v>108.6749560995653</v>
      </c>
      <c r="F277" t="n">
        <v>124.0196091840004</v>
      </c>
      <c r="G277" t="n">
        <v>157.0483839510018</v>
      </c>
      <c r="H277" t="n">
        <v>115.2879088701087</v>
      </c>
      <c r="I277" t="n">
        <v>103.5297080237797</v>
      </c>
      <c r="J277" t="n">
        <v>90.56996367674843</v>
      </c>
      <c r="K277" t="n">
        <v>35.76737224297373</v>
      </c>
    </row>
    <row r="278">
      <c r="A278" s="2" t="n">
        <v>45343</v>
      </c>
      <c r="B278" t="n">
        <v>-10.26840037744944</v>
      </c>
      <c r="C278" t="n">
        <v>163.0238110006041</v>
      </c>
      <c r="D278" t="n">
        <v>-18.63600336898682</v>
      </c>
      <c r="E278" t="n">
        <v>100.7517232505879</v>
      </c>
      <c r="F278" t="n">
        <v>120.3537646254709</v>
      </c>
      <c r="G278" t="n">
        <v>147.6422165164825</v>
      </c>
      <c r="H278" t="n">
        <v>110.5779959248518</v>
      </c>
      <c r="I278" t="n">
        <v>100.1594456255577</v>
      </c>
      <c r="J278" t="n">
        <v>84.32445319806332</v>
      </c>
      <c r="K278" t="n">
        <v>36.58515414174897</v>
      </c>
    </row>
    <row r="279">
      <c r="A279" s="2" t="n">
        <v>45344</v>
      </c>
      <c r="B279" t="n">
        <v>-6.071757010177636</v>
      </c>
      <c r="C279" t="n">
        <v>179.4346426167774</v>
      </c>
      <c r="D279" t="n">
        <v>-14.59837368909457</v>
      </c>
      <c r="E279" t="n">
        <v>97.90400810681592</v>
      </c>
      <c r="F279" t="n">
        <v>124.9146934486719</v>
      </c>
      <c r="G279" t="n">
        <v>145.0314598273953</v>
      </c>
      <c r="H279" t="n">
        <v>109.1273582278372</v>
      </c>
      <c r="I279" t="n">
        <v>99.47117050922947</v>
      </c>
      <c r="J279" t="n">
        <v>84.33375680069257</v>
      </c>
      <c r="K279" t="n">
        <v>38.68200365359802</v>
      </c>
    </row>
    <row r="280">
      <c r="A280" s="2" t="n">
        <v>45345</v>
      </c>
      <c r="B280" t="n">
        <v>1.008407920459842</v>
      </c>
      <c r="C280" t="n">
        <v>194.2400331969983</v>
      </c>
      <c r="D280" t="n">
        <v>-9.112847752650922</v>
      </c>
      <c r="E280" t="n">
        <v>97.60291521015031</v>
      </c>
      <c r="F280" t="n">
        <v>125.6601026682333</v>
      </c>
      <c r="G280" t="n">
        <v>140.8421077284744</v>
      </c>
      <c r="H280" t="n">
        <v>110.2736609574496</v>
      </c>
      <c r="I280" t="n">
        <v>97.25636046812707</v>
      </c>
      <c r="J280" t="n">
        <v>84.76513424609409</v>
      </c>
      <c r="K280" t="n">
        <v>36.57503584959414</v>
      </c>
    </row>
    <row r="281">
      <c r="A281" s="2" t="n">
        <v>45348</v>
      </c>
      <c r="B281" t="n">
        <v>15.59781908722793</v>
      </c>
      <c r="C281" t="n">
        <v>217.3027296573068</v>
      </c>
      <c r="D281" t="n">
        <v>-0.04043929727607365</v>
      </c>
      <c r="E281" t="n">
        <v>100.5448238289521</v>
      </c>
      <c r="F281" t="n">
        <v>123.6322058378792</v>
      </c>
      <c r="G281" t="n">
        <v>142.0316305107162</v>
      </c>
      <c r="H281" t="n">
        <v>110.4972150726396</v>
      </c>
      <c r="I281" t="n">
        <v>96.8128432049383</v>
      </c>
      <c r="J281" t="n">
        <v>89.03832513265964</v>
      </c>
      <c r="K281" t="n">
        <v>32.98759167555627</v>
      </c>
    </row>
    <row r="282">
      <c r="A282" s="2" t="n">
        <v>45349</v>
      </c>
      <c r="B282" t="n">
        <v>15.91554027378259</v>
      </c>
      <c r="C282" t="n">
        <v>221.1909847814188</v>
      </c>
      <c r="D282" t="n">
        <v>2.552719957110394</v>
      </c>
      <c r="E282" t="n">
        <v>103.2178211488191</v>
      </c>
      <c r="F282" t="n">
        <v>120.5357240925059</v>
      </c>
      <c r="G282" t="n">
        <v>135.3484123752244</v>
      </c>
      <c r="H282" t="n">
        <v>107.5589843845371</v>
      </c>
      <c r="I282" t="n">
        <v>85.86341044363994</v>
      </c>
      <c r="J282" t="n">
        <v>92.03596217475972</v>
      </c>
      <c r="K282" t="n">
        <v>32.94168981501697</v>
      </c>
    </row>
    <row r="283">
      <c r="A283" s="2" t="n">
        <v>45350</v>
      </c>
      <c r="B283" t="n">
        <v>16.95457655568358</v>
      </c>
      <c r="C283" t="n">
        <v>205.1220790457914</v>
      </c>
      <c r="D283" t="n">
        <v>4.91948728846987</v>
      </c>
      <c r="E283" t="n">
        <v>94.51382244303457</v>
      </c>
      <c r="F283" t="n">
        <v>114.8936685049076</v>
      </c>
      <c r="G283" t="n">
        <v>125.284250564865</v>
      </c>
      <c r="H283" t="n">
        <v>105.0336609298869</v>
      </c>
      <c r="I283" t="n">
        <v>82.55950454851522</v>
      </c>
      <c r="J283" t="n">
        <v>84.22056202098042</v>
      </c>
      <c r="K283" t="n">
        <v>29.71314888671375</v>
      </c>
    </row>
    <row r="284">
      <c r="A284" s="2" t="n">
        <v>45351</v>
      </c>
      <c r="B284" t="n">
        <v>21.78064339596697</v>
      </c>
      <c r="C284" t="n">
        <v>217.2959478992256</v>
      </c>
      <c r="D284" t="n">
        <v>11.17020103634876</v>
      </c>
      <c r="E284" t="n">
        <v>96.05433107694496</v>
      </c>
      <c r="F284" t="n">
        <v>115.3389143937348</v>
      </c>
      <c r="G284" t="n">
        <v>125.5952656285373</v>
      </c>
      <c r="H284" t="n">
        <v>106.6329664667801</v>
      </c>
      <c r="I284" t="n">
        <v>83.82378828706918</v>
      </c>
      <c r="J284" t="n">
        <v>84.66778726036132</v>
      </c>
      <c r="K284" t="n">
        <v>31.56531832503913</v>
      </c>
    </row>
    <row r="285">
      <c r="A285" s="2" t="n">
        <v>45352</v>
      </c>
      <c r="B285" t="n">
        <v>29.09594422237634</v>
      </c>
      <c r="C285" t="n">
        <v>247.1184286363086</v>
      </c>
      <c r="D285" t="n">
        <v>18.56188024172902</v>
      </c>
      <c r="E285" t="n">
        <v>104.1847642593786</v>
      </c>
      <c r="F285" t="n">
        <v>124.4674128413136</v>
      </c>
      <c r="G285" t="n">
        <v>131.8617611399521</v>
      </c>
      <c r="H285" t="n">
        <v>104.9660347011937</v>
      </c>
      <c r="I285" t="n">
        <v>88.87214695182377</v>
      </c>
      <c r="J285" t="n">
        <v>86.62355898164439</v>
      </c>
      <c r="K285" t="n">
        <v>33.29893208230652</v>
      </c>
    </row>
    <row r="286">
      <c r="A286" s="2" t="n">
        <v>45355</v>
      </c>
      <c r="B286" t="n">
        <v>34.86441448593465</v>
      </c>
      <c r="C286" t="n">
        <v>260.0222604804572</v>
      </c>
      <c r="D286" t="n">
        <v>23.20474499636001</v>
      </c>
      <c r="E286" t="n">
        <v>111.6361053352512</v>
      </c>
      <c r="F286" t="n">
        <v>131.3969714852933</v>
      </c>
      <c r="G286" t="n">
        <v>145.7646876567759</v>
      </c>
      <c r="H286" t="n">
        <v>114.5473436520561</v>
      </c>
      <c r="I286" t="n">
        <v>95.54520379785711</v>
      </c>
      <c r="J286" t="n">
        <v>93.40244890445719</v>
      </c>
      <c r="K286" t="n">
        <v>37.788262970655</v>
      </c>
    </row>
    <row r="287">
      <c r="A287" s="2" t="n">
        <v>45356</v>
      </c>
      <c r="B287" t="n">
        <v>42.75425792972658</v>
      </c>
      <c r="C287" t="n">
        <v>280.2773124888114</v>
      </c>
      <c r="D287" t="n">
        <v>28.9623214714499</v>
      </c>
      <c r="E287" t="n">
        <v>113.1062017326509</v>
      </c>
      <c r="F287" t="n">
        <v>130.7425437909515</v>
      </c>
      <c r="G287" t="n">
        <v>146.9255762120882</v>
      </c>
      <c r="H287" t="n">
        <v>118.3678465073137</v>
      </c>
      <c r="I287" t="n">
        <v>97.38266148435007</v>
      </c>
      <c r="J287" t="n">
        <v>94.90340659118104</v>
      </c>
      <c r="K287" t="n">
        <v>37.79042402395423</v>
      </c>
    </row>
    <row r="288">
      <c r="A288" s="2" t="n">
        <v>45357</v>
      </c>
      <c r="B288" t="n">
        <v>50.14741237239107</v>
      </c>
      <c r="C288" t="n">
        <v>292.7029804727646</v>
      </c>
      <c r="D288" t="n">
        <v>33.84379811749327</v>
      </c>
      <c r="E288" t="n">
        <v>112.868577276025</v>
      </c>
      <c r="F288" t="n">
        <v>128.9280707481906</v>
      </c>
      <c r="G288" t="n">
        <v>148.548884719554</v>
      </c>
      <c r="H288" t="n">
        <v>112.771391958154</v>
      </c>
      <c r="I288" t="n">
        <v>89.47688342967575</v>
      </c>
      <c r="J288" t="n">
        <v>92.42031615238334</v>
      </c>
      <c r="K288" t="n">
        <v>37.10941387272801</v>
      </c>
    </row>
    <row r="289">
      <c r="A289" s="2" t="n">
        <v>45358</v>
      </c>
      <c r="B289" t="n">
        <v>58.06117279316696</v>
      </c>
      <c r="C289" t="n">
        <v>317.3734151097002</v>
      </c>
      <c r="D289" t="n">
        <v>41.349533806545</v>
      </c>
      <c r="E289" t="n">
        <v>106.4315106140448</v>
      </c>
      <c r="F289" t="n">
        <v>127.5450833437247</v>
      </c>
      <c r="G289" t="n">
        <v>146.2869167397094</v>
      </c>
      <c r="H289" t="n">
        <v>111.1934712349517</v>
      </c>
      <c r="I289" t="n">
        <v>87.72049732475176</v>
      </c>
      <c r="J289" t="n">
        <v>88.10243148275929</v>
      </c>
      <c r="K289" t="n">
        <v>35.81628859282058</v>
      </c>
    </row>
    <row r="290">
      <c r="A290" s="2" t="n">
        <v>45362</v>
      </c>
      <c r="B290" t="n">
        <v>65.46118519275204</v>
      </c>
      <c r="C290" t="n">
        <v>297.7539866849533</v>
      </c>
      <c r="D290" t="n">
        <v>47.45200810474741</v>
      </c>
      <c r="E290" t="n">
        <v>109.0152733743096</v>
      </c>
      <c r="F290" t="n">
        <v>126.8337324237967</v>
      </c>
      <c r="G290" t="n">
        <v>148.3787455213645</v>
      </c>
      <c r="H290" t="n">
        <v>110.9700522697234</v>
      </c>
      <c r="I290" t="n">
        <v>88.8453780778824</v>
      </c>
      <c r="J290" t="n">
        <v>81.02009189218076</v>
      </c>
      <c r="K290" t="n">
        <v>37.3113610091375</v>
      </c>
    </row>
    <row r="291">
      <c r="A291" s="2" t="n">
        <v>45363</v>
      </c>
      <c r="B291" t="n">
        <v>53.66666666666666</v>
      </c>
      <c r="C291" t="n">
        <v>272.3089041377297</v>
      </c>
      <c r="D291" t="n">
        <v>35.66668610492727</v>
      </c>
      <c r="E291" t="n">
        <v>109.6562271993544</v>
      </c>
      <c r="F291" t="n">
        <v>121.0962594173162</v>
      </c>
      <c r="G291" t="n">
        <v>143.5719692651273</v>
      </c>
      <c r="H291" t="n">
        <v>106.906177259126</v>
      </c>
      <c r="I291" t="n">
        <v>83.05348414872115</v>
      </c>
      <c r="J291" t="n">
        <v>83.53296904019017</v>
      </c>
      <c r="K291" t="n">
        <v>36.87933784422523</v>
      </c>
    </row>
    <row r="292">
      <c r="A292" s="2" t="n">
        <v>45364</v>
      </c>
      <c r="B292" t="n">
        <v>33.74956080522487</v>
      </c>
      <c r="C292" t="n">
        <v>222.4299065420561</v>
      </c>
      <c r="D292" t="n">
        <v>17.36817571943636</v>
      </c>
      <c r="E292" t="n">
        <v>97.15679691985393</v>
      </c>
      <c r="F292" t="n">
        <v>101.4505902569294</v>
      </c>
      <c r="G292" t="n">
        <v>127.3121242338925</v>
      </c>
      <c r="H292" t="n">
        <v>95.19564805235481</v>
      </c>
      <c r="I292" t="n">
        <v>73.70662369335008</v>
      </c>
      <c r="J292" t="n">
        <v>68.99372605464345</v>
      </c>
      <c r="K292" t="n">
        <v>33.88654629953653</v>
      </c>
    </row>
    <row r="293">
      <c r="A293" s="2" t="n">
        <v>45365</v>
      </c>
      <c r="B293" t="n">
        <v>41.71202233830051</v>
      </c>
      <c r="C293" t="n">
        <v>237.3920870188028</v>
      </c>
      <c r="D293" t="n">
        <v>24.6224405837435</v>
      </c>
      <c r="E293" t="n">
        <v>100.5662219476393</v>
      </c>
      <c r="F293" t="n">
        <v>106.5022774503629</v>
      </c>
      <c r="G293" t="n">
        <v>136.1437226473587</v>
      </c>
      <c r="H293" t="n">
        <v>92.77075376453736</v>
      </c>
      <c r="I293" t="n">
        <v>78.84857104159759</v>
      </c>
      <c r="J293" t="n">
        <v>68.96258829708634</v>
      </c>
      <c r="K293" t="n">
        <v>30.49155717677983</v>
      </c>
    </row>
    <row r="294">
      <c r="A294" s="2" t="n">
        <v>45366</v>
      </c>
      <c r="B294" t="n">
        <v>33.85166804435495</v>
      </c>
      <c r="C294" t="n">
        <v>222.5839292919394</v>
      </c>
      <c r="D294" t="n">
        <v>20.60478294026824</v>
      </c>
      <c r="E294" t="n">
        <v>91.34366437518825</v>
      </c>
      <c r="F294" t="n">
        <v>98.7528207621563</v>
      </c>
      <c r="G294" t="n">
        <v>120.2254536821158</v>
      </c>
      <c r="H294" t="n">
        <v>84.94618422867805</v>
      </c>
      <c r="I294" t="n">
        <v>71.40209389389966</v>
      </c>
      <c r="J294" t="n">
        <v>64.95810687386674</v>
      </c>
      <c r="K294" t="n">
        <v>28.03311604613208</v>
      </c>
    </row>
    <row r="295">
      <c r="A295" s="2" t="n">
        <v>45369</v>
      </c>
      <c r="B295" t="n">
        <v>22.97049555873281</v>
      </c>
      <c r="C295" t="n">
        <v>201.9620548105066</v>
      </c>
      <c r="D295" t="n">
        <v>10.01510817973257</v>
      </c>
      <c r="E295" t="n">
        <v>89.08660593151127</v>
      </c>
      <c r="F295" t="n">
        <v>101.9566851514945</v>
      </c>
      <c r="G295" t="n">
        <v>120.0907439741975</v>
      </c>
      <c r="H295" t="n">
        <v>83.31762527458264</v>
      </c>
      <c r="I295" t="n">
        <v>73.23525462921681</v>
      </c>
      <c r="J295" t="n">
        <v>63.65838238772423</v>
      </c>
      <c r="K295" t="n">
        <v>29.48647237882163</v>
      </c>
    </row>
    <row r="296">
      <c r="A296" s="2" t="n">
        <v>45370</v>
      </c>
      <c r="B296" t="n">
        <v>16.82144871977098</v>
      </c>
      <c r="C296" t="n">
        <v>180.1522630928715</v>
      </c>
      <c r="D296" t="n">
        <v>4.490729921768666</v>
      </c>
      <c r="E296" t="n">
        <v>81.79526399369654</v>
      </c>
      <c r="F296" t="n">
        <v>100.6608117049604</v>
      </c>
      <c r="G296" t="n">
        <v>113.8444204215465</v>
      </c>
      <c r="H296" t="n">
        <v>80.57315029618886</v>
      </c>
      <c r="I296" t="n">
        <v>73.82090829575701</v>
      </c>
      <c r="J296" t="n">
        <v>61.60777354421798</v>
      </c>
      <c r="K296" t="n">
        <v>31.36418261977154</v>
      </c>
    </row>
    <row r="297">
      <c r="A297" s="2" t="n">
        <v>45371</v>
      </c>
      <c r="B297" t="n">
        <v>11.83039400252752</v>
      </c>
      <c r="C297" t="n">
        <v>170.6532835742301</v>
      </c>
      <c r="D297" t="n">
        <v>-1.383644843722398</v>
      </c>
      <c r="E297" t="n">
        <v>84.03292825906972</v>
      </c>
      <c r="F297" t="n">
        <v>101.279230615329</v>
      </c>
      <c r="G297" t="n">
        <v>117.4241050157462</v>
      </c>
      <c r="H297" t="n">
        <v>79.38882603765715</v>
      </c>
      <c r="I297" t="n">
        <v>77.47287827099034</v>
      </c>
      <c r="J297" t="n">
        <v>64.58650466751439</v>
      </c>
      <c r="K297" t="n">
        <v>35.16330019292069</v>
      </c>
    </row>
    <row r="298">
      <c r="A298" s="2" t="n">
        <v>45372</v>
      </c>
      <c r="B298" t="n">
        <v>6.239140575661795</v>
      </c>
      <c r="C298" t="n">
        <v>158.8378916270033</v>
      </c>
      <c r="D298" t="n">
        <v>-6.081862569492413</v>
      </c>
      <c r="E298" t="n">
        <v>92.94338692717108</v>
      </c>
      <c r="F298" t="n">
        <v>110.6337739129331</v>
      </c>
      <c r="G298" t="n">
        <v>129.2066844470961</v>
      </c>
      <c r="H298" t="n">
        <v>86.96646284614842</v>
      </c>
      <c r="I298" t="n">
        <v>76.86750979554003</v>
      </c>
      <c r="J298" t="n">
        <v>70.58467977303022</v>
      </c>
      <c r="K298" t="n">
        <v>38.11108974822566</v>
      </c>
    </row>
    <row r="299">
      <c r="A299" s="2" t="n">
        <v>45373</v>
      </c>
      <c r="B299" t="n">
        <v>12.56927087614404</v>
      </c>
      <c r="C299" t="n">
        <v>162.2503985307996</v>
      </c>
      <c r="D299" t="n">
        <v>-0.8433397850566959</v>
      </c>
      <c r="E299" t="n">
        <v>92.43720348481365</v>
      </c>
      <c r="F299" t="n">
        <v>110.3468517099703</v>
      </c>
      <c r="G299" t="n">
        <v>130.4084952019454</v>
      </c>
      <c r="H299" t="n">
        <v>88.7129013457578</v>
      </c>
      <c r="I299" t="n">
        <v>79.95689285854883</v>
      </c>
      <c r="J299" t="n">
        <v>72.51767670636806</v>
      </c>
      <c r="K299" t="n">
        <v>39.01687425394111</v>
      </c>
    </row>
    <row r="300">
      <c r="A300" s="2" t="n">
        <v>45377</v>
      </c>
      <c r="B300" t="n">
        <v>12.66225582156473</v>
      </c>
      <c r="C300" t="n">
        <v>151.0804887494669</v>
      </c>
      <c r="D300" t="n">
        <v>3.219642769697284</v>
      </c>
      <c r="E300" t="n">
        <v>92.30867033925536</v>
      </c>
      <c r="F300" t="n">
        <v>113.4049401247867</v>
      </c>
      <c r="G300" t="n">
        <v>130.9423438285839</v>
      </c>
      <c r="H300" t="n">
        <v>90.91878420282661</v>
      </c>
      <c r="I300" t="n">
        <v>82.38728925585794</v>
      </c>
      <c r="J300" t="n">
        <v>66.65742600240412</v>
      </c>
      <c r="K300" t="n">
        <v>40.12688515908381</v>
      </c>
    </row>
    <row r="301">
      <c r="A301" s="2" t="n">
        <v>45378</v>
      </c>
      <c r="B301" t="n">
        <v>4.226143870085197</v>
      </c>
      <c r="C301" t="n">
        <v>134.4352897819426</v>
      </c>
      <c r="D301" t="n">
        <v>3.574346282979945</v>
      </c>
      <c r="E301" t="n">
        <v>79.61574575226496</v>
      </c>
      <c r="F301" t="n">
        <v>109.3187982450298</v>
      </c>
      <c r="G301" t="n">
        <v>125.4889220890388</v>
      </c>
      <c r="H301" t="n">
        <v>90.86952528021229</v>
      </c>
      <c r="I301" t="n">
        <v>80.2247042677437</v>
      </c>
      <c r="J301" t="n">
        <v>64.01492249308549</v>
      </c>
      <c r="K301" t="n">
        <v>45.83789766731532</v>
      </c>
    </row>
    <row r="302">
      <c r="A302" s="2" t="n">
        <v>45379</v>
      </c>
      <c r="B302" t="n">
        <v>0.4254879141014634</v>
      </c>
      <c r="C302" t="n">
        <v>124.8269555178024</v>
      </c>
      <c r="D302" t="n">
        <v>3.247806851971968</v>
      </c>
      <c r="E302" t="n">
        <v>81.52986813721648</v>
      </c>
      <c r="F302" t="n">
        <v>110.8216058358251</v>
      </c>
      <c r="G302" t="n">
        <v>129.313880277354</v>
      </c>
      <c r="H302" t="n">
        <v>96.18174968026018</v>
      </c>
      <c r="I302" t="n">
        <v>83.41764052141305</v>
      </c>
      <c r="J302" t="n">
        <v>69.84330276330397</v>
      </c>
      <c r="K302" t="n">
        <v>45.3368665032041</v>
      </c>
    </row>
    <row r="303">
      <c r="A303" s="2" t="n">
        <v>45383</v>
      </c>
      <c r="B303" t="n">
        <v>10.19720809668172</v>
      </c>
      <c r="C303" t="n">
        <v>122.506332941176</v>
      </c>
      <c r="D303" t="n">
        <v>13.72068082220463</v>
      </c>
      <c r="E303" t="n">
        <v>76.86518105372497</v>
      </c>
      <c r="F303" t="n">
        <v>119.2323616871461</v>
      </c>
      <c r="G303" t="n">
        <v>127.6326747367687</v>
      </c>
      <c r="H303" t="n">
        <v>101.0879390954174</v>
      </c>
      <c r="I303" t="n">
        <v>85.71426739986721</v>
      </c>
      <c r="J303" t="n">
        <v>73.49845276268576</v>
      </c>
      <c r="K303" t="n">
        <v>46.67332767550319</v>
      </c>
    </row>
    <row r="304">
      <c r="A304" s="2" t="n">
        <v>45384</v>
      </c>
      <c r="B304" t="n">
        <v>9.169068903542609</v>
      </c>
      <c r="C304" t="n">
        <v>112.4067168332436</v>
      </c>
      <c r="D304" t="n">
        <v>9.634758445612746</v>
      </c>
      <c r="E304" t="n">
        <v>81.86734938892127</v>
      </c>
      <c r="F304" t="n">
        <v>119.8027005926588</v>
      </c>
      <c r="G304" t="n">
        <v>137.3826313712463</v>
      </c>
      <c r="H304" t="n">
        <v>101.2690931575856</v>
      </c>
      <c r="I304" t="n">
        <v>88.43120448890541</v>
      </c>
      <c r="J304" t="n">
        <v>76.50170716275377</v>
      </c>
      <c r="K304" t="n">
        <v>42.45830626819203</v>
      </c>
    </row>
    <row r="305">
      <c r="A305" s="2" t="n">
        <v>45385</v>
      </c>
      <c r="B305" t="n">
        <v>5.998252153663919</v>
      </c>
      <c r="C305" t="n">
        <v>100.8283454683874</v>
      </c>
      <c r="D305" t="n">
        <v>4.381078805245986</v>
      </c>
      <c r="E305" t="n">
        <v>83.89696324060529</v>
      </c>
      <c r="F305" t="n">
        <v>124.1446784653605</v>
      </c>
      <c r="G305" t="n">
        <v>136.5526151087409</v>
      </c>
      <c r="H305" t="n">
        <v>108.2681304234723</v>
      </c>
      <c r="I305" t="n">
        <v>90.40195230092945</v>
      </c>
      <c r="J305" t="n">
        <v>76.09934710256583</v>
      </c>
      <c r="K305" t="n">
        <v>40.56038176931401</v>
      </c>
    </row>
    <row r="306">
      <c r="A306" s="2" t="n">
        <v>45386</v>
      </c>
      <c r="B306" t="n">
        <v>1.623015048846699</v>
      </c>
      <c r="C306" t="n">
        <v>92.48231511973231</v>
      </c>
      <c r="D306" t="n">
        <v>0.2575637290523014</v>
      </c>
      <c r="E306" t="n">
        <v>81.93367692318574</v>
      </c>
      <c r="F306" t="n">
        <v>126.4652623843234</v>
      </c>
      <c r="G306" t="n">
        <v>132.7918398186626</v>
      </c>
      <c r="H306" t="n">
        <v>109.982986840579</v>
      </c>
      <c r="I306" t="n">
        <v>84.48931172402561</v>
      </c>
      <c r="J306" t="n">
        <v>76.09122083437994</v>
      </c>
      <c r="K306" t="n">
        <v>41.52212362727885</v>
      </c>
    </row>
    <row r="307">
      <c r="A307" s="2" t="n">
        <v>45387</v>
      </c>
      <c r="B307" t="n">
        <v>-2.512115848417673</v>
      </c>
      <c r="C307" t="n">
        <v>84.77194309828656</v>
      </c>
      <c r="D307" t="n">
        <v>-2.786497634112073</v>
      </c>
      <c r="E307" t="n">
        <v>81.01958452528034</v>
      </c>
      <c r="F307" t="n">
        <v>130.8075650170591</v>
      </c>
      <c r="G307" t="n">
        <v>132.2919601300781</v>
      </c>
      <c r="H307" t="n">
        <v>112.2333167193733</v>
      </c>
      <c r="I307" t="n">
        <v>87.95138352600127</v>
      </c>
      <c r="J307" t="n">
        <v>76.3684015844843</v>
      </c>
      <c r="K307" t="n">
        <v>44.10160622011514</v>
      </c>
    </row>
    <row r="308">
      <c r="A308" s="2" t="n">
        <v>45390</v>
      </c>
      <c r="B308" t="n">
        <v>0.6972997942377157</v>
      </c>
      <c r="C308" t="n">
        <v>94.85226195700929</v>
      </c>
      <c r="D308" t="n">
        <v>0.9733014172228271</v>
      </c>
      <c r="E308" t="n">
        <v>81.76893123844393</v>
      </c>
      <c r="F308" t="n">
        <v>131.0954464205174</v>
      </c>
      <c r="G308" t="n">
        <v>139.4424952398916</v>
      </c>
      <c r="H308" t="n">
        <v>119.4331292180071</v>
      </c>
      <c r="I308" t="n">
        <v>88.59686739939619</v>
      </c>
      <c r="J308" t="n">
        <v>80.35591032218005</v>
      </c>
      <c r="K308" t="n">
        <v>44.41045508403872</v>
      </c>
    </row>
    <row r="309">
      <c r="A309" s="2" t="n">
        <v>45391</v>
      </c>
      <c r="B309" t="n">
        <v>5.541871921182273</v>
      </c>
      <c r="C309" t="n">
        <v>104.798792408718</v>
      </c>
      <c r="D309" t="n">
        <v>5.777333339333612</v>
      </c>
      <c r="E309" t="n">
        <v>82.51128773827713</v>
      </c>
      <c r="F309" t="n">
        <v>126.6518550861204</v>
      </c>
      <c r="G309" t="n">
        <v>138.0917106185045</v>
      </c>
      <c r="H309" t="n">
        <v>118.1157303129739</v>
      </c>
      <c r="I309" t="n">
        <v>91.47234264736073</v>
      </c>
      <c r="J309" t="n">
        <v>78.38288527256367</v>
      </c>
      <c r="K309" t="n">
        <v>41.57962800206239</v>
      </c>
    </row>
    <row r="310">
      <c r="A310" s="2" t="n">
        <v>45392</v>
      </c>
      <c r="B310" t="n">
        <v>6.059094828176104</v>
      </c>
      <c r="C310" t="n">
        <v>113.2833959938661</v>
      </c>
      <c r="D310" t="n">
        <v>10.32127126688824</v>
      </c>
      <c r="E310" t="n">
        <v>88.43144898010536</v>
      </c>
      <c r="F310" t="n">
        <v>130.6818840489521</v>
      </c>
      <c r="G310" t="n">
        <v>143.9418178469672</v>
      </c>
      <c r="H310" t="n">
        <v>115.3709375010699</v>
      </c>
      <c r="I310" t="n">
        <v>90.85605862075319</v>
      </c>
      <c r="J310" t="n">
        <v>78.95725086481302</v>
      </c>
      <c r="K310" t="n">
        <v>43.97186212822708</v>
      </c>
    </row>
    <row r="311">
      <c r="A311" s="2" t="n">
        <v>45394</v>
      </c>
      <c r="B311" t="n">
        <v>7.638088470215765</v>
      </c>
      <c r="C311" t="n">
        <v>113.8171703599464</v>
      </c>
      <c r="D311" t="n">
        <v>9.295928233100149</v>
      </c>
      <c r="E311" t="n">
        <v>84.90415086651086</v>
      </c>
      <c r="F311" t="n">
        <v>129.5482280119048</v>
      </c>
      <c r="G311" t="n">
        <v>136.7747285048788</v>
      </c>
      <c r="H311" t="n">
        <v>113.5751592153845</v>
      </c>
      <c r="I311" t="n">
        <v>84.3372610521514</v>
      </c>
      <c r="J311" t="n">
        <v>71.82334584828828</v>
      </c>
      <c r="K311" t="n">
        <v>36.86196450136756</v>
      </c>
    </row>
    <row r="312">
      <c r="A312" s="2" t="n">
        <v>45397</v>
      </c>
      <c r="B312" t="n">
        <v>10.18125124784348</v>
      </c>
      <c r="C312" t="n">
        <v>116.7412919133394</v>
      </c>
      <c r="D312" t="n">
        <v>9.612245262410624</v>
      </c>
      <c r="E312" t="n">
        <v>89.20702896184069</v>
      </c>
      <c r="F312" t="n">
        <v>120.5215282906899</v>
      </c>
      <c r="G312" t="n">
        <v>132.7516058862373</v>
      </c>
      <c r="H312" t="n">
        <v>109.9830417649817</v>
      </c>
      <c r="I312" t="n">
        <v>90.86881773793954</v>
      </c>
      <c r="J312" t="n">
        <v>71.91210789191172</v>
      </c>
      <c r="K312" t="n">
        <v>36.62164371694963</v>
      </c>
    </row>
    <row r="313">
      <c r="A313" s="2" t="n">
        <v>45398</v>
      </c>
      <c r="B313" t="n">
        <v>15.85063923377732</v>
      </c>
      <c r="C313" t="n">
        <v>122.1248257287587</v>
      </c>
      <c r="D313" t="n">
        <v>12.91534454365257</v>
      </c>
      <c r="E313" t="n">
        <v>91.19056776206804</v>
      </c>
      <c r="F313" t="n">
        <v>119.2567612984402</v>
      </c>
      <c r="G313" t="n">
        <v>137.460662237971</v>
      </c>
      <c r="H313" t="n">
        <v>111.1345804991649</v>
      </c>
      <c r="I313" t="n">
        <v>94.06684448398693</v>
      </c>
      <c r="J313" t="n">
        <v>71.23705103800397</v>
      </c>
      <c r="K313" t="n">
        <v>37.0370716880082</v>
      </c>
    </row>
    <row r="314">
      <c r="A314" s="2" t="n">
        <v>45400</v>
      </c>
      <c r="B314" t="n">
        <v>8.975030077358802</v>
      </c>
      <c r="C314" t="n">
        <v>107.3276115827603</v>
      </c>
      <c r="D314" t="n">
        <v>6.663352224942942</v>
      </c>
      <c r="E314" t="n">
        <v>88.05464848252016</v>
      </c>
      <c r="F314" t="n">
        <v>112.9589954108785</v>
      </c>
      <c r="G314" t="n">
        <v>135.7797875125923</v>
      </c>
      <c r="H314" t="n">
        <v>107.1986711865867</v>
      </c>
      <c r="I314" t="n">
        <v>90.76804235862406</v>
      </c>
      <c r="J314" t="n">
        <v>75.20027911745932</v>
      </c>
      <c r="K314" t="n">
        <v>35.9917208161926</v>
      </c>
    </row>
    <row r="315">
      <c r="A315" s="2" t="n">
        <v>45401</v>
      </c>
      <c r="B315" t="n">
        <v>3.971624216379555</v>
      </c>
      <c r="C315" t="n">
        <v>96.858143887789</v>
      </c>
      <c r="D315" t="n">
        <v>0.7285499162081654</v>
      </c>
      <c r="E315" t="n">
        <v>84.72826129180122</v>
      </c>
      <c r="F315" t="n">
        <v>111.0235577351822</v>
      </c>
      <c r="G315" t="n">
        <v>132.2023456871459</v>
      </c>
      <c r="H315" t="n">
        <v>104.0494222750928</v>
      </c>
      <c r="I315" t="n">
        <v>83.55037318490272</v>
      </c>
      <c r="J315" t="n">
        <v>73.24707979104579</v>
      </c>
      <c r="K315" t="n">
        <v>37.50520565876485</v>
      </c>
    </row>
    <row r="316">
      <c r="A316" s="2" t="n">
        <v>45404</v>
      </c>
      <c r="B316" t="n">
        <v>-0.7517747154780707</v>
      </c>
      <c r="C316" t="n">
        <v>89.99576807389955</v>
      </c>
      <c r="D316" t="n">
        <v>-3.42066521121388</v>
      </c>
      <c r="E316" t="n">
        <v>88.44221626376942</v>
      </c>
      <c r="F316" t="n">
        <v>113.1958866208522</v>
      </c>
      <c r="G316" t="n">
        <v>137.8184348378989</v>
      </c>
      <c r="H316" t="n">
        <v>99.03611820591594</v>
      </c>
      <c r="I316" t="n">
        <v>82.37891971743294</v>
      </c>
      <c r="J316" t="n">
        <v>72.74268012057918</v>
      </c>
      <c r="K316" t="n">
        <v>37.7335040311138</v>
      </c>
    </row>
    <row r="317">
      <c r="A317" s="2" t="n">
        <v>45405</v>
      </c>
      <c r="B317" t="n">
        <v>0.6325265192487217</v>
      </c>
      <c r="C317" t="n">
        <v>92.85449609785843</v>
      </c>
      <c r="D317" t="n">
        <v>-1.634348018810439</v>
      </c>
      <c r="E317" t="n">
        <v>86.16719526883514</v>
      </c>
      <c r="F317" t="n">
        <v>108.4583776097006</v>
      </c>
      <c r="G317" t="n">
        <v>133.6221472569569</v>
      </c>
      <c r="H317" t="n">
        <v>104.139358334513</v>
      </c>
      <c r="I317" t="n">
        <v>83.99849758339937</v>
      </c>
      <c r="J317" t="n">
        <v>76.87437584814158</v>
      </c>
      <c r="K317" t="n">
        <v>35.22706028980935</v>
      </c>
    </row>
    <row r="318">
      <c r="A318" s="2" t="n">
        <v>45406</v>
      </c>
      <c r="B318" t="n">
        <v>1.649124547957337</v>
      </c>
      <c r="C318" t="n">
        <v>92.13727906493223</v>
      </c>
      <c r="D318" t="n">
        <v>0.6240188905215049</v>
      </c>
      <c r="E318" t="n">
        <v>89.10836387494223</v>
      </c>
      <c r="F318" t="n">
        <v>111.8764924174302</v>
      </c>
      <c r="G318" t="n">
        <v>136.9558770667505</v>
      </c>
      <c r="H318" t="n">
        <v>110.0716388037321</v>
      </c>
      <c r="I318" t="n">
        <v>84.40690178139559</v>
      </c>
      <c r="J318" t="n">
        <v>76.96817510310809</v>
      </c>
      <c r="K318" t="n">
        <v>33.87428455424102</v>
      </c>
    </row>
    <row r="319">
      <c r="A319" s="2" t="n">
        <v>45407</v>
      </c>
      <c r="B319" t="n">
        <v>1.024533373166192</v>
      </c>
      <c r="C319" t="n">
        <v>88.31749492515068</v>
      </c>
      <c r="D319" t="n">
        <v>-2.988595468514454</v>
      </c>
      <c r="E319" t="n">
        <v>90.33504909833829</v>
      </c>
      <c r="F319" t="n">
        <v>112.1249475182956</v>
      </c>
      <c r="G319" t="n">
        <v>138.8372140039735</v>
      </c>
      <c r="H319" t="n">
        <v>118.9469290740445</v>
      </c>
      <c r="I319" t="n">
        <v>84.49624019150275</v>
      </c>
      <c r="J319" t="n">
        <v>74.61918655022335</v>
      </c>
      <c r="K319" t="n">
        <v>34.09867920051444</v>
      </c>
    </row>
    <row r="320">
      <c r="A320" s="2" t="n">
        <v>45408</v>
      </c>
      <c r="B320" t="n">
        <v>2.984344295393937</v>
      </c>
      <c r="C320" t="n">
        <v>89.72433966017984</v>
      </c>
      <c r="D320" t="n">
        <v>-3.010983733115435</v>
      </c>
      <c r="E320" t="n">
        <v>92.76017296414632</v>
      </c>
      <c r="F320" t="n">
        <v>111.3027119024082</v>
      </c>
      <c r="G320" t="n">
        <v>138.416874290665</v>
      </c>
      <c r="H320" t="n">
        <v>116.3585404418224</v>
      </c>
      <c r="I320" t="n">
        <v>85.17562465083446</v>
      </c>
      <c r="J320" t="n">
        <v>78.7915414424651</v>
      </c>
      <c r="K320" t="n">
        <v>34.96157656661281</v>
      </c>
    </row>
    <row r="321">
      <c r="A321" s="2" t="n">
        <v>45411</v>
      </c>
      <c r="B321" t="n">
        <v>4.254690701935471</v>
      </c>
      <c r="C321" t="n">
        <v>93.08078640258275</v>
      </c>
      <c r="D321" t="n">
        <v>-1.176516110654757</v>
      </c>
      <c r="E321" t="n">
        <v>91.59711052738142</v>
      </c>
      <c r="F321" t="n">
        <v>111.7621828629913</v>
      </c>
      <c r="G321" t="n">
        <v>143.923791875954</v>
      </c>
      <c r="H321" t="n">
        <v>124.5735487010344</v>
      </c>
      <c r="I321" t="n">
        <v>85.37201657834352</v>
      </c>
      <c r="J321" t="n">
        <v>79.95213082562638</v>
      </c>
      <c r="K321" t="n">
        <v>35.44645832957363</v>
      </c>
    </row>
    <row r="322">
      <c r="A322" s="2" t="n">
        <v>45412</v>
      </c>
      <c r="B322" t="n">
        <v>5.350605963034094</v>
      </c>
      <c r="C322" t="n">
        <v>92.66384951852513</v>
      </c>
      <c r="D322" t="n">
        <v>0.1355453598579581</v>
      </c>
      <c r="E322" t="n">
        <v>87.12173668825199</v>
      </c>
      <c r="F322" t="n">
        <v>113.0386680186501</v>
      </c>
      <c r="G322" t="n">
        <v>134.0643648450615</v>
      </c>
      <c r="H322" t="n">
        <v>121.2546500952055</v>
      </c>
      <c r="I322" t="n">
        <v>86.24808265979433</v>
      </c>
      <c r="J322" t="n">
        <v>84.18475442131572</v>
      </c>
      <c r="K322" t="n">
        <v>35.97302311542092</v>
      </c>
    </row>
    <row r="323">
      <c r="A323" s="2" t="n">
        <v>45414</v>
      </c>
      <c r="B323" t="n">
        <v>5.824700949827011</v>
      </c>
      <c r="C323" t="n">
        <v>95.02837282020991</v>
      </c>
      <c r="D323" t="n">
        <v>1.602682304787528</v>
      </c>
      <c r="E323" t="n">
        <v>94.12081281497105</v>
      </c>
      <c r="F323" t="n">
        <v>112.3884949785658</v>
      </c>
      <c r="G323" t="n">
        <v>140.2180748346772</v>
      </c>
      <c r="H323" t="n">
        <v>124.8183449912361</v>
      </c>
      <c r="I323" t="n">
        <v>85.6901296984535</v>
      </c>
      <c r="J323" t="n">
        <v>90.8172603376857</v>
      </c>
      <c r="K323" t="n">
        <v>35.76061086427982</v>
      </c>
    </row>
    <row r="324">
      <c r="A324" s="2" t="n">
        <v>45415</v>
      </c>
      <c r="B324" t="n">
        <v>9.993790869555275</v>
      </c>
      <c r="C324" t="n">
        <v>102.885818775876</v>
      </c>
      <c r="D324" t="n">
        <v>4.444672449052511</v>
      </c>
      <c r="E324" t="n">
        <v>92.09770351855812</v>
      </c>
      <c r="F324" t="n">
        <v>120.6357922139082</v>
      </c>
      <c r="G324" t="n">
        <v>136.5469486662774</v>
      </c>
      <c r="H324" t="n">
        <v>120.6950816295458</v>
      </c>
      <c r="I324" t="n">
        <v>87.09490406139892</v>
      </c>
      <c r="J324" t="n">
        <v>88.81781166647833</v>
      </c>
      <c r="K324" t="n">
        <v>32.24071432200861</v>
      </c>
    </row>
    <row r="325">
      <c r="A325" s="2" t="n">
        <v>45418</v>
      </c>
      <c r="B325" t="n">
        <v>4.496765609758335</v>
      </c>
      <c r="C325" t="n">
        <v>89.72775364804919</v>
      </c>
      <c r="D325" t="n">
        <v>-1.897498436003786</v>
      </c>
      <c r="E325" t="n">
        <v>85.95920953285336</v>
      </c>
      <c r="F325" t="n">
        <v>115.3363707350106</v>
      </c>
      <c r="G325" t="n">
        <v>129.7257254901405</v>
      </c>
      <c r="H325" t="n">
        <v>115.5774038130962</v>
      </c>
      <c r="I325" t="n">
        <v>84.05245602993976</v>
      </c>
      <c r="J325" t="n">
        <v>85.62781922663369</v>
      </c>
      <c r="K325" t="n">
        <v>29.91143778767455</v>
      </c>
    </row>
    <row r="326">
      <c r="A326" s="2" t="n">
        <v>45419</v>
      </c>
      <c r="B326" t="n">
        <v>3.416683581400659</v>
      </c>
      <c r="C326" t="n">
        <v>86.6753239860513</v>
      </c>
      <c r="D326" t="n">
        <v>-1.804449902919281</v>
      </c>
      <c r="E326" t="n">
        <v>83.35463446530767</v>
      </c>
      <c r="F326" t="n">
        <v>113.6497341207015</v>
      </c>
      <c r="G326" t="n">
        <v>121.0894326348221</v>
      </c>
      <c r="H326" t="n">
        <v>112.5078119147153</v>
      </c>
      <c r="I326" t="n">
        <v>77.92134552383318</v>
      </c>
      <c r="J326" t="n">
        <v>74.56307607859787</v>
      </c>
      <c r="K326" t="n">
        <v>29.01699284054062</v>
      </c>
    </row>
    <row r="327">
      <c r="A327" s="2" t="n">
        <v>45420</v>
      </c>
      <c r="B327" t="n">
        <v>3.787031728526458</v>
      </c>
      <c r="C327" t="n">
        <v>93.3373342348562</v>
      </c>
      <c r="D327" t="n">
        <v>-2.306696139147646</v>
      </c>
      <c r="E327" t="n">
        <v>84.69015521046681</v>
      </c>
      <c r="F327" t="n">
        <v>115.7308986193147</v>
      </c>
      <c r="G327" t="n">
        <v>119.8375949995058</v>
      </c>
      <c r="H327" t="n">
        <v>114.9501797798465</v>
      </c>
      <c r="I327" t="n">
        <v>81.27217086311906</v>
      </c>
      <c r="J327" t="n">
        <v>80.33222778969649</v>
      </c>
      <c r="K327" t="n">
        <v>29.76758499576135</v>
      </c>
    </row>
    <row r="328">
      <c r="A328" s="2" t="n">
        <v>45421</v>
      </c>
      <c r="B328" t="n">
        <v>-4.798675576473799</v>
      </c>
      <c r="C328" t="n">
        <v>80.03680593207807</v>
      </c>
      <c r="D328" t="n">
        <v>-6.995905746804098</v>
      </c>
      <c r="E328" t="n">
        <v>75.34729973009613</v>
      </c>
      <c r="F328" t="n">
        <v>104.8067902685919</v>
      </c>
      <c r="G328" t="n">
        <v>108.5490555983184</v>
      </c>
      <c r="H328" t="n">
        <v>107.9882624810468</v>
      </c>
      <c r="I328" t="n">
        <v>74.87880696764877</v>
      </c>
      <c r="J328" t="n">
        <v>75.87008501722674</v>
      </c>
      <c r="K328" t="n">
        <v>25.24387378551449</v>
      </c>
    </row>
    <row r="329">
      <c r="A329" s="2" t="n">
        <v>45422</v>
      </c>
      <c r="B329" t="n">
        <v>-3.072559718087398</v>
      </c>
      <c r="C329" t="n">
        <v>75.93494660104983</v>
      </c>
      <c r="D329" t="n">
        <v>-9.557971066214488</v>
      </c>
      <c r="E329" t="n">
        <v>81.41879772575092</v>
      </c>
      <c r="F329" t="n">
        <v>104.8944379134917</v>
      </c>
      <c r="G329" t="n">
        <v>109.7461231817507</v>
      </c>
      <c r="H329" t="n">
        <v>109.2876111473271</v>
      </c>
      <c r="I329" t="n">
        <v>72.42596330909751</v>
      </c>
      <c r="J329" t="n">
        <v>78.24223129556833</v>
      </c>
      <c r="K329" t="n">
        <v>25.37429069902704</v>
      </c>
    </row>
    <row r="330">
      <c r="A330" s="2" t="n">
        <v>45425</v>
      </c>
      <c r="B330" t="n">
        <v>-0.2013997305860604</v>
      </c>
      <c r="C330" t="n">
        <v>82.06571271576676</v>
      </c>
      <c r="D330" t="n">
        <v>-6.584083956314924</v>
      </c>
      <c r="E330" t="n">
        <v>78.12109868627128</v>
      </c>
      <c r="F330" t="n">
        <v>101.7487958538679</v>
      </c>
      <c r="G330" t="n">
        <v>107.3681310712853</v>
      </c>
      <c r="H330" t="n">
        <v>105.7009881501364</v>
      </c>
      <c r="I330" t="n">
        <v>73.56432896461928</v>
      </c>
      <c r="J330" t="n">
        <v>80.18543438344071</v>
      </c>
      <c r="K330" t="n">
        <v>26.03504672145061</v>
      </c>
    </row>
    <row r="331">
      <c r="A331" s="2" t="n">
        <v>45426</v>
      </c>
      <c r="B331" t="n">
        <v>1.03801098578522</v>
      </c>
      <c r="C331" t="n">
        <v>89.18090761160144</v>
      </c>
      <c r="D331" t="n">
        <v>-2.246791982034657</v>
      </c>
      <c r="E331" t="n">
        <v>74.19706366967513</v>
      </c>
      <c r="F331" t="n">
        <v>103.4121218296484</v>
      </c>
      <c r="G331" t="n">
        <v>107.3710489805079</v>
      </c>
      <c r="H331" t="n">
        <v>108.5733821085835</v>
      </c>
      <c r="I331" t="n">
        <v>77.6314621710586</v>
      </c>
      <c r="J331" t="n">
        <v>82.41936459629858</v>
      </c>
      <c r="K331" t="n">
        <v>26.14200252006649</v>
      </c>
    </row>
    <row r="332">
      <c r="A332" s="2" t="n">
        <v>45427</v>
      </c>
      <c r="B332" t="n">
        <v>2.26726971111737</v>
      </c>
      <c r="C332" t="n">
        <v>95.53984884202573</v>
      </c>
      <c r="D332" t="n">
        <v>-0.2009911527971808</v>
      </c>
      <c r="E332" t="n">
        <v>81.11382099472581</v>
      </c>
      <c r="F332" t="n">
        <v>112.1382619796781</v>
      </c>
      <c r="G332" t="n">
        <v>111.8308244690527</v>
      </c>
      <c r="H332" t="n">
        <v>114.3796981771358</v>
      </c>
      <c r="I332" t="n">
        <v>78.76670623044856</v>
      </c>
      <c r="J332" t="n">
        <v>84.02760934488609</v>
      </c>
      <c r="K332" t="n">
        <v>26.12647789523228</v>
      </c>
    </row>
    <row r="333">
      <c r="A333" s="2" t="n">
        <v>45428</v>
      </c>
      <c r="B333" t="n">
        <v>8.634952137516727</v>
      </c>
      <c r="C333" t="n">
        <v>101.0683581116908</v>
      </c>
      <c r="D333" t="n">
        <v>3.923665329015824</v>
      </c>
      <c r="E333" t="n">
        <v>78.1912156416015</v>
      </c>
      <c r="F333" t="n">
        <v>116.4915798400726</v>
      </c>
      <c r="G333" t="n">
        <v>112.0530040658539</v>
      </c>
      <c r="H333" t="n">
        <v>111.0477512073247</v>
      </c>
      <c r="I333" t="n">
        <v>76.34205862340686</v>
      </c>
      <c r="J333" t="n">
        <v>79.89279174171651</v>
      </c>
      <c r="K333" t="n">
        <v>25.3864212089804</v>
      </c>
    </row>
    <row r="334">
      <c r="A334" s="2" t="n">
        <v>45429</v>
      </c>
      <c r="B334" t="n">
        <v>14.81256127378805</v>
      </c>
      <c r="C334" t="n">
        <v>102.9563140619076</v>
      </c>
      <c r="D334" t="n">
        <v>8.153154026223186</v>
      </c>
      <c r="E334" t="n">
        <v>81.26195104181988</v>
      </c>
      <c r="F334" t="n">
        <v>114.1737499345193</v>
      </c>
      <c r="G334" t="n">
        <v>111.7083552498661</v>
      </c>
      <c r="H334" t="n">
        <v>114.6563122006694</v>
      </c>
      <c r="I334" t="n">
        <v>75.94847569657071</v>
      </c>
      <c r="J334" t="n">
        <v>81.26678285064131</v>
      </c>
      <c r="K334" t="n">
        <v>25.90723626474827</v>
      </c>
    </row>
    <row r="335">
      <c r="A335" s="2" t="n">
        <v>45433</v>
      </c>
      <c r="B335" t="n">
        <v>19.17139115471673</v>
      </c>
      <c r="C335" t="n">
        <v>106.0564111367738</v>
      </c>
      <c r="D335" t="n">
        <v>11.27957889162778</v>
      </c>
      <c r="E335" t="n">
        <v>83.24521791284265</v>
      </c>
      <c r="F335" t="n">
        <v>123.2759251969024</v>
      </c>
      <c r="G335" t="n">
        <v>114.7471343046675</v>
      </c>
      <c r="H335" t="n">
        <v>117.2077918133231</v>
      </c>
      <c r="I335" t="n">
        <v>75.82029832548218</v>
      </c>
      <c r="J335" t="n">
        <v>85.26743627640461</v>
      </c>
      <c r="K335" t="n">
        <v>25.08438275553062</v>
      </c>
    </row>
    <row r="336">
      <c r="A336" s="2" t="n">
        <v>45434</v>
      </c>
      <c r="B336" t="n">
        <v>18.50094861508584</v>
      </c>
      <c r="C336" t="n">
        <v>104.3073697237961</v>
      </c>
      <c r="D336" t="n">
        <v>9.374922042257339</v>
      </c>
      <c r="E336" t="n">
        <v>82.05363725312837</v>
      </c>
      <c r="F336" t="n">
        <v>128.691082956243</v>
      </c>
      <c r="G336" t="n">
        <v>115.5791303883157</v>
      </c>
      <c r="H336" t="n">
        <v>115.2486291102501</v>
      </c>
      <c r="I336" t="n">
        <v>74.39764486545755</v>
      </c>
      <c r="J336" t="n">
        <v>84.65328076871958</v>
      </c>
      <c r="K336" t="n">
        <v>28.05654861479743</v>
      </c>
    </row>
    <row r="337">
      <c r="A337" s="2" t="n">
        <v>45435</v>
      </c>
      <c r="B337" t="n">
        <v>24.2766716496869</v>
      </c>
      <c r="C337" t="n">
        <v>110.8977333984848</v>
      </c>
      <c r="D337" t="n">
        <v>16.95103043949202</v>
      </c>
      <c r="E337" t="n">
        <v>89.44468023349825</v>
      </c>
      <c r="F337" t="n">
        <v>127.7462550691987</v>
      </c>
      <c r="G337" t="n">
        <v>117.9086343791004</v>
      </c>
      <c r="H337" t="n">
        <v>119.9922935663196</v>
      </c>
      <c r="I337" t="n">
        <v>79.48193382542838</v>
      </c>
      <c r="J337" t="n">
        <v>86.43789483286835</v>
      </c>
      <c r="K337" t="n">
        <v>30.07103228271215</v>
      </c>
    </row>
    <row r="338">
      <c r="A338" s="2" t="n">
        <v>45436</v>
      </c>
      <c r="B338" t="n">
        <v>31.65595804359302</v>
      </c>
      <c r="C338" t="n">
        <v>121.7854261932366</v>
      </c>
      <c r="D338" t="n">
        <v>26.06954682022287</v>
      </c>
      <c r="E338" t="n">
        <v>94.01738297983124</v>
      </c>
      <c r="F338" t="n">
        <v>126.8827945944444</v>
      </c>
      <c r="G338" t="n">
        <v>117.3208029482724</v>
      </c>
      <c r="H338" t="n">
        <v>120.2990064247457</v>
      </c>
      <c r="I338" t="n">
        <v>79.24699051200285</v>
      </c>
      <c r="J338" t="n">
        <v>84.65104950665976</v>
      </c>
      <c r="K338" t="n">
        <v>29.3083093936795</v>
      </c>
    </row>
    <row r="339">
      <c r="A339" s="2" t="n">
        <v>45439</v>
      </c>
      <c r="B339" t="n">
        <v>35.98694850213966</v>
      </c>
      <c r="C339" t="n">
        <v>120.7287017229488</v>
      </c>
      <c r="D339" t="n">
        <v>31.73233208486206</v>
      </c>
      <c r="E339" t="n">
        <v>91.7491133918338</v>
      </c>
      <c r="F339" t="n">
        <v>120.896302924077</v>
      </c>
      <c r="G339" t="n">
        <v>110.4511773549656</v>
      </c>
      <c r="H339" t="n">
        <v>115.3490978704913</v>
      </c>
      <c r="I339" t="n">
        <v>73.1930949543619</v>
      </c>
      <c r="J339" t="n">
        <v>86.18711437950309</v>
      </c>
      <c r="K339" t="n">
        <v>29.93577436860415</v>
      </c>
    </row>
    <row r="340">
      <c r="A340" s="2" t="n">
        <v>45440</v>
      </c>
      <c r="B340" t="n">
        <v>37.73417412480222</v>
      </c>
      <c r="C340" t="n">
        <v>116.318251268219</v>
      </c>
      <c r="D340" t="n">
        <v>35.68004127897224</v>
      </c>
      <c r="E340" t="n">
        <v>87.68862262124399</v>
      </c>
      <c r="F340" t="n">
        <v>117.2722802747709</v>
      </c>
      <c r="G340" t="n">
        <v>106.8384649946156</v>
      </c>
      <c r="H340" t="n">
        <v>114.6269414741266</v>
      </c>
      <c r="I340" t="n">
        <v>71.8707545262501</v>
      </c>
      <c r="J340" t="n">
        <v>84.55203330439321</v>
      </c>
      <c r="K340" t="n">
        <v>29.81224930680624</v>
      </c>
    </row>
    <row r="341">
      <c r="A341" s="2" t="n">
        <v>45441</v>
      </c>
      <c r="B341" t="n">
        <v>44.45183427866366</v>
      </c>
      <c r="C341" t="n">
        <v>118.4184535760091</v>
      </c>
      <c r="D341" t="n">
        <v>42.67103909783356</v>
      </c>
      <c r="E341" t="n">
        <v>85.99424609048478</v>
      </c>
      <c r="F341" t="n">
        <v>118.5467902840176</v>
      </c>
      <c r="G341" t="n">
        <v>108.045307814475</v>
      </c>
      <c r="H341" t="n">
        <v>115.2578012065527</v>
      </c>
      <c r="I341" t="n">
        <v>71.25720376916782</v>
      </c>
      <c r="J341" t="n">
        <v>89.94865033857786</v>
      </c>
      <c r="K341" t="n">
        <v>28.71422215761967</v>
      </c>
    </row>
    <row r="342">
      <c r="A342" s="2" t="n">
        <v>45442</v>
      </c>
      <c r="B342" t="n">
        <v>39.65200773770921</v>
      </c>
      <c r="C342" t="n">
        <v>109.0306035896796</v>
      </c>
      <c r="D342" t="n">
        <v>38.87054700903896</v>
      </c>
      <c r="E342" t="n">
        <v>83.90833727557387</v>
      </c>
      <c r="F342" t="n">
        <v>116.3440552028211</v>
      </c>
      <c r="G342" t="n">
        <v>104.0191861907337</v>
      </c>
      <c r="H342" t="n">
        <v>114.5706206095958</v>
      </c>
      <c r="I342" t="n">
        <v>69.49022625167906</v>
      </c>
      <c r="J342" t="n">
        <v>84.90192982970055</v>
      </c>
      <c r="K342" t="n">
        <v>26.87973525009028</v>
      </c>
    </row>
    <row r="343">
      <c r="A343" s="2" t="n">
        <v>45443</v>
      </c>
      <c r="B343" t="n">
        <v>35.81710804994414</v>
      </c>
      <c r="C343" t="n">
        <v>102.6387019470069</v>
      </c>
      <c r="D343" t="n">
        <v>43.90321274629214</v>
      </c>
      <c r="E343" t="n">
        <v>83.84744750293677</v>
      </c>
      <c r="F343" t="n">
        <v>121.512873630313</v>
      </c>
      <c r="G343" t="n">
        <v>102.0038184987889</v>
      </c>
      <c r="H343" t="n">
        <v>113.1689834366714</v>
      </c>
      <c r="I343" t="n">
        <v>67.28664118426806</v>
      </c>
      <c r="J343" t="n">
        <v>86.37310974124415</v>
      </c>
      <c r="K343" t="n">
        <v>26.69688966937076</v>
      </c>
    </row>
    <row r="344">
      <c r="A344" s="2" t="n">
        <v>45446</v>
      </c>
      <c r="B344" t="n">
        <v>40.77764414422522</v>
      </c>
      <c r="C344" t="n">
        <v>106.1084167839522</v>
      </c>
      <c r="D344" t="n">
        <v>47.61819283109292</v>
      </c>
      <c r="E344" t="n">
        <v>92.41741893116964</v>
      </c>
      <c r="F344" t="n">
        <v>130.4713753837493</v>
      </c>
      <c r="G344" t="n">
        <v>113.5171694708541</v>
      </c>
      <c r="H344" t="n">
        <v>132.5784029564921</v>
      </c>
      <c r="I344" t="n">
        <v>80.43862937732465</v>
      </c>
      <c r="J344" t="n">
        <v>103.2131706277839</v>
      </c>
      <c r="K344" t="n">
        <v>33.80070133656712</v>
      </c>
    </row>
    <row r="345">
      <c r="A345" s="2" t="n">
        <v>45447</v>
      </c>
      <c r="B345" t="n">
        <v>7.26354502946549</v>
      </c>
      <c r="C345" t="n">
        <v>67.23393446786893</v>
      </c>
      <c r="D345" t="n">
        <v>14.13060685094614</v>
      </c>
      <c r="E345" t="n">
        <v>69.11303363986477</v>
      </c>
      <c r="F345" t="n">
        <v>97.37858233457403</v>
      </c>
      <c r="G345" t="n">
        <v>86.81817030460462</v>
      </c>
      <c r="H345" t="n">
        <v>95.73584902805112</v>
      </c>
      <c r="I345" t="n">
        <v>48.95130862611581</v>
      </c>
      <c r="J345" t="n">
        <v>76.83204190001692</v>
      </c>
      <c r="K345" t="n">
        <v>24.51092952151508</v>
      </c>
    </row>
    <row r="346">
      <c r="A346" s="2" t="n">
        <v>45448</v>
      </c>
      <c r="B346" t="n">
        <v>6.722737561764092</v>
      </c>
      <c r="C346" t="n">
        <v>88.41497239851526</v>
      </c>
      <c r="D346" t="n">
        <v>17.60558008206383</v>
      </c>
      <c r="E346" t="n">
        <v>69.37536167098428</v>
      </c>
      <c r="F346" t="n">
        <v>106.522807396922</v>
      </c>
      <c r="G346" t="n">
        <v>93.64178845025404</v>
      </c>
      <c r="H346" t="n">
        <v>102.0167101769247</v>
      </c>
      <c r="I346" t="n">
        <v>56.24615528063017</v>
      </c>
      <c r="J346" t="n">
        <v>76.92175650490867</v>
      </c>
      <c r="K346" t="n">
        <v>26.61834146197526</v>
      </c>
    </row>
    <row r="347">
      <c r="A347" s="2" t="n">
        <v>45449</v>
      </c>
      <c r="B347" t="n">
        <v>17.75673644773226</v>
      </c>
      <c r="C347" t="n">
        <v>93.61602724258191</v>
      </c>
      <c r="D347" t="n">
        <v>27.50410204272167</v>
      </c>
      <c r="E347" t="n">
        <v>69.79698380023981</v>
      </c>
      <c r="F347" t="n">
        <v>110.8099777511633</v>
      </c>
      <c r="G347" t="n">
        <v>96.61549856479547</v>
      </c>
      <c r="H347" t="n">
        <v>107.2004285312365</v>
      </c>
      <c r="I347" t="n">
        <v>61.46492838430446</v>
      </c>
      <c r="J347" t="n">
        <v>78.38607591873166</v>
      </c>
      <c r="K347" t="n">
        <v>24.19777883050989</v>
      </c>
    </row>
    <row r="348">
      <c r="A348" s="2" t="n">
        <v>45450</v>
      </c>
      <c r="B348" t="n">
        <v>22.57269560568151</v>
      </c>
      <c r="C348" t="n">
        <v>90.64785463464604</v>
      </c>
      <c r="D348" t="n">
        <v>34.18500512285463</v>
      </c>
      <c r="E348" t="n">
        <v>75.59927795627847</v>
      </c>
      <c r="F348" t="n">
        <v>109.581475007781</v>
      </c>
      <c r="G348" t="n">
        <v>97.66526375812745</v>
      </c>
      <c r="H348" t="n">
        <v>111.4471244313826</v>
      </c>
      <c r="I348" t="n">
        <v>71.62721198247996</v>
      </c>
      <c r="J348" t="n">
        <v>85.86330692456498</v>
      </c>
      <c r="K348" t="n">
        <v>26.81145788980896</v>
      </c>
    </row>
    <row r="349">
      <c r="A349" s="2" t="n">
        <v>45453</v>
      </c>
      <c r="B349" t="n">
        <v>27.66381504564053</v>
      </c>
      <c r="C349" t="n">
        <v>94.48208337042094</v>
      </c>
      <c r="D349" t="n">
        <v>39.12674217896459</v>
      </c>
      <c r="E349" t="n">
        <v>77.05538608511691</v>
      </c>
      <c r="F349" t="n">
        <v>110.486785799029</v>
      </c>
      <c r="G349" t="n">
        <v>98.33051116330167</v>
      </c>
      <c r="H349" t="n">
        <v>113.3634683932837</v>
      </c>
      <c r="I349" t="n">
        <v>70.96464023143723</v>
      </c>
      <c r="J349" t="n">
        <v>89.25436907927369</v>
      </c>
      <c r="K349" t="n">
        <v>26.96928430540391</v>
      </c>
    </row>
    <row r="350">
      <c r="A350" s="2" t="n">
        <v>45454</v>
      </c>
      <c r="B350" t="n">
        <v>31.04801848704326</v>
      </c>
      <c r="C350" t="n">
        <v>89.80259056997171</v>
      </c>
      <c r="D350" t="n">
        <v>44.12689239343195</v>
      </c>
      <c r="E350" t="n">
        <v>76.8854331567732</v>
      </c>
      <c r="F350" t="n">
        <v>112.5455048673366</v>
      </c>
      <c r="G350" t="n">
        <v>101.9666665842785</v>
      </c>
      <c r="H350" t="n">
        <v>118.4705154624653</v>
      </c>
      <c r="I350" t="n">
        <v>85.06641469072309</v>
      </c>
      <c r="J350" t="n">
        <v>90.71782333839447</v>
      </c>
      <c r="K350" t="n">
        <v>28.24581174266332</v>
      </c>
    </row>
    <row r="351">
      <c r="A351" s="2" t="n">
        <v>45455</v>
      </c>
      <c r="B351" t="n">
        <v>25.13795217657879</v>
      </c>
      <c r="C351" t="n">
        <v>83.84727130576424</v>
      </c>
      <c r="D351" t="n">
        <v>37.11629276043873</v>
      </c>
      <c r="E351" t="n">
        <v>78.16237870340514</v>
      </c>
      <c r="F351" t="n">
        <v>128.3742312506775</v>
      </c>
      <c r="G351" t="n">
        <v>102.2402925333892</v>
      </c>
      <c r="H351" t="n">
        <v>120.0933533110482</v>
      </c>
      <c r="I351" t="n">
        <v>87.90196270062467</v>
      </c>
      <c r="J351" t="n">
        <v>96.31157844920656</v>
      </c>
      <c r="K351" t="n">
        <v>29.17907456737074</v>
      </c>
    </row>
    <row r="352">
      <c r="A352" s="2" t="n">
        <v>45456</v>
      </c>
      <c r="B352" t="n">
        <v>28.06266823743318</v>
      </c>
      <c r="C352" t="n">
        <v>82.76143268139597</v>
      </c>
      <c r="D352" t="n">
        <v>40.29724761163778</v>
      </c>
      <c r="E352" t="n">
        <v>82.15370619074672</v>
      </c>
      <c r="F352" t="n">
        <v>127.4573360147135</v>
      </c>
      <c r="G352" t="n">
        <v>103.9496077692478</v>
      </c>
      <c r="H352" t="n">
        <v>119.1046175725397</v>
      </c>
      <c r="I352" t="n">
        <v>87.33789211211484</v>
      </c>
      <c r="J352" t="n">
        <v>93.05089922356586</v>
      </c>
      <c r="K352" t="n">
        <v>29.77311399097016</v>
      </c>
    </row>
    <row r="353">
      <c r="A353" s="2" t="n">
        <v>45457</v>
      </c>
      <c r="B353" t="n">
        <v>23.16424973345033</v>
      </c>
      <c r="C353" t="n">
        <v>82.85165697926232</v>
      </c>
      <c r="D353" t="n">
        <v>38.97507560937483</v>
      </c>
      <c r="E353" t="n">
        <v>85.9794530126005</v>
      </c>
      <c r="F353" t="n">
        <v>128.200417082979</v>
      </c>
      <c r="G353" t="n">
        <v>106.9190042223574</v>
      </c>
      <c r="H353" t="n">
        <v>118.7802502219954</v>
      </c>
      <c r="I353" t="n">
        <v>85.71847111073747</v>
      </c>
      <c r="J353" t="n">
        <v>92.26141722947409</v>
      </c>
      <c r="K353" t="n">
        <v>29.69768595403399</v>
      </c>
    </row>
    <row r="354">
      <c r="A354" s="2" t="n">
        <v>45461</v>
      </c>
      <c r="B354" t="n">
        <v>25.76417137251148</v>
      </c>
      <c r="C354" t="n">
        <v>82.89056254988316</v>
      </c>
      <c r="D354" t="n">
        <v>38.68826500509339</v>
      </c>
      <c r="E354" t="n">
        <v>87.58250667688942</v>
      </c>
      <c r="F354" t="n">
        <v>131.0960690869367</v>
      </c>
      <c r="G354" t="n">
        <v>105.6381481703041</v>
      </c>
      <c r="H354" t="n">
        <v>117.8660190549612</v>
      </c>
      <c r="I354" t="n">
        <v>88.10657578296966</v>
      </c>
      <c r="J354" t="n">
        <v>98.67395890660922</v>
      </c>
      <c r="K354" t="n">
        <v>29.89260339732041</v>
      </c>
    </row>
    <row r="355">
      <c r="A355" s="2" t="n">
        <v>45462</v>
      </c>
      <c r="B355" t="n">
        <v>20.36428784711855</v>
      </c>
      <c r="C355" t="n">
        <v>81.58896520528478</v>
      </c>
      <c r="D355" t="n">
        <v>36.46097244838038</v>
      </c>
      <c r="E355" t="n">
        <v>77.14900350905928</v>
      </c>
      <c r="F355" t="n">
        <v>123.0118478862051</v>
      </c>
      <c r="G355" t="n">
        <v>98.96735746532566</v>
      </c>
      <c r="H355" t="n">
        <v>111.3027518964078</v>
      </c>
      <c r="I355" t="n">
        <v>84.96710799185981</v>
      </c>
      <c r="J355" t="n">
        <v>92.7841484178968</v>
      </c>
      <c r="K355" t="n">
        <v>26.9674838608662</v>
      </c>
    </row>
    <row r="356">
      <c r="A356" s="2" t="n">
        <v>45463</v>
      </c>
      <c r="B356" t="n">
        <v>22.58064516129032</v>
      </c>
      <c r="C356" t="n">
        <v>85.0819697145556</v>
      </c>
      <c r="D356" t="n">
        <v>38.07598436326094</v>
      </c>
      <c r="E356" t="n">
        <v>83.6474903877444</v>
      </c>
      <c r="F356" t="n">
        <v>128.0078135568997</v>
      </c>
      <c r="G356" t="n">
        <v>103.4074517808087</v>
      </c>
      <c r="H356" t="n">
        <v>103.0934729725357</v>
      </c>
      <c r="I356" t="n">
        <v>82.50245668647405</v>
      </c>
      <c r="J356" t="n">
        <v>89.22617523745168</v>
      </c>
      <c r="K356" t="n">
        <v>28.20050469009276</v>
      </c>
    </row>
    <row r="357">
      <c r="A357" s="2" t="n">
        <v>45464</v>
      </c>
      <c r="B357" t="n">
        <v>21.65041205526241</v>
      </c>
      <c r="C357" t="n">
        <v>84.76105495399734</v>
      </c>
      <c r="D357" t="n">
        <v>38.02869289641726</v>
      </c>
      <c r="E357" t="n">
        <v>81.23521818170454</v>
      </c>
      <c r="F357" t="n">
        <v>127.0636142226993</v>
      </c>
      <c r="G357" t="n">
        <v>100.0231767955319</v>
      </c>
      <c r="H357" t="n">
        <v>103.4760777066519</v>
      </c>
      <c r="I357" t="n">
        <v>83.19663628012479</v>
      </c>
      <c r="J357" t="n">
        <v>87.52046796791161</v>
      </c>
      <c r="K357" t="n">
        <v>27.40632638274483</v>
      </c>
    </row>
    <row r="358">
      <c r="A358" s="2" t="n">
        <v>45467</v>
      </c>
      <c r="B358" t="n">
        <v>22.50120063734107</v>
      </c>
      <c r="C358" t="n">
        <v>88.57039034685575</v>
      </c>
      <c r="D358" t="n">
        <v>36.12990943609038</v>
      </c>
      <c r="E358" t="n">
        <v>73.94674490792568</v>
      </c>
      <c r="F358" t="n">
        <v>122.6695787313571</v>
      </c>
      <c r="G358" t="n">
        <v>96.27005086817174</v>
      </c>
      <c r="H358" t="n">
        <v>101.9407174096252</v>
      </c>
      <c r="I358" t="n">
        <v>82.42039030310772</v>
      </c>
      <c r="J358" t="n">
        <v>94.12372955941899</v>
      </c>
      <c r="K358" t="n">
        <v>26.17960396551409</v>
      </c>
    </row>
    <row r="359">
      <c r="A359" s="2" t="n">
        <v>45468</v>
      </c>
      <c r="B359" t="n">
        <v>23.23207924751291</v>
      </c>
      <c r="C359" t="n">
        <v>88.1189153721001</v>
      </c>
      <c r="D359" t="n">
        <v>34.21974058095143</v>
      </c>
      <c r="E359" t="n">
        <v>67.96524755010358</v>
      </c>
      <c r="F359" t="n">
        <v>120.6260118904885</v>
      </c>
      <c r="G359" t="n">
        <v>93.88667560452315</v>
      </c>
      <c r="H359" t="n">
        <v>101.2623307124348</v>
      </c>
      <c r="I359" t="n">
        <v>79.76472611401921</v>
      </c>
      <c r="J359" t="n">
        <v>90.41507490845366</v>
      </c>
      <c r="K359" t="n">
        <v>25.43595041410387</v>
      </c>
    </row>
    <row r="360">
      <c r="A360" s="2" t="n">
        <v>45469</v>
      </c>
      <c r="B360" t="n">
        <v>24.30894697425881</v>
      </c>
      <c r="C360" t="n">
        <v>85.27645837149424</v>
      </c>
      <c r="D360" t="n">
        <v>36.65942287944559</v>
      </c>
      <c r="E360" t="n">
        <v>69.17836674779439</v>
      </c>
      <c r="F360" t="n">
        <v>120.3909142776818</v>
      </c>
      <c r="G360" t="n">
        <v>91.16848960362253</v>
      </c>
      <c r="H360" t="n">
        <v>101.5927620784133</v>
      </c>
      <c r="I360" t="n">
        <v>77.75720719216341</v>
      </c>
      <c r="J360" t="n">
        <v>86.73196393471927</v>
      </c>
      <c r="K360" t="n">
        <v>29.01426471815915</v>
      </c>
    </row>
    <row r="361">
      <c r="A361" s="2" t="n">
        <v>45470</v>
      </c>
      <c r="B361" t="n">
        <v>24.24205192595619</v>
      </c>
      <c r="C361" t="n">
        <v>87.87138967784267</v>
      </c>
      <c r="D361" t="n">
        <v>35.01522445544278</v>
      </c>
      <c r="E361" t="n">
        <v>70.39480504179629</v>
      </c>
      <c r="F361" t="n">
        <v>119.9278323229439</v>
      </c>
      <c r="G361" t="n">
        <v>90.87781834994027</v>
      </c>
      <c r="H361" t="n">
        <v>108.8325658423591</v>
      </c>
      <c r="I361" t="n">
        <v>77.81648787376187</v>
      </c>
      <c r="J361" t="n">
        <v>89.54253581109153</v>
      </c>
      <c r="K361" t="n">
        <v>30.38663758676532</v>
      </c>
    </row>
    <row r="362">
      <c r="A362" s="2" t="n">
        <v>45471</v>
      </c>
      <c r="B362" t="n">
        <v>22.99296405948432</v>
      </c>
      <c r="C362" t="n">
        <v>83.45726590665205</v>
      </c>
      <c r="D362" t="n">
        <v>33.56907083652321</v>
      </c>
      <c r="E362" t="n">
        <v>70.83859988968119</v>
      </c>
      <c r="F362" t="n">
        <v>122.848948604411</v>
      </c>
      <c r="G362" t="n">
        <v>94.8429210284627</v>
      </c>
      <c r="H362" t="n">
        <v>107.8272589163511</v>
      </c>
      <c r="I362" t="n">
        <v>83.02485825718261</v>
      </c>
      <c r="J362" t="n">
        <v>89.19954649646333</v>
      </c>
      <c r="K362" t="n">
        <v>32.06975968033814</v>
      </c>
    </row>
    <row r="363">
      <c r="A363" s="2" t="n">
        <v>45474</v>
      </c>
      <c r="B363" t="n">
        <v>23.87801170973054</v>
      </c>
      <c r="C363" t="n">
        <v>85.02108822378315</v>
      </c>
      <c r="D363" t="n">
        <v>35.14216889240196</v>
      </c>
      <c r="E363" t="n">
        <v>72.11222760729524</v>
      </c>
      <c r="F363" t="n">
        <v>125.0044275928755</v>
      </c>
      <c r="G363" t="n">
        <v>97.76747231427851</v>
      </c>
      <c r="H363" t="n">
        <v>105.671419871578</v>
      </c>
      <c r="I363" t="n">
        <v>81.26686418886541</v>
      </c>
      <c r="J363" t="n">
        <v>91.02432895371722</v>
      </c>
      <c r="K363" t="n">
        <v>32.94732495870023</v>
      </c>
    </row>
    <row r="364">
      <c r="A364" s="2" t="n">
        <v>45475</v>
      </c>
      <c r="B364" t="n">
        <v>26.20850847880878</v>
      </c>
      <c r="C364" t="n">
        <v>84.48060745497111</v>
      </c>
      <c r="D364" t="n">
        <v>37.44124059622176</v>
      </c>
      <c r="E364" t="n">
        <v>73.08973273604515</v>
      </c>
      <c r="F364" t="n">
        <v>126.9422581875675</v>
      </c>
      <c r="G364" t="n">
        <v>98.52239945642664</v>
      </c>
      <c r="H364" t="n">
        <v>104.2199068343947</v>
      </c>
      <c r="I364" t="n">
        <v>83.16708534843333</v>
      </c>
      <c r="J364" t="n">
        <v>87.36515587933711</v>
      </c>
      <c r="K364" t="n">
        <v>33.09908953789606</v>
      </c>
    </row>
    <row r="365">
      <c r="A365" s="2" t="n">
        <v>45476</v>
      </c>
      <c r="B365" t="n">
        <v>28.32526782040032</v>
      </c>
      <c r="C365" t="n">
        <v>81.68373068865149</v>
      </c>
      <c r="D365" t="n">
        <v>38.11198789179033</v>
      </c>
      <c r="E365" t="n">
        <v>74.17706656713865</v>
      </c>
      <c r="F365" t="n">
        <v>128.5066489659236</v>
      </c>
      <c r="G365" t="n">
        <v>99.49667123987926</v>
      </c>
      <c r="H365" t="n">
        <v>105.4604558028175</v>
      </c>
      <c r="I365" t="n">
        <v>79.69602736824004</v>
      </c>
      <c r="J365" t="n">
        <v>82.8813223491089</v>
      </c>
      <c r="K365" t="n">
        <v>31.64418701666378</v>
      </c>
    </row>
    <row r="366">
      <c r="A366" s="2" t="n">
        <v>45477</v>
      </c>
      <c r="B366" t="n">
        <v>27.52982899685794</v>
      </c>
      <c r="C366" t="n">
        <v>81.23814874859927</v>
      </c>
      <c r="D366" t="n">
        <v>36.92019871491321</v>
      </c>
      <c r="E366" t="n">
        <v>71.85538292720179</v>
      </c>
      <c r="F366" t="n">
        <v>132.1987651709335</v>
      </c>
      <c r="G366" t="n">
        <v>100.5099981684314</v>
      </c>
      <c r="H366" t="n">
        <v>108.9693826046185</v>
      </c>
      <c r="I366" t="n">
        <v>82.65848897294438</v>
      </c>
      <c r="J366" t="n">
        <v>86.15195644289435</v>
      </c>
      <c r="K366" t="n">
        <v>33.276722770775</v>
      </c>
    </row>
    <row r="367">
      <c r="A367" s="2" t="n">
        <v>45478</v>
      </c>
      <c r="B367" t="n">
        <v>33.68317153981024</v>
      </c>
      <c r="C367" t="n">
        <v>82.76815059116065</v>
      </c>
      <c r="D367" t="n">
        <v>40.56900005935555</v>
      </c>
      <c r="E367" t="n">
        <v>80.60013512335675</v>
      </c>
      <c r="F367" t="n">
        <v>134.2072564122914</v>
      </c>
      <c r="G367" t="n">
        <v>107.9199237167077</v>
      </c>
      <c r="H367" t="n">
        <v>110.2998949046387</v>
      </c>
      <c r="I367" t="n">
        <v>92.4923038076185</v>
      </c>
      <c r="J367" t="n">
        <v>91.19853673909704</v>
      </c>
      <c r="K367" t="n">
        <v>37.36825294068004</v>
      </c>
    </row>
    <row r="368">
      <c r="A368" s="2" t="n">
        <v>45481</v>
      </c>
      <c r="B368" t="n">
        <v>29.53616923957996</v>
      </c>
      <c r="C368" t="n">
        <v>81.36712571968954</v>
      </c>
      <c r="D368" t="n">
        <v>37.30191886678782</v>
      </c>
      <c r="E368" t="n">
        <v>77.02915783644413</v>
      </c>
      <c r="F368" t="n">
        <v>136.7417598653351</v>
      </c>
      <c r="G368" t="n">
        <v>105.8747284478212</v>
      </c>
      <c r="H368" t="n">
        <v>111.0332767899211</v>
      </c>
      <c r="I368" t="n">
        <v>99.80591521902528</v>
      </c>
      <c r="J368" t="n">
        <v>92.42958643258294</v>
      </c>
      <c r="K368" t="n">
        <v>39.49474770218026</v>
      </c>
    </row>
    <row r="369">
      <c r="A369" s="2" t="n">
        <v>45482</v>
      </c>
      <c r="B369" t="n">
        <v>29.77884070937502</v>
      </c>
      <c r="C369" t="n">
        <v>83.03372113710682</v>
      </c>
      <c r="D369" t="n">
        <v>39.11608679165468</v>
      </c>
      <c r="E369" t="n">
        <v>76.4334792966571</v>
      </c>
      <c r="F369" t="n">
        <v>136.0871048738524</v>
      </c>
      <c r="G369" t="n">
        <v>108.2767367285107</v>
      </c>
      <c r="H369" t="n">
        <v>109.5065310174748</v>
      </c>
      <c r="I369" t="n">
        <v>97.47483317416243</v>
      </c>
      <c r="J369" t="n">
        <v>92.60795568359906</v>
      </c>
      <c r="K369" t="n">
        <v>38.51895174871756</v>
      </c>
    </row>
    <row r="370">
      <c r="A370" s="2" t="n">
        <v>45483</v>
      </c>
      <c r="B370" t="n">
        <v>22.47451261661428</v>
      </c>
      <c r="C370" t="n">
        <v>83.52061669463487</v>
      </c>
      <c r="D370" t="n">
        <v>36.16943888299542</v>
      </c>
      <c r="E370" t="n">
        <v>74.08201415006823</v>
      </c>
      <c r="F370" t="n">
        <v>132.4606975682322</v>
      </c>
      <c r="G370" t="n">
        <v>105.5649207869112</v>
      </c>
      <c r="H370" t="n">
        <v>108.5055210257496</v>
      </c>
      <c r="I370" t="n">
        <v>97.06555744567946</v>
      </c>
      <c r="J370" t="n">
        <v>94.90578371350271</v>
      </c>
      <c r="K370" t="n">
        <v>36.18899439083203</v>
      </c>
    </row>
    <row r="371">
      <c r="A371" s="2" t="n">
        <v>45484</v>
      </c>
      <c r="B371" t="n">
        <v>30.49201853464076</v>
      </c>
      <c r="C371" t="n">
        <v>84.69711425478974</v>
      </c>
      <c r="D371" t="n">
        <v>36.75245500232253</v>
      </c>
      <c r="E371" t="n">
        <v>78.04557450193312</v>
      </c>
      <c r="F371" t="n">
        <v>133.0207257261831</v>
      </c>
      <c r="G371" t="n">
        <v>107.1172591794053</v>
      </c>
      <c r="H371" t="n">
        <v>106.1002780909814</v>
      </c>
      <c r="I371" t="n">
        <v>99.22894363595032</v>
      </c>
      <c r="J371" t="n">
        <v>89.29173218616255</v>
      </c>
      <c r="K371" t="n">
        <v>34.77607624505232</v>
      </c>
    </row>
    <row r="372">
      <c r="A372" s="2" t="n">
        <v>45485</v>
      </c>
      <c r="B372" t="n">
        <v>29.94503560206514</v>
      </c>
      <c r="C372" t="n">
        <v>84.04306569787232</v>
      </c>
      <c r="D372" t="n">
        <v>35.89487107932472</v>
      </c>
      <c r="E372" t="n">
        <v>71.8599970610822</v>
      </c>
      <c r="F372" t="n">
        <v>130.577820782719</v>
      </c>
      <c r="G372" t="n">
        <v>98.0538236478137</v>
      </c>
      <c r="H372" t="n">
        <v>103.8642284728653</v>
      </c>
      <c r="I372" t="n">
        <v>97.56085176452846</v>
      </c>
      <c r="J372" t="n">
        <v>92.97427719080402</v>
      </c>
      <c r="K372" t="n">
        <v>32.7400629391436</v>
      </c>
    </row>
    <row r="373">
      <c r="A373" s="2" t="n">
        <v>45488</v>
      </c>
      <c r="B373" t="n">
        <v>31.49494159047832</v>
      </c>
      <c r="C373" t="n">
        <v>84.04862321204413</v>
      </c>
      <c r="D373" t="n">
        <v>37.84236416432596</v>
      </c>
      <c r="E373" t="n">
        <v>73.04333864271317</v>
      </c>
      <c r="F373" t="n">
        <v>131.148380320714</v>
      </c>
      <c r="G373" t="n">
        <v>102.4832189659322</v>
      </c>
      <c r="H373" t="n">
        <v>105.4508973947923</v>
      </c>
      <c r="I373" t="n">
        <v>109.6558239710891</v>
      </c>
      <c r="J373" t="n">
        <v>94.0934287809845</v>
      </c>
      <c r="K373" t="n">
        <v>34.16394192512797</v>
      </c>
    </row>
    <row r="374">
      <c r="A374" s="2" t="n">
        <v>45489</v>
      </c>
      <c r="B374" t="n">
        <v>32.75974025974027</v>
      </c>
      <c r="C374" t="n">
        <v>85.60956849973181</v>
      </c>
      <c r="D374" t="n">
        <v>39.49667165943613</v>
      </c>
      <c r="E374" t="n">
        <v>73.10413269250292</v>
      </c>
      <c r="F374" t="n">
        <v>138.3862573808933</v>
      </c>
      <c r="G374" t="n">
        <v>101.9108783452357</v>
      </c>
      <c r="H374" t="n">
        <v>103.3619108014753</v>
      </c>
      <c r="I374" t="n">
        <v>107.6918774451906</v>
      </c>
      <c r="J374" t="n">
        <v>90.51719438169521</v>
      </c>
      <c r="K374" t="n">
        <v>32.61980997379781</v>
      </c>
    </row>
    <row r="375">
      <c r="A375" s="2" t="n">
        <v>45491</v>
      </c>
      <c r="B375" t="n">
        <v>31.33814834236808</v>
      </c>
      <c r="C375" t="n">
        <v>81.62024804174648</v>
      </c>
      <c r="D375" t="n">
        <v>37.29149043469626</v>
      </c>
      <c r="E375" t="n">
        <v>71.3178926622863</v>
      </c>
      <c r="F375" t="n">
        <v>131.8308955129575</v>
      </c>
      <c r="G375" t="n">
        <v>94.26846828452808</v>
      </c>
      <c r="H375" t="n">
        <v>98.48064636068052</v>
      </c>
      <c r="I375" t="n">
        <v>110.1610936234347</v>
      </c>
      <c r="J375" t="n">
        <v>83.02018294069293</v>
      </c>
      <c r="K375" t="n">
        <v>30.75237701487472</v>
      </c>
    </row>
    <row r="376">
      <c r="A376" s="2" t="n">
        <v>45492</v>
      </c>
      <c r="B376" t="n">
        <v>33.01310056997207</v>
      </c>
      <c r="C376" t="n">
        <v>81.20925855185331</v>
      </c>
      <c r="D376" t="n">
        <v>38.16321781656302</v>
      </c>
      <c r="E376" t="n">
        <v>64.27984868603164</v>
      </c>
      <c r="F376" t="n">
        <v>124.4900065968451</v>
      </c>
      <c r="G376" t="n">
        <v>88.40308534479908</v>
      </c>
      <c r="H376" t="n">
        <v>95.72591959380222</v>
      </c>
      <c r="I376" t="n">
        <v>104.8798281495912</v>
      </c>
      <c r="J376" t="n">
        <v>83.22306910957522</v>
      </c>
      <c r="K376" t="n">
        <v>28.40512078640969</v>
      </c>
    </row>
    <row r="377">
      <c r="A377" s="2" t="n">
        <v>45495</v>
      </c>
      <c r="B377" t="n">
        <v>34.83363615540935</v>
      </c>
      <c r="C377" t="n">
        <v>78.77429550023096</v>
      </c>
      <c r="D377" t="n">
        <v>38.59801762640618</v>
      </c>
      <c r="E377" t="n">
        <v>69.03845388828466</v>
      </c>
      <c r="F377" t="n">
        <v>126.2037500178177</v>
      </c>
      <c r="G377" t="n">
        <v>95.01543746624763</v>
      </c>
      <c r="H377" t="n">
        <v>101.5750772663278</v>
      </c>
      <c r="I377" t="n">
        <v>106.5644572033591</v>
      </c>
      <c r="J377" t="n">
        <v>90.82416691285556</v>
      </c>
      <c r="K377" t="n">
        <v>19.31121528144406</v>
      </c>
    </row>
    <row r="378">
      <c r="A378" s="2" t="n">
        <v>45496</v>
      </c>
      <c r="B378" t="n">
        <v>35.77349040075342</v>
      </c>
      <c r="C378" t="n">
        <v>78.24172463472819</v>
      </c>
      <c r="D378" t="n">
        <v>37.21056818458051</v>
      </c>
      <c r="E378" t="n">
        <v>65.78701409935128</v>
      </c>
      <c r="F378" t="n">
        <v>124.0299911313937</v>
      </c>
      <c r="G378" t="n">
        <v>90.89552503919106</v>
      </c>
      <c r="H378" t="n">
        <v>105.4934817806175</v>
      </c>
      <c r="I378" t="n">
        <v>100.0089720529179</v>
      </c>
      <c r="J378" t="n">
        <v>85.77182383090916</v>
      </c>
      <c r="K378" t="n">
        <v>17.02688035431714</v>
      </c>
    </row>
    <row r="379">
      <c r="A379" s="2" t="n">
        <v>45497</v>
      </c>
      <c r="B379" t="n">
        <v>37.67354249122039</v>
      </c>
      <c r="C379" t="n">
        <v>79.77057482003565</v>
      </c>
      <c r="D379" t="n">
        <v>40.11096339442</v>
      </c>
      <c r="E379" t="n">
        <v>72.71261588069326</v>
      </c>
      <c r="F379" t="n">
        <v>126.7705026085921</v>
      </c>
      <c r="G379" t="n">
        <v>94.71157837971815</v>
      </c>
      <c r="H379" t="n">
        <v>112.7160407424627</v>
      </c>
      <c r="I379" t="n">
        <v>99.74577210605872</v>
      </c>
      <c r="J379" t="n">
        <v>88.46156825819787</v>
      </c>
      <c r="K379" t="n">
        <v>17.51073359619004</v>
      </c>
    </row>
    <row r="380">
      <c r="A380" s="2" t="n">
        <v>45498</v>
      </c>
      <c r="B380" t="n">
        <v>40.9219011287818</v>
      </c>
      <c r="C380" t="n">
        <v>92.22850150101824</v>
      </c>
      <c r="D380" t="n">
        <v>39.97353780062849</v>
      </c>
      <c r="E380" t="n">
        <v>81.98816479020311</v>
      </c>
      <c r="F380" t="n">
        <v>131.3028733316085</v>
      </c>
      <c r="G380" t="n">
        <v>107.6145853355628</v>
      </c>
      <c r="H380" t="n">
        <v>115.7515489924933</v>
      </c>
      <c r="I380" t="n">
        <v>109.7157239085839</v>
      </c>
      <c r="J380" t="n">
        <v>96.73300633157207</v>
      </c>
      <c r="K380" t="n">
        <v>18.30941057251561</v>
      </c>
    </row>
    <row r="381">
      <c r="A381" s="2" t="n">
        <v>45499</v>
      </c>
      <c r="B381" t="n">
        <v>41.71493580372645</v>
      </c>
      <c r="C381" t="n">
        <v>86.87317948199416</v>
      </c>
      <c r="D381" t="n">
        <v>40.19321887302611</v>
      </c>
      <c r="E381" t="n">
        <v>83.46685001383314</v>
      </c>
      <c r="F381" t="n">
        <v>137.5360068328178</v>
      </c>
      <c r="G381" t="n">
        <v>106.4041485239268</v>
      </c>
      <c r="H381" t="n">
        <v>118.5581880320031</v>
      </c>
      <c r="I381" t="n">
        <v>105.3184973758318</v>
      </c>
      <c r="J381" t="n">
        <v>102.0205871358823</v>
      </c>
      <c r="K381" t="n">
        <v>19.72775552888759</v>
      </c>
    </row>
    <row r="382">
      <c r="A382" s="2" t="n">
        <v>45502</v>
      </c>
      <c r="B382" t="n">
        <v>36.53708021347926</v>
      </c>
      <c r="C382" t="n">
        <v>90.22583893307031</v>
      </c>
      <c r="D382" t="n">
        <v>38.05041147745955</v>
      </c>
      <c r="E382" t="n">
        <v>87.45796498962608</v>
      </c>
      <c r="F382" t="n">
        <v>139.4886267613365</v>
      </c>
      <c r="G382" t="n">
        <v>109.2687426765871</v>
      </c>
      <c r="H382" t="n">
        <v>118.3411038646878</v>
      </c>
      <c r="I382" t="n">
        <v>109.653803497881</v>
      </c>
      <c r="J382" t="n">
        <v>100.1426774887275</v>
      </c>
      <c r="K382" t="n">
        <v>18.1914579591705</v>
      </c>
    </row>
    <row r="383">
      <c r="A383" s="2" t="n">
        <v>45503</v>
      </c>
      <c r="B383" t="n">
        <v>43.66539264547414</v>
      </c>
      <c r="C383" t="n">
        <v>88.17972009387034</v>
      </c>
      <c r="D383" t="n">
        <v>38.85204562654472</v>
      </c>
      <c r="E383" t="n">
        <v>94.59946025582772</v>
      </c>
      <c r="F383" t="n">
        <v>144.9302277359731</v>
      </c>
      <c r="G383" t="n">
        <v>111.6949093470406</v>
      </c>
      <c r="H383" t="n">
        <v>124.5513792607025</v>
      </c>
      <c r="I383" t="n">
        <v>108.3978450287823</v>
      </c>
      <c r="J383" t="n">
        <v>104.3708290552581</v>
      </c>
      <c r="K383" t="n">
        <v>16.66040408733551</v>
      </c>
    </row>
    <row r="384">
      <c r="A384" s="2" t="n">
        <v>45504</v>
      </c>
      <c r="B384" t="n">
        <v>46.07240206524612</v>
      </c>
      <c r="C384" t="n">
        <v>88.55712806996578</v>
      </c>
      <c r="D384" t="n">
        <v>39.71562353431752</v>
      </c>
      <c r="E384" t="n">
        <v>92.78445527807504</v>
      </c>
      <c r="F384" t="n">
        <v>145.8972811409025</v>
      </c>
      <c r="G384" t="n">
        <v>108.8230907420791</v>
      </c>
      <c r="H384" t="n">
        <v>123.3459879145412</v>
      </c>
      <c r="I384" t="n">
        <v>110.0307567322798</v>
      </c>
      <c r="J384" t="n">
        <v>101.6797470746511</v>
      </c>
      <c r="K384" t="n">
        <v>15.19081717316273</v>
      </c>
    </row>
    <row r="385">
      <c r="A385" s="2" t="n">
        <v>45505</v>
      </c>
      <c r="B385" t="n">
        <v>63.42432027696179</v>
      </c>
      <c r="C385" t="n">
        <v>93.0913656012056</v>
      </c>
      <c r="D385" t="n">
        <v>43.08133290417222</v>
      </c>
      <c r="E385" t="n">
        <v>90.57632298371014</v>
      </c>
      <c r="F385" t="n">
        <v>153.1936910131034</v>
      </c>
      <c r="G385" t="n">
        <v>105.5470445490962</v>
      </c>
      <c r="H385" t="n">
        <v>126.9333635506386</v>
      </c>
      <c r="I385" t="n">
        <v>114.1975815196996</v>
      </c>
      <c r="J385" t="n">
        <v>108.2952597588566</v>
      </c>
      <c r="K385" t="n">
        <v>16.0870089472386</v>
      </c>
    </row>
    <row r="386">
      <c r="A386" s="2" t="n">
        <v>45506</v>
      </c>
      <c r="B386" t="n">
        <v>62.78139832117302</v>
      </c>
      <c r="C386" t="n">
        <v>88.98097006509251</v>
      </c>
      <c r="D386" t="n">
        <v>42.90164528090546</v>
      </c>
      <c r="E386" t="n">
        <v>88.17480748407458</v>
      </c>
      <c r="F386" t="n">
        <v>146.5488288485206</v>
      </c>
      <c r="G386" t="n">
        <v>101.5320584775768</v>
      </c>
      <c r="H386" t="n">
        <v>122.3873914560882</v>
      </c>
      <c r="I386" t="n">
        <v>102.831798504067</v>
      </c>
      <c r="J386" t="n">
        <v>106.7782404175823</v>
      </c>
      <c r="K386" t="n">
        <v>18.53244071530551</v>
      </c>
    </row>
    <row r="387">
      <c r="A387" s="2" t="n">
        <v>45509</v>
      </c>
      <c r="B387" t="n">
        <v>49.89977052517782</v>
      </c>
      <c r="C387" t="n">
        <v>78.81513990233636</v>
      </c>
      <c r="D387" t="n">
        <v>35.83847059370208</v>
      </c>
      <c r="E387" t="n">
        <v>85.77043289510964</v>
      </c>
      <c r="F387" t="n">
        <v>136.2172887150908</v>
      </c>
      <c r="G387" t="n">
        <v>92.94491637129467</v>
      </c>
      <c r="H387" t="n">
        <v>118.0754892989169</v>
      </c>
      <c r="I387" t="n">
        <v>90.13321948418907</v>
      </c>
      <c r="J387" t="n">
        <v>95.18199867391563</v>
      </c>
      <c r="K387" t="n">
        <v>16.7836010253247</v>
      </c>
    </row>
    <row r="388">
      <c r="A388" s="2" t="n">
        <v>45510</v>
      </c>
      <c r="B388" t="n">
        <v>34.73678007793725</v>
      </c>
      <c r="C388" t="n">
        <v>60.80142429756141</v>
      </c>
      <c r="D388" t="n">
        <v>31.0389283144912</v>
      </c>
      <c r="E388" t="n">
        <v>83.44816630772962</v>
      </c>
      <c r="F388" t="n">
        <v>133.8740724403189</v>
      </c>
      <c r="G388" t="n">
        <v>90.51759407928921</v>
      </c>
      <c r="H388" t="n">
        <v>113.8145788447541</v>
      </c>
      <c r="I388" t="n">
        <v>85.4212392576602</v>
      </c>
      <c r="J388" t="n">
        <v>91.15648884357701</v>
      </c>
      <c r="K388" t="n">
        <v>17.56323277309297</v>
      </c>
    </row>
    <row r="389">
      <c r="A389" s="2" t="n">
        <v>45511</v>
      </c>
      <c r="B389" t="n">
        <v>38.8612807489076</v>
      </c>
      <c r="C389" t="n">
        <v>55.42791670060778</v>
      </c>
      <c r="D389" t="n">
        <v>31.90202071507435</v>
      </c>
      <c r="E389" t="n">
        <v>87.96444647576782</v>
      </c>
      <c r="F389" t="n">
        <v>148.2135133834347</v>
      </c>
      <c r="G389" t="n">
        <v>95.2774285742735</v>
      </c>
      <c r="H389" t="n">
        <v>115.158626076225</v>
      </c>
      <c r="I389" t="n">
        <v>99.41122752410747</v>
      </c>
      <c r="J389" t="n">
        <v>97.61367646778866</v>
      </c>
      <c r="K389" t="n">
        <v>16.38028816556525</v>
      </c>
    </row>
    <row r="390">
      <c r="A390" s="2" t="n">
        <v>45512</v>
      </c>
      <c r="B390" t="n">
        <v>36.82608089091615</v>
      </c>
      <c r="C390" t="n">
        <v>58.87688545306171</v>
      </c>
      <c r="D390" t="n">
        <v>33.73538583214206</v>
      </c>
      <c r="E390" t="n">
        <v>88.9170356510367</v>
      </c>
      <c r="F390" t="n">
        <v>146.0016019528253</v>
      </c>
      <c r="G390" t="n">
        <v>94.97860216879235</v>
      </c>
      <c r="H390" t="n">
        <v>110.348659628237</v>
      </c>
      <c r="I390" t="n">
        <v>97.76308437344721</v>
      </c>
      <c r="J390" t="n">
        <v>92.56742120157946</v>
      </c>
      <c r="K390" t="n">
        <v>16.21400146513643</v>
      </c>
    </row>
    <row r="391">
      <c r="A391" s="2" t="n">
        <v>45513</v>
      </c>
      <c r="B391" t="n">
        <v>35.46883472813549</v>
      </c>
      <c r="C391" t="n">
        <v>62.99194722486667</v>
      </c>
      <c r="D391" t="n">
        <v>32.26115383186596</v>
      </c>
      <c r="E391" t="n">
        <v>95.12856982209578</v>
      </c>
      <c r="F391" t="n">
        <v>151.1237807268586</v>
      </c>
      <c r="G391" t="n">
        <v>94.38453340337736</v>
      </c>
      <c r="H391" t="n">
        <v>103.7489738957826</v>
      </c>
      <c r="I391" t="n">
        <v>102.850518118227</v>
      </c>
      <c r="J391" t="n">
        <v>88.80186356828806</v>
      </c>
      <c r="K391" t="n">
        <v>17.05662959539611</v>
      </c>
    </row>
    <row r="392">
      <c r="A392" s="2" t="n">
        <v>45516</v>
      </c>
      <c r="B392" t="n">
        <v>29.52357550737379</v>
      </c>
      <c r="C392" t="n">
        <v>64.48367040280188</v>
      </c>
      <c r="D392" t="n">
        <v>25.73008772982777</v>
      </c>
      <c r="E392" t="n">
        <v>93.03517829397987</v>
      </c>
      <c r="F392" t="n">
        <v>146.0217710868953</v>
      </c>
      <c r="G392" t="n">
        <v>97.57644961006535</v>
      </c>
      <c r="H392" t="n">
        <v>91.28088455795972</v>
      </c>
      <c r="I392" t="n">
        <v>102.0145071785992</v>
      </c>
      <c r="J392" t="n">
        <v>80.66270358595887</v>
      </c>
      <c r="K392" t="n">
        <v>14.99730765280238</v>
      </c>
    </row>
    <row r="393">
      <c r="A393" s="2" t="n">
        <v>45517</v>
      </c>
      <c r="B393" t="n">
        <v>33.24833431610601</v>
      </c>
      <c r="C393" t="n">
        <v>67.94535140145315</v>
      </c>
      <c r="D393" t="n">
        <v>28.70476174119205</v>
      </c>
      <c r="E393" t="n">
        <v>86.26100242545046</v>
      </c>
      <c r="F393" t="n">
        <v>133.6744913328949</v>
      </c>
      <c r="G393" t="n">
        <v>91.17999692350377</v>
      </c>
      <c r="H393" t="n">
        <v>83.35189637347891</v>
      </c>
      <c r="I393" t="n">
        <v>99.21208888460291</v>
      </c>
      <c r="J393" t="n">
        <v>88.53680270115987</v>
      </c>
      <c r="K393" t="n">
        <v>16.8864529435049</v>
      </c>
    </row>
    <row r="394">
      <c r="A394" s="2" t="n">
        <v>45518</v>
      </c>
      <c r="B394" t="n">
        <v>41.09970459849994</v>
      </c>
      <c r="C394" t="n">
        <v>71.81815123984101</v>
      </c>
      <c r="D394" t="n">
        <v>29.36702246883576</v>
      </c>
      <c r="E394" t="n">
        <v>92.4836606440243</v>
      </c>
      <c r="F394" t="n">
        <v>131.6279438421516</v>
      </c>
      <c r="G394" t="n">
        <v>91.04222244777971</v>
      </c>
      <c r="H394" t="n">
        <v>88.48609940518806</v>
      </c>
      <c r="I394" t="n">
        <v>95.44536758334807</v>
      </c>
      <c r="J394" t="n">
        <v>89.0464262218232</v>
      </c>
      <c r="K394" t="n">
        <v>18.00541919475991</v>
      </c>
    </row>
    <row r="395">
      <c r="A395" s="2" t="n">
        <v>45520</v>
      </c>
      <c r="B395" t="n">
        <v>36.22442979781175</v>
      </c>
      <c r="C395" t="n">
        <v>76.73745173745175</v>
      </c>
      <c r="D395" t="n">
        <v>29.42400021772489</v>
      </c>
      <c r="E395" t="n">
        <v>97.48389365236953</v>
      </c>
      <c r="F395" t="n">
        <v>142.1135227048948</v>
      </c>
      <c r="G395" t="n">
        <v>95.77423324346354</v>
      </c>
      <c r="H395" t="n">
        <v>88.43449977239572</v>
      </c>
      <c r="I395" t="n">
        <v>100.7005525602647</v>
      </c>
      <c r="J395" t="n">
        <v>93.41653754049865</v>
      </c>
      <c r="K395" t="n">
        <v>19.8288863239753</v>
      </c>
    </row>
    <row r="396">
      <c r="A396" s="2" t="n">
        <v>45523</v>
      </c>
      <c r="B396" t="n">
        <v>37.14303839150668</v>
      </c>
      <c r="C396" t="n">
        <v>87.44753571495525</v>
      </c>
      <c r="D396" t="n">
        <v>31.85198615981517</v>
      </c>
      <c r="E396" t="n">
        <v>108.5013758323034</v>
      </c>
      <c r="F396" t="n">
        <v>142.7928555415749</v>
      </c>
      <c r="G396" t="n">
        <v>101.7717247068699</v>
      </c>
      <c r="H396" t="n">
        <v>92.70760046247781</v>
      </c>
      <c r="I396" t="n">
        <v>102.6991463106578</v>
      </c>
      <c r="J396" t="n">
        <v>95.44856981971836</v>
      </c>
      <c r="K396" t="n">
        <v>19.44188675199847</v>
      </c>
    </row>
    <row r="397">
      <c r="A397" s="2" t="n">
        <v>45524</v>
      </c>
      <c r="B397" t="n">
        <v>32.08838816980806</v>
      </c>
      <c r="C397" t="n">
        <v>99.25457365563737</v>
      </c>
      <c r="D397" t="n">
        <v>32.06195536952483</v>
      </c>
      <c r="E397" t="n">
        <v>111.7506838475343</v>
      </c>
      <c r="F397" t="n">
        <v>144.8400815571503</v>
      </c>
      <c r="G397" t="n">
        <v>103.1120644398985</v>
      </c>
      <c r="H397" t="n">
        <v>94.21350036468451</v>
      </c>
      <c r="I397" t="n">
        <v>100.017159872746</v>
      </c>
      <c r="J397" t="n">
        <v>95.09017052015838</v>
      </c>
      <c r="K397" t="n">
        <v>19.36758023436724</v>
      </c>
    </row>
    <row r="398">
      <c r="A398" s="2" t="n">
        <v>45525</v>
      </c>
      <c r="B398" t="n">
        <v>32.15153675056111</v>
      </c>
      <c r="C398" t="n">
        <v>95.14883667660439</v>
      </c>
      <c r="D398" t="n">
        <v>31.72025825709335</v>
      </c>
      <c r="E398" t="n">
        <v>114.5069091947424</v>
      </c>
      <c r="F398" t="n">
        <v>151.2998742268056</v>
      </c>
      <c r="G398" t="n">
        <v>106.1799586954392</v>
      </c>
      <c r="H398" t="n">
        <v>95.86374124024482</v>
      </c>
      <c r="I398" t="n">
        <v>98.10472835951838</v>
      </c>
      <c r="J398" t="n">
        <v>94.24205267421306</v>
      </c>
      <c r="K398" t="n">
        <v>20.30962357074593</v>
      </c>
    </row>
    <row r="399">
      <c r="A399" s="2" t="n">
        <v>45526</v>
      </c>
      <c r="B399" t="n">
        <v>32.73600391611238</v>
      </c>
      <c r="C399" t="n">
        <v>94.20879226738037</v>
      </c>
      <c r="D399" t="n">
        <v>33.12634184688379</v>
      </c>
      <c r="E399" t="n">
        <v>112.3515580348003</v>
      </c>
      <c r="F399" t="n">
        <v>144.9311209477947</v>
      </c>
      <c r="G399" t="n">
        <v>102.6599548427651</v>
      </c>
      <c r="H399" t="n">
        <v>92.16583871693591</v>
      </c>
      <c r="I399" t="n">
        <v>92.14468668439928</v>
      </c>
      <c r="J399" t="n">
        <v>93.63513706584628</v>
      </c>
      <c r="K399" t="n">
        <v>19.47722898664572</v>
      </c>
    </row>
    <row r="400">
      <c r="A400" s="2" t="n">
        <v>45527</v>
      </c>
      <c r="B400" t="n">
        <v>29.83065792672168</v>
      </c>
      <c r="C400" t="n">
        <v>95.18430811804535</v>
      </c>
      <c r="D400" t="n">
        <v>32.72428482766509</v>
      </c>
      <c r="E400" t="n">
        <v>112.2704449714885</v>
      </c>
      <c r="F400" t="n">
        <v>149.4030985666903</v>
      </c>
      <c r="G400" t="n">
        <v>101.9979010385646</v>
      </c>
      <c r="H400" t="n">
        <v>92.64397032854561</v>
      </c>
      <c r="I400" t="n">
        <v>88.51858578640703</v>
      </c>
      <c r="J400" t="n">
        <v>93.77062794689948</v>
      </c>
      <c r="K400" t="n">
        <v>19.09421783494172</v>
      </c>
    </row>
    <row r="401">
      <c r="A401" s="2" t="n">
        <v>45530</v>
      </c>
      <c r="B401" t="n">
        <v>26.65022966522837</v>
      </c>
      <c r="C401" t="n">
        <v>94.46132412518369</v>
      </c>
      <c r="D401" t="n">
        <v>31.93534033732375</v>
      </c>
      <c r="E401" t="n">
        <v>112.2886909394239</v>
      </c>
      <c r="F401" t="n">
        <v>149.0559675435073</v>
      </c>
      <c r="G401" t="n">
        <v>103.1405245113253</v>
      </c>
      <c r="H401" t="n">
        <v>100.1334290586211</v>
      </c>
      <c r="I401" t="n">
        <v>95.39533673768771</v>
      </c>
      <c r="J401" t="n">
        <v>92.92841168820161</v>
      </c>
      <c r="K401" t="n">
        <v>19.59210211474844</v>
      </c>
    </row>
    <row r="402">
      <c r="A402" s="2" t="n">
        <v>45531</v>
      </c>
      <c r="B402" t="n">
        <v>29.42596068453916</v>
      </c>
      <c r="C402" t="n">
        <v>98.34954521189225</v>
      </c>
      <c r="D402" t="n">
        <v>34.76659346954823</v>
      </c>
      <c r="E402" t="n">
        <v>111.6109841799418</v>
      </c>
      <c r="F402" t="n">
        <v>147.0065082066859</v>
      </c>
      <c r="G402" t="n">
        <v>104.8665369780084</v>
      </c>
      <c r="H402" t="n">
        <v>97.62483098232548</v>
      </c>
      <c r="I402" t="n">
        <v>95.11045287633793</v>
      </c>
      <c r="J402" t="n">
        <v>91.11786889751031</v>
      </c>
      <c r="K402" t="n">
        <v>17.24595592709772</v>
      </c>
    </row>
    <row r="403">
      <c r="A403" s="2" t="n">
        <v>45532</v>
      </c>
      <c r="B403" t="n">
        <v>25.55311759768721</v>
      </c>
      <c r="C403" t="n">
        <v>96.21507386251318</v>
      </c>
      <c r="D403" t="n">
        <v>33.58892976436556</v>
      </c>
      <c r="E403" t="n">
        <v>110.2692272918102</v>
      </c>
      <c r="F403" t="n">
        <v>145.5514349681766</v>
      </c>
      <c r="G403" t="n">
        <v>103.9163140872455</v>
      </c>
      <c r="H403" t="n">
        <v>93.29698900402055</v>
      </c>
      <c r="I403" t="n">
        <v>93.34689755181851</v>
      </c>
      <c r="J403" t="n">
        <v>87.87710269078472</v>
      </c>
      <c r="K403" t="n">
        <v>17.17343840345791</v>
      </c>
    </row>
    <row r="404">
      <c r="A404" s="2" t="n">
        <v>45533</v>
      </c>
      <c r="B404" t="n">
        <v>22.12356612482067</v>
      </c>
      <c r="C404" t="n">
        <v>95.99893137804634</v>
      </c>
      <c r="D404" t="n">
        <v>32.19527827729121</v>
      </c>
      <c r="E404" t="n">
        <v>115.8550346350768</v>
      </c>
      <c r="F404" t="n">
        <v>146.905833974497</v>
      </c>
      <c r="G404" t="n">
        <v>109.9050794634854</v>
      </c>
      <c r="H404" t="n">
        <v>95.22490821334817</v>
      </c>
      <c r="I404" t="n">
        <v>95.83045280722102</v>
      </c>
      <c r="J404" t="n">
        <v>90.57311910534476</v>
      </c>
      <c r="K404" t="n">
        <v>20.68383540187742</v>
      </c>
    </row>
    <row r="405">
      <c r="A405" s="2" t="n">
        <v>45534</v>
      </c>
      <c r="B405" t="n">
        <v>15.5407725892724</v>
      </c>
      <c r="C405" t="n">
        <v>84.78512434421337</v>
      </c>
      <c r="D405" t="n">
        <v>26.90139718337943</v>
      </c>
      <c r="E405" t="n">
        <v>119.0673214202303</v>
      </c>
      <c r="F405" t="n">
        <v>146.6072020305328</v>
      </c>
      <c r="G405" t="n">
        <v>112.0128794330816</v>
      </c>
      <c r="H405" t="n">
        <v>98.77828147992409</v>
      </c>
      <c r="I405" t="n">
        <v>98.69970612631469</v>
      </c>
      <c r="J405" t="n">
        <v>95.07874621260959</v>
      </c>
      <c r="K405" t="n">
        <v>18.90639727269932</v>
      </c>
    </row>
    <row r="406">
      <c r="A406" s="2" t="n">
        <v>45537</v>
      </c>
      <c r="B406" t="n">
        <v>11.97011415236471</v>
      </c>
      <c r="C406" t="n">
        <v>90.74554918447564</v>
      </c>
      <c r="D406" t="n">
        <v>27.62591751018668</v>
      </c>
      <c r="E406" t="n">
        <v>120.0874142085598</v>
      </c>
      <c r="F406" t="n">
        <v>141.8631853208285</v>
      </c>
      <c r="G406" t="n">
        <v>112.7249509372449</v>
      </c>
      <c r="H406" t="n">
        <v>92.55049185739345</v>
      </c>
      <c r="I406" t="n">
        <v>95.13142993647479</v>
      </c>
      <c r="J406" t="n">
        <v>89.14315663781748</v>
      </c>
      <c r="K406" t="n">
        <v>20.74572935508516</v>
      </c>
    </row>
    <row r="407">
      <c r="A407" s="2" t="n">
        <v>45538</v>
      </c>
      <c r="B407" t="n">
        <v>7.191576837166735</v>
      </c>
      <c r="C407" t="n">
        <v>86.96680820217277</v>
      </c>
      <c r="D407" t="n">
        <v>26.58168582767384</v>
      </c>
      <c r="E407" t="n">
        <v>121.454285739668</v>
      </c>
      <c r="F407" t="n">
        <v>140.6030379110777</v>
      </c>
      <c r="G407" t="n">
        <v>109.972732811393</v>
      </c>
      <c r="H407" t="n">
        <v>88.36323166196382</v>
      </c>
      <c r="I407" t="n">
        <v>92.62919517493022</v>
      </c>
      <c r="J407" t="n">
        <v>88.17907267656524</v>
      </c>
      <c r="K407" t="n">
        <v>20.20695336635119</v>
      </c>
    </row>
    <row r="408">
      <c r="A408" s="2" t="n">
        <v>45539</v>
      </c>
      <c r="B408" t="n">
        <v>15.52110819660175</v>
      </c>
      <c r="C408" t="n">
        <v>98.75450585836978</v>
      </c>
      <c r="D408" t="n">
        <v>30.65972671658514</v>
      </c>
      <c r="E408" t="n">
        <v>123.9628524093315</v>
      </c>
      <c r="F408" t="n">
        <v>133.0658479984529</v>
      </c>
      <c r="G408" t="n">
        <v>112.3170137766514</v>
      </c>
      <c r="H408" t="n">
        <v>87.76068922140196</v>
      </c>
      <c r="I408" t="n">
        <v>88.6621105706846</v>
      </c>
      <c r="J408" t="n">
        <v>85.8451136651488</v>
      </c>
      <c r="K408" t="n">
        <v>20.50513561497333</v>
      </c>
    </row>
    <row r="409">
      <c r="A409" s="2" t="n">
        <v>45540</v>
      </c>
      <c r="B409" t="n">
        <v>12.54538174944215</v>
      </c>
      <c r="C409" t="n">
        <v>92.17201259707515</v>
      </c>
      <c r="D409" t="n">
        <v>27.54543381924683</v>
      </c>
      <c r="E409" t="n">
        <v>121.9733530192403</v>
      </c>
      <c r="F409" t="n">
        <v>131.6438554500039</v>
      </c>
      <c r="G409" t="n">
        <v>115.2464760124919</v>
      </c>
      <c r="H409" t="n">
        <v>87.62259327196789</v>
      </c>
      <c r="I409" t="n">
        <v>89.45272117879404</v>
      </c>
      <c r="J409" t="n">
        <v>87.40161269325593</v>
      </c>
      <c r="K409" t="n">
        <v>20.81959851262889</v>
      </c>
    </row>
    <row r="410">
      <c r="A410" s="2" t="n">
        <v>45541</v>
      </c>
      <c r="B410" t="n">
        <v>12.66937160134045</v>
      </c>
      <c r="C410" t="n">
        <v>90.2394226969768</v>
      </c>
      <c r="D410" t="n">
        <v>26.49614368235182</v>
      </c>
      <c r="E410" t="n">
        <v>117.3304358591082</v>
      </c>
      <c r="F410" t="n">
        <v>129.2554391061321</v>
      </c>
      <c r="G410" t="n">
        <v>110.6954537302656</v>
      </c>
      <c r="H410" t="n">
        <v>86.17784900658283</v>
      </c>
      <c r="I410" t="n">
        <v>86.15029600762551</v>
      </c>
      <c r="J410" t="n">
        <v>89.89658448254205</v>
      </c>
      <c r="K410" t="n">
        <v>19.09141951598872</v>
      </c>
    </row>
    <row r="411">
      <c r="A411" s="2" t="n">
        <v>45544</v>
      </c>
      <c r="B411" t="n">
        <v>16.42869224585026</v>
      </c>
      <c r="C411" t="n">
        <v>90.36323298391989</v>
      </c>
      <c r="D411" t="n">
        <v>24.30833268022723</v>
      </c>
      <c r="E411" t="n">
        <v>111.594970586853</v>
      </c>
      <c r="F411" t="n">
        <v>125.597672484779</v>
      </c>
      <c r="G411" t="n">
        <v>108.917247653886</v>
      </c>
      <c r="H411" t="n">
        <v>83.17107304891447</v>
      </c>
      <c r="I411" t="n">
        <v>79.66817211583768</v>
      </c>
      <c r="J411" t="n">
        <v>84.22854510726484</v>
      </c>
      <c r="K411" t="n">
        <v>20.09521421428811</v>
      </c>
    </row>
    <row r="412">
      <c r="A412" s="2" t="n">
        <v>45545</v>
      </c>
      <c r="B412" t="n">
        <v>18.2990108053906</v>
      </c>
      <c r="C412" t="n">
        <v>89.81015404534377</v>
      </c>
      <c r="D412" t="n">
        <v>23.8984772026898</v>
      </c>
      <c r="E412" t="n">
        <v>109.5846522793335</v>
      </c>
      <c r="F412" t="n">
        <v>128.1971529224053</v>
      </c>
      <c r="G412" t="n">
        <v>109.1674659152426</v>
      </c>
      <c r="H412" t="n">
        <v>84.1804366906596</v>
      </c>
      <c r="I412" t="n">
        <v>77.17891469038523</v>
      </c>
      <c r="J412" t="n">
        <v>85.3916759792976</v>
      </c>
      <c r="K412" t="n">
        <v>21.1796060813265</v>
      </c>
    </row>
    <row r="413">
      <c r="A413" s="2" t="n">
        <v>45546</v>
      </c>
      <c r="B413" t="n">
        <v>18.58143769878393</v>
      </c>
      <c r="C413" t="n">
        <v>86.96032469571098</v>
      </c>
      <c r="D413" t="n">
        <v>23.38305983942264</v>
      </c>
      <c r="E413" t="n">
        <v>108.9720174271265</v>
      </c>
      <c r="F413" t="n">
        <v>126.0544706471218</v>
      </c>
      <c r="G413" t="n">
        <v>104.8077780989538</v>
      </c>
      <c r="H413" t="n">
        <v>81.66499445916988</v>
      </c>
      <c r="I413" t="n">
        <v>70.95653597888037</v>
      </c>
      <c r="J413" t="n">
        <v>87.89450916124618</v>
      </c>
      <c r="K413" t="n">
        <v>20.46287689229769</v>
      </c>
    </row>
    <row r="414">
      <c r="A414" s="2" t="n">
        <v>45547</v>
      </c>
      <c r="B414" t="n">
        <v>24.17020716171381</v>
      </c>
      <c r="C414" t="n">
        <v>95.11118039945048</v>
      </c>
      <c r="D414" t="n">
        <v>26.7714857983635</v>
      </c>
      <c r="E414" t="n">
        <v>118.5380870710444</v>
      </c>
      <c r="F414" t="n">
        <v>130.2112584074926</v>
      </c>
      <c r="G414" t="n">
        <v>112.9263443021663</v>
      </c>
      <c r="H414" t="n">
        <v>88.83729619311092</v>
      </c>
      <c r="I414" t="n">
        <v>77.81853192970016</v>
      </c>
      <c r="J414" t="n">
        <v>92.70269657674636</v>
      </c>
      <c r="K414" t="n">
        <v>23.37536101634281</v>
      </c>
    </row>
    <row r="415">
      <c r="A415" s="2" t="n">
        <v>45548</v>
      </c>
      <c r="B415" t="n">
        <v>19.20232254707712</v>
      </c>
      <c r="C415" t="n">
        <v>88.41007240232092</v>
      </c>
      <c r="D415" t="n">
        <v>26.36455046915729</v>
      </c>
      <c r="E415" t="n">
        <v>114.9646025069754</v>
      </c>
      <c r="F415" t="n">
        <v>121.1190720346341</v>
      </c>
      <c r="G415" t="n">
        <v>112.9597992155723</v>
      </c>
      <c r="H415" t="n">
        <v>78.78780526640089</v>
      </c>
      <c r="I415" t="n">
        <v>68.87637532208282</v>
      </c>
      <c r="J415" t="n">
        <v>86.33254806324663</v>
      </c>
      <c r="K415" t="n">
        <v>22.48963639778619</v>
      </c>
    </row>
    <row r="416">
      <c r="A416" s="2" t="n">
        <v>45551</v>
      </c>
      <c r="B416" t="n">
        <v>19.92417187846898</v>
      </c>
      <c r="C416" t="n">
        <v>101.2927464820951</v>
      </c>
      <c r="D416" t="n">
        <v>27.59322312895165</v>
      </c>
      <c r="E416" t="n">
        <v>113.6181235102637</v>
      </c>
      <c r="F416" t="n">
        <v>112.6862741756146</v>
      </c>
      <c r="G416" t="n">
        <v>108.9290349467702</v>
      </c>
      <c r="H416" t="n">
        <v>79.14793631917149</v>
      </c>
      <c r="I416" t="n">
        <v>68.37312971332751</v>
      </c>
      <c r="J416" t="n">
        <v>84.54352267787723</v>
      </c>
      <c r="K416" t="n">
        <v>22.48257328138885</v>
      </c>
    </row>
    <row r="417">
      <c r="A417" s="2" t="n">
        <v>45552</v>
      </c>
      <c r="B417" t="n">
        <v>21.5809189450586</v>
      </c>
      <c r="C417" t="n">
        <v>103.1389745357592</v>
      </c>
      <c r="D417" t="n">
        <v>26.25692229503482</v>
      </c>
      <c r="E417" t="n">
        <v>108.8743721626767</v>
      </c>
      <c r="F417" t="n">
        <v>104.4101007691406</v>
      </c>
      <c r="G417" t="n">
        <v>104.385528519285</v>
      </c>
      <c r="H417" t="n">
        <v>82.34192097744375</v>
      </c>
      <c r="I417" t="n">
        <v>69.47175877018638</v>
      </c>
      <c r="J417" t="n">
        <v>84.60202559784058</v>
      </c>
      <c r="K417" t="n">
        <v>21.90929962747661</v>
      </c>
    </row>
    <row r="418">
      <c r="A418" s="2" t="n">
        <v>45553</v>
      </c>
      <c r="B418" t="n">
        <v>14.48098725852358</v>
      </c>
      <c r="C418" t="n">
        <v>93.8972364741395</v>
      </c>
      <c r="D418" t="n">
        <v>23.10528930818623</v>
      </c>
      <c r="E418" t="n">
        <v>105.7217911475201</v>
      </c>
      <c r="F418" t="n">
        <v>103.4657473279518</v>
      </c>
      <c r="G418" t="n">
        <v>101.9162683499738</v>
      </c>
      <c r="H418" t="n">
        <v>83.51226625291616</v>
      </c>
      <c r="I418" t="n">
        <v>67.07295764833998</v>
      </c>
      <c r="J418" t="n">
        <v>83.03341875001715</v>
      </c>
      <c r="K418" t="n">
        <v>20.92206060195419</v>
      </c>
    </row>
    <row r="419">
      <c r="A419" s="2" t="n">
        <v>45554</v>
      </c>
      <c r="B419" t="n">
        <v>16.63092346028752</v>
      </c>
      <c r="C419" t="n">
        <v>95.77618345134944</v>
      </c>
      <c r="D419" t="n">
        <v>20.02864117893908</v>
      </c>
      <c r="E419" t="n">
        <v>97.77893229605897</v>
      </c>
      <c r="F419" t="n">
        <v>86.38270809469751</v>
      </c>
      <c r="G419" t="n">
        <v>97.07372077817205</v>
      </c>
      <c r="H419" t="n">
        <v>86.08927578468631</v>
      </c>
      <c r="I419" t="n">
        <v>65.28387013963916</v>
      </c>
      <c r="J419" t="n">
        <v>81.57826673463222</v>
      </c>
      <c r="K419" t="n">
        <v>21.27163109269175</v>
      </c>
    </row>
    <row r="420">
      <c r="A420" s="2" t="n">
        <v>45555</v>
      </c>
      <c r="B420" t="n">
        <v>20.90636547587785</v>
      </c>
      <c r="C420" t="n">
        <v>100.1548069056048</v>
      </c>
      <c r="D420" t="n">
        <v>22.34934833706161</v>
      </c>
      <c r="E420" t="n">
        <v>97.79379893926358</v>
      </c>
      <c r="F420" t="n">
        <v>85.95502857581916</v>
      </c>
      <c r="G420" t="n">
        <v>94.5931104266167</v>
      </c>
      <c r="H420" t="n">
        <v>81.32572122397362</v>
      </c>
      <c r="I420" t="n">
        <v>63.43540135503198</v>
      </c>
      <c r="J420" t="n">
        <v>83.62535919921987</v>
      </c>
      <c r="K420" t="n">
        <v>21.80117961232659</v>
      </c>
    </row>
    <row r="421">
      <c r="A421" s="2" t="n">
        <v>45558</v>
      </c>
      <c r="B421" t="n">
        <v>17.26482141304928</v>
      </c>
      <c r="C421" t="n">
        <v>100.1872470603691</v>
      </c>
      <c r="D421" t="n">
        <v>26.81299129968908</v>
      </c>
      <c r="E421" t="n">
        <v>100.9153600321552</v>
      </c>
      <c r="F421" t="n">
        <v>91.7512645410465</v>
      </c>
      <c r="G421" t="n">
        <v>95.22276101259615</v>
      </c>
      <c r="H421" t="n">
        <v>81.05976738110282</v>
      </c>
      <c r="I421" t="n">
        <v>69.65393468017933</v>
      </c>
      <c r="J421" t="n">
        <v>79.72214815527876</v>
      </c>
      <c r="K421" t="n">
        <v>21.10590645985941</v>
      </c>
    </row>
    <row r="422">
      <c r="A422" s="2" t="n">
        <v>45559</v>
      </c>
      <c r="B422" t="n">
        <v>23.33099137265224</v>
      </c>
      <c r="C422" t="n">
        <v>106.065891120885</v>
      </c>
      <c r="D422" t="n">
        <v>26.51341017291473</v>
      </c>
      <c r="E422" t="n">
        <v>110.4188429116914</v>
      </c>
      <c r="F422" t="n">
        <v>99.0188326113262</v>
      </c>
      <c r="G422" t="n">
        <v>103.1974435686067</v>
      </c>
      <c r="H422" t="n">
        <v>87.111633545419</v>
      </c>
      <c r="I422" t="n">
        <v>74.32716736830962</v>
      </c>
      <c r="J422" t="n">
        <v>91.23095391448233</v>
      </c>
      <c r="K422" t="n">
        <v>22.55201079499629</v>
      </c>
    </row>
    <row r="423">
      <c r="A423" s="2" t="n">
        <v>45560</v>
      </c>
      <c r="B423" t="n">
        <v>24.76997499228766</v>
      </c>
      <c r="C423" t="n">
        <v>109.6520618373192</v>
      </c>
      <c r="D423" t="n">
        <v>25.88355945144263</v>
      </c>
      <c r="E423" t="n">
        <v>106.5535077096623</v>
      </c>
      <c r="F423" t="n">
        <v>93.06705541996561</v>
      </c>
      <c r="G423" t="n">
        <v>99.73215704315584</v>
      </c>
      <c r="H423" t="n">
        <v>88.96052506723015</v>
      </c>
      <c r="I423" t="n">
        <v>71.05382987084722</v>
      </c>
      <c r="J423" t="n">
        <v>96.76103147150579</v>
      </c>
      <c r="K423" t="n">
        <v>22.31658161015133</v>
      </c>
    </row>
    <row r="424">
      <c r="A424" s="2" t="n">
        <v>45561</v>
      </c>
      <c r="B424" t="n">
        <v>21.71411225968594</v>
      </c>
      <c r="C424" t="n">
        <v>109.1736250447387</v>
      </c>
      <c r="D424" t="n">
        <v>23.43190660515699</v>
      </c>
      <c r="E424" t="n">
        <v>107.9333108918684</v>
      </c>
      <c r="F424" t="n">
        <v>95.00907040757241</v>
      </c>
      <c r="G424" t="n">
        <v>98.24286875748946</v>
      </c>
      <c r="H424" t="n">
        <v>87.67749383245129</v>
      </c>
      <c r="I424" t="n">
        <v>65.45081584238402</v>
      </c>
      <c r="J424" t="n">
        <v>95.70529265543767</v>
      </c>
      <c r="K424" t="n">
        <v>22.53160722132512</v>
      </c>
    </row>
    <row r="425">
      <c r="A425" s="2" t="n">
        <v>45562</v>
      </c>
      <c r="B425" t="n">
        <v>19.39487547053194</v>
      </c>
      <c r="C425" t="n">
        <v>96.91489408798002</v>
      </c>
      <c r="D425" t="n">
        <v>23.19592622323377</v>
      </c>
      <c r="E425" t="n">
        <v>125.3932031264386</v>
      </c>
      <c r="F425" t="n">
        <v>97.44066667554856</v>
      </c>
      <c r="G425" t="n">
        <v>114.36489013311</v>
      </c>
      <c r="H425" t="n">
        <v>90.06856486482995</v>
      </c>
      <c r="I425" t="n">
        <v>67.68728387586526</v>
      </c>
      <c r="J425" t="n">
        <v>90.73368331164832</v>
      </c>
      <c r="K425" t="n">
        <v>24.60929473401883</v>
      </c>
    </row>
    <row r="426">
      <c r="A426" s="2" t="n">
        <v>45565</v>
      </c>
      <c r="B426" t="n">
        <v>18.07391571052532</v>
      </c>
      <c r="C426" t="n">
        <v>89.33279546842743</v>
      </c>
      <c r="D426" t="n">
        <v>23.0865833862415</v>
      </c>
      <c r="E426" t="n">
        <v>121.9164530519908</v>
      </c>
      <c r="F426" t="n">
        <v>93.81125876618385</v>
      </c>
      <c r="G426" t="n">
        <v>113.0257425031529</v>
      </c>
      <c r="H426" t="n">
        <v>88.81242894461732</v>
      </c>
      <c r="I426" t="n">
        <v>67.8230428863011</v>
      </c>
      <c r="J426" t="n">
        <v>84.28336958961738</v>
      </c>
      <c r="K426" t="n">
        <v>21.61846141052666</v>
      </c>
    </row>
    <row r="427">
      <c r="A427" s="2" t="n">
        <v>45566</v>
      </c>
      <c r="B427" t="n">
        <v>21.62066893588219</v>
      </c>
      <c r="C427" t="n">
        <v>86.82292763430715</v>
      </c>
      <c r="D427" t="n">
        <v>23.53297118110358</v>
      </c>
      <c r="E427" t="n">
        <v>125.7839278551981</v>
      </c>
      <c r="F427" t="n">
        <v>91.11195023212531</v>
      </c>
      <c r="G427" t="n">
        <v>113.4657390206491</v>
      </c>
      <c r="H427" t="n">
        <v>87.06521602659463</v>
      </c>
      <c r="I427" t="n">
        <v>63.36841558787465</v>
      </c>
      <c r="J427" t="n">
        <v>79.13934890554444</v>
      </c>
      <c r="K427" t="n">
        <v>23.4008361975695</v>
      </c>
    </row>
    <row r="428">
      <c r="A428" s="2" t="n">
        <v>45568</v>
      </c>
      <c r="B428" t="n">
        <v>19.88552603468046</v>
      </c>
      <c r="C428" t="n">
        <v>76.63784525535083</v>
      </c>
      <c r="D428" t="n">
        <v>20.7714535461124</v>
      </c>
      <c r="E428" t="n">
        <v>112.2636267899725</v>
      </c>
      <c r="F428" t="n">
        <v>91.39241419988879</v>
      </c>
      <c r="G428" t="n">
        <v>102.2684935690424</v>
      </c>
      <c r="H428" t="n">
        <v>87.21458667555201</v>
      </c>
      <c r="I428" t="n">
        <v>64.73739661408125</v>
      </c>
      <c r="J428" t="n">
        <v>78.40223889279892</v>
      </c>
      <c r="K428" t="n">
        <v>19.39701199606636</v>
      </c>
    </row>
    <row r="429">
      <c r="A429" s="2" t="n">
        <v>45569</v>
      </c>
      <c r="B429" t="n">
        <v>14.7360300335748</v>
      </c>
      <c r="C429" t="n">
        <v>76.79622818545798</v>
      </c>
      <c r="D429" t="n">
        <v>19.94060419925836</v>
      </c>
      <c r="E429" t="n">
        <v>108.9720174271265</v>
      </c>
      <c r="F429" t="n">
        <v>87.49149757631267</v>
      </c>
      <c r="G429" t="n">
        <v>100.1837272233283</v>
      </c>
      <c r="H429" t="n">
        <v>85.88535399120107</v>
      </c>
      <c r="I429" t="n">
        <v>67.98201802978241</v>
      </c>
      <c r="J429" t="n">
        <v>77.81582401953754</v>
      </c>
      <c r="K429" t="n">
        <v>18.15375169225193</v>
      </c>
    </row>
    <row r="430">
      <c r="A430" s="2" t="n">
        <v>45572</v>
      </c>
      <c r="B430" t="n">
        <v>12.49999816247729</v>
      </c>
      <c r="C430" t="n">
        <v>72.85953563551908</v>
      </c>
      <c r="D430" t="n">
        <v>16.92354859120044</v>
      </c>
      <c r="E430" t="n">
        <v>105.7768811110792</v>
      </c>
      <c r="F430" t="n">
        <v>78.21902010031587</v>
      </c>
      <c r="G430" t="n">
        <v>93.79892328219491</v>
      </c>
      <c r="H430" t="n">
        <v>78.13508886852144</v>
      </c>
      <c r="I430" t="n">
        <v>64.32701944927683</v>
      </c>
      <c r="J430" t="n">
        <v>72.83761850453755</v>
      </c>
      <c r="K430" t="n">
        <v>17.53102271117308</v>
      </c>
    </row>
    <row r="431">
      <c r="A431" s="2" t="n">
        <v>45573</v>
      </c>
      <c r="B431" t="n">
        <v>23.16439663292797</v>
      </c>
      <c r="C431" t="n">
        <v>79.18107255345521</v>
      </c>
      <c r="D431" t="n">
        <v>19.87871889242589</v>
      </c>
      <c r="E431" t="n">
        <v>107.7672311027567</v>
      </c>
      <c r="F431" t="n">
        <v>83.27483648371106</v>
      </c>
      <c r="G431" t="n">
        <v>95.47892975549746</v>
      </c>
      <c r="H431" t="n">
        <v>80.08006280672015</v>
      </c>
      <c r="I431" t="n">
        <v>64.60138497046657</v>
      </c>
      <c r="J431" t="n">
        <v>72.36846107399299</v>
      </c>
      <c r="K431" t="n">
        <v>19.7090865288315</v>
      </c>
    </row>
    <row r="432">
      <c r="A432" s="2" t="n">
        <v>45574</v>
      </c>
      <c r="B432" t="n">
        <v>20.47292000573411</v>
      </c>
      <c r="C432" t="n">
        <v>75.16073140337423</v>
      </c>
      <c r="D432" t="n">
        <v>20.66439851996808</v>
      </c>
      <c r="E432" t="n">
        <v>109.871316245663</v>
      </c>
      <c r="F432" t="n">
        <v>78.46172087525045</v>
      </c>
      <c r="G432" t="n">
        <v>99.54434467885524</v>
      </c>
      <c r="H432" t="n">
        <v>79.68384560835571</v>
      </c>
      <c r="I432" t="n">
        <v>62.25694303639466</v>
      </c>
      <c r="J432" t="n">
        <v>72.86682541099445</v>
      </c>
      <c r="K432" t="n">
        <v>16.44774734500434</v>
      </c>
    </row>
    <row r="433">
      <c r="A433" s="2" t="n">
        <v>45575</v>
      </c>
      <c r="B433" t="n">
        <v>19.18723366477273</v>
      </c>
      <c r="C433" t="n">
        <v>75.86053420244451</v>
      </c>
      <c r="D433" t="n">
        <v>21.80348408816148</v>
      </c>
      <c r="E433" t="n">
        <v>110.8159812498626</v>
      </c>
      <c r="F433" t="n">
        <v>79.7152969468808</v>
      </c>
      <c r="G433" t="n">
        <v>100.450813917869</v>
      </c>
      <c r="H433" t="n">
        <v>83.23161860145633</v>
      </c>
      <c r="I433" t="n">
        <v>62.2242773422451</v>
      </c>
      <c r="J433" t="n">
        <v>74.05596518948714</v>
      </c>
      <c r="K433" t="n">
        <v>17.87868509962784</v>
      </c>
    </row>
    <row r="434">
      <c r="A434" s="2" t="n">
        <v>45576</v>
      </c>
      <c r="B434" t="n">
        <v>20.55538263412142</v>
      </c>
      <c r="C434" t="n">
        <v>81.5529460413742</v>
      </c>
      <c r="D434" t="n">
        <v>23.53041212171085</v>
      </c>
      <c r="E434" t="n">
        <v>110.5761331423525</v>
      </c>
      <c r="F434" t="n">
        <v>78.42685615899869</v>
      </c>
      <c r="G434" t="n">
        <v>96.42335961877204</v>
      </c>
      <c r="H434" t="n">
        <v>76.80515383134411</v>
      </c>
      <c r="I434" t="n">
        <v>60.58963693962354</v>
      </c>
      <c r="J434" t="n">
        <v>72.67760496704059</v>
      </c>
      <c r="K434" t="n">
        <v>17.42062467665613</v>
      </c>
    </row>
    <row r="435">
      <c r="A435" s="2" t="n">
        <v>45579</v>
      </c>
      <c r="B435" t="n">
        <v>21.62179194231662</v>
      </c>
      <c r="C435" t="n">
        <v>82.28347998711804</v>
      </c>
      <c r="D435" t="n">
        <v>23.54470861561468</v>
      </c>
      <c r="E435" t="n">
        <v>115.7778734490985</v>
      </c>
      <c r="F435" t="n">
        <v>82.40239912932768</v>
      </c>
      <c r="G435" t="n">
        <v>101.3193611445088</v>
      </c>
      <c r="H435" t="n">
        <v>80.84582324925356</v>
      </c>
      <c r="I435" t="n">
        <v>63.4451774407925</v>
      </c>
      <c r="J435" t="n">
        <v>73.19111756690985</v>
      </c>
      <c r="K435" t="n">
        <v>18.81745495257836</v>
      </c>
    </row>
    <row r="436">
      <c r="A436" s="2" t="n">
        <v>45580</v>
      </c>
      <c r="B436" t="n">
        <v>24.32867746079845</v>
      </c>
      <c r="C436" t="n">
        <v>81.39725853622389</v>
      </c>
      <c r="D436" t="n">
        <v>22.1708275909537</v>
      </c>
      <c r="E436" t="n">
        <v>120.843806351029</v>
      </c>
      <c r="F436" t="n">
        <v>83.47590552288176</v>
      </c>
      <c r="G436" t="n">
        <v>106.3760893170927</v>
      </c>
      <c r="H436" t="n">
        <v>86.41637159915361</v>
      </c>
      <c r="I436" t="n">
        <v>63.48626454941182</v>
      </c>
      <c r="J436" t="n">
        <v>73.22336258247553</v>
      </c>
      <c r="K436" t="n">
        <v>16.55135367838822</v>
      </c>
    </row>
    <row r="437">
      <c r="A437" s="2" t="n">
        <v>45581</v>
      </c>
      <c r="B437" t="n">
        <v>27.85068822672887</v>
      </c>
      <c r="C437" t="n">
        <v>82.46756674624906</v>
      </c>
      <c r="D437" t="n">
        <v>23.90072501673559</v>
      </c>
      <c r="E437" t="n">
        <v>120.11136708275</v>
      </c>
      <c r="F437" t="n">
        <v>83.06823824921953</v>
      </c>
      <c r="G437" t="n">
        <v>105.6718491564671</v>
      </c>
      <c r="H437" t="n">
        <v>86.42004823899208</v>
      </c>
      <c r="I437" t="n">
        <v>64.96237278075181</v>
      </c>
      <c r="J437" t="n">
        <v>73.92938968666442</v>
      </c>
      <c r="K437" t="n">
        <v>17.42539622610888</v>
      </c>
    </row>
    <row r="438">
      <c r="A438" s="2" t="n">
        <v>45582</v>
      </c>
      <c r="B438" t="n">
        <v>26.75558615559088</v>
      </c>
      <c r="C438" t="n">
        <v>80.34330807054617</v>
      </c>
      <c r="D438" t="n">
        <v>21.61666958535111</v>
      </c>
      <c r="E438" t="n">
        <v>113.3562282186721</v>
      </c>
      <c r="F438" t="n">
        <v>81.88227976093852</v>
      </c>
      <c r="G438" t="n">
        <v>100.428275516172</v>
      </c>
      <c r="H438" t="n">
        <v>82.23909538889147</v>
      </c>
      <c r="I438" t="n">
        <v>63.43877940216771</v>
      </c>
      <c r="J438" t="n">
        <v>75.6270418772329</v>
      </c>
      <c r="K438" t="n">
        <v>17.43129886333536</v>
      </c>
    </row>
    <row r="439">
      <c r="A439" s="2" t="n">
        <v>45583</v>
      </c>
      <c r="B439" t="n">
        <v>33.94530955535158</v>
      </c>
      <c r="C439" t="n">
        <v>84.89270208831302</v>
      </c>
      <c r="D439" t="n">
        <v>24.13920335551278</v>
      </c>
      <c r="E439" t="n">
        <v>117.747226890402</v>
      </c>
      <c r="F439" t="n">
        <v>82.7362129756966</v>
      </c>
      <c r="G439" t="n">
        <v>107.0394970020326</v>
      </c>
      <c r="H439" t="n">
        <v>86.05138515448357</v>
      </c>
      <c r="I439" t="n">
        <v>64.19917402911403</v>
      </c>
      <c r="J439" t="n">
        <v>76.82225127806279</v>
      </c>
      <c r="K439" t="n">
        <v>18.69146620359978</v>
      </c>
    </row>
    <row r="440">
      <c r="A440" s="2" t="n">
        <v>45586</v>
      </c>
      <c r="B440" t="n">
        <v>29.45928597874921</v>
      </c>
      <c r="C440" t="n">
        <v>82.04842232807927</v>
      </c>
      <c r="D440" t="n">
        <v>18.5242674491586</v>
      </c>
      <c r="E440" t="n">
        <v>110.6014881109977</v>
      </c>
      <c r="F440" t="n">
        <v>71.03017339280015</v>
      </c>
      <c r="G440" t="n">
        <v>98.44847696267908</v>
      </c>
      <c r="H440" t="n">
        <v>85.12673580042085</v>
      </c>
      <c r="I440" t="n">
        <v>58.74329495263422</v>
      </c>
      <c r="J440" t="n">
        <v>74.82849894800736</v>
      </c>
      <c r="K440" t="n">
        <v>19.03023823708794</v>
      </c>
    </row>
    <row r="441">
      <c r="A441" s="2" t="n">
        <v>45587</v>
      </c>
      <c r="B441" t="n">
        <v>26.51590580582577</v>
      </c>
      <c r="C441" t="n">
        <v>75.01687670086864</v>
      </c>
      <c r="D441" t="n">
        <v>13.19750953730647</v>
      </c>
      <c r="E441" t="n">
        <v>103.7581773702801</v>
      </c>
      <c r="F441" t="n">
        <v>65.7879791304365</v>
      </c>
      <c r="G441" t="n">
        <v>89.59016328568268</v>
      </c>
      <c r="H441" t="n">
        <v>78.97318780676757</v>
      </c>
      <c r="I441" t="n">
        <v>55.62663272889403</v>
      </c>
      <c r="J441" t="n">
        <v>69.92173013720043</v>
      </c>
      <c r="K441" t="n">
        <v>14.95783527583134</v>
      </c>
    </row>
    <row r="442">
      <c r="A442" s="2" t="n">
        <v>45588</v>
      </c>
      <c r="B442" t="n">
        <v>23.67392723812807</v>
      </c>
      <c r="C442" t="n">
        <v>79.42338394364627</v>
      </c>
      <c r="D442" t="n">
        <v>14.96190376421185</v>
      </c>
      <c r="E442" t="n">
        <v>100.2574923109935</v>
      </c>
      <c r="F442" t="n">
        <v>64.90069145088401</v>
      </c>
      <c r="G442" t="n">
        <v>85.45652318866108</v>
      </c>
      <c r="H442" t="n">
        <v>73.65630467871669</v>
      </c>
      <c r="I442" t="n">
        <v>54.64274017281299</v>
      </c>
      <c r="J442" t="n">
        <v>64.9718288398937</v>
      </c>
      <c r="K442" t="n">
        <v>14.3328646988224</v>
      </c>
    </row>
    <row r="443">
      <c r="A443" s="2" t="n">
        <v>45589</v>
      </c>
      <c r="B443" t="n">
        <v>24.34411110636947</v>
      </c>
      <c r="C443" t="n">
        <v>78.35388142803608</v>
      </c>
      <c r="D443" t="n">
        <v>25.51310571464867</v>
      </c>
      <c r="E443" t="n">
        <v>99.83872814551486</v>
      </c>
      <c r="F443" t="n">
        <v>65.59204658331038</v>
      </c>
      <c r="G443" t="n">
        <v>84.73152596505918</v>
      </c>
      <c r="H443" t="n">
        <v>74.86176928039934</v>
      </c>
      <c r="I443" t="n">
        <v>53.26963094826238</v>
      </c>
      <c r="J443" t="n">
        <v>65.2786605681692</v>
      </c>
      <c r="K443" t="n">
        <v>14.44662867018376</v>
      </c>
    </row>
    <row r="444">
      <c r="A444" s="2" t="n">
        <v>45590</v>
      </c>
      <c r="B444" t="n">
        <v>18.66408203755243</v>
      </c>
      <c r="C444" t="n">
        <v>75.11717313342652</v>
      </c>
      <c r="D444" t="n">
        <v>21.69715239566117</v>
      </c>
      <c r="E444" t="n">
        <v>90.6670506927898</v>
      </c>
      <c r="F444" t="n">
        <v>57.91165554320499</v>
      </c>
      <c r="G444" t="n">
        <v>76.24584564879258</v>
      </c>
      <c r="H444" t="n">
        <v>68.36908925051495</v>
      </c>
      <c r="I444" t="n">
        <v>49.06312013704628</v>
      </c>
      <c r="J444" t="n">
        <v>62.53700499447785</v>
      </c>
      <c r="K444" t="n">
        <v>13.67987709270488</v>
      </c>
    </row>
    <row r="445">
      <c r="A445" s="2" t="n">
        <v>45593</v>
      </c>
      <c r="B445" t="n">
        <v>21.30597114263575</v>
      </c>
      <c r="C445" t="n">
        <v>70.04690696238912</v>
      </c>
      <c r="D445" t="n">
        <v>19.60175352945866</v>
      </c>
      <c r="E445" t="n">
        <v>89.16097060367778</v>
      </c>
      <c r="F445" t="n">
        <v>48.67741901069416</v>
      </c>
      <c r="G445" t="n">
        <v>75.26938688891347</v>
      </c>
      <c r="H445" t="n">
        <v>68.74665683638889</v>
      </c>
      <c r="I445" t="n">
        <v>48.90742325343766</v>
      </c>
      <c r="J445" t="n">
        <v>60.58123576477277</v>
      </c>
      <c r="K445" t="n">
        <v>13.69312892900481</v>
      </c>
    </row>
    <row r="446">
      <c r="A446" s="2" t="n">
        <v>45594</v>
      </c>
      <c r="B446" t="n">
        <v>21.66295540372174</v>
      </c>
      <c r="C446" t="n">
        <v>74.12278332795485</v>
      </c>
      <c r="D446" t="n">
        <v>19.90355993976283</v>
      </c>
      <c r="E446" t="n">
        <v>92.23975928702954</v>
      </c>
      <c r="F446" t="n">
        <v>50.20325895258652</v>
      </c>
      <c r="G446" t="n">
        <v>73.89474251267762</v>
      </c>
      <c r="H446" t="n">
        <v>75.00403749301994</v>
      </c>
      <c r="I446" t="n">
        <v>49.27933866206959</v>
      </c>
      <c r="J446" t="n">
        <v>62.22536239646708</v>
      </c>
      <c r="K446" t="n">
        <v>15.70980847951631</v>
      </c>
    </row>
    <row r="447">
      <c r="A447" s="2" t="n">
        <v>45595</v>
      </c>
      <c r="B447" t="n">
        <v>24.55886147013224</v>
      </c>
      <c r="C447" t="n">
        <v>75.15540741392014</v>
      </c>
      <c r="D447" t="n">
        <v>20.57415255593016</v>
      </c>
      <c r="E447" t="n">
        <v>90.24575327249227</v>
      </c>
      <c r="F447" t="n">
        <v>52.45106162867146</v>
      </c>
      <c r="G447" t="n">
        <v>73.21682766149537</v>
      </c>
      <c r="H447" t="n">
        <v>75.26479491395352</v>
      </c>
      <c r="I447" t="n">
        <v>47.90646533365395</v>
      </c>
      <c r="J447" t="n">
        <v>61.71078680495867</v>
      </c>
      <c r="K447" t="n">
        <v>16.94479932149317</v>
      </c>
    </row>
    <row r="448">
      <c r="A448" s="2" t="n">
        <v>45596</v>
      </c>
      <c r="B448" t="n">
        <v>27.71636598257141</v>
      </c>
      <c r="C448" t="n">
        <v>73.69994092494842</v>
      </c>
      <c r="D448" t="n">
        <v>21.62151821044898</v>
      </c>
      <c r="E448" t="n">
        <v>93.91177429317652</v>
      </c>
      <c r="F448" t="n">
        <v>54.61411203644268</v>
      </c>
      <c r="G448" t="n">
        <v>72.94239881053679</v>
      </c>
      <c r="H448" t="n">
        <v>75.09627776532257</v>
      </c>
      <c r="I448" t="n">
        <v>50.53103534091596</v>
      </c>
      <c r="J448" t="n">
        <v>65.27316301156077</v>
      </c>
      <c r="K448" t="n">
        <v>16.26906803864587</v>
      </c>
    </row>
    <row r="449">
      <c r="A449" s="2" t="n">
        <v>45597</v>
      </c>
      <c r="B449" t="n">
        <v>33.01848549029738</v>
      </c>
      <c r="C449" t="n">
        <v>85.35990543153997</v>
      </c>
      <c r="D449" t="n">
        <v>26.16961313122366</v>
      </c>
      <c r="E449" t="n">
        <v>97.36698148917257</v>
      </c>
      <c r="F449" t="n">
        <v>58.52936787654208</v>
      </c>
      <c r="G449" t="n">
        <v>80.51402654123972</v>
      </c>
      <c r="H449" t="n">
        <v>79.78883634406199</v>
      </c>
      <c r="I449" t="n">
        <v>54.82083524042798</v>
      </c>
      <c r="J449" t="n">
        <v>68.49213823761022</v>
      </c>
      <c r="K449" t="n">
        <v>18.69861679670135</v>
      </c>
    </row>
    <row r="450">
      <c r="A450" s="2" t="n">
        <v>45600</v>
      </c>
      <c r="B450" t="n">
        <v>34.20502921519948</v>
      </c>
      <c r="C450" t="n">
        <v>83.98104277288458</v>
      </c>
      <c r="D450" t="n">
        <v>29.26479942541869</v>
      </c>
      <c r="E450" t="n">
        <v>92.94925473826238</v>
      </c>
      <c r="F450" t="n">
        <v>52.64749592666644</v>
      </c>
      <c r="G450" t="n">
        <v>73.66035463441183</v>
      </c>
      <c r="H450" t="n">
        <v>78.64169022091474</v>
      </c>
      <c r="I450" t="n">
        <v>51.55606020193153</v>
      </c>
      <c r="J450" t="n">
        <v>65.24594835395447</v>
      </c>
      <c r="K450" t="n">
        <v>15.7305998307574</v>
      </c>
    </row>
    <row r="451">
      <c r="A451" s="2" t="n">
        <v>45601</v>
      </c>
      <c r="B451" t="n">
        <v>37.32918867915491</v>
      </c>
      <c r="C451" t="n">
        <v>93.86310825563162</v>
      </c>
      <c r="D451" t="n">
        <v>35.31445862733491</v>
      </c>
      <c r="E451" t="n">
        <v>98.70387291348122</v>
      </c>
      <c r="F451" t="n">
        <v>57.84042737536525</v>
      </c>
      <c r="G451" t="n">
        <v>78.85629250548219</v>
      </c>
      <c r="H451" t="n">
        <v>79.90973195731041</v>
      </c>
      <c r="I451" t="n">
        <v>55.66899321330943</v>
      </c>
      <c r="J451" t="n">
        <v>66.30682436428752</v>
      </c>
      <c r="K451" t="n">
        <v>17.64924436890285</v>
      </c>
    </row>
    <row r="452">
      <c r="A452" s="2" t="n">
        <v>45602</v>
      </c>
      <c r="B452" t="n">
        <v>40.78483307104317</v>
      </c>
      <c r="C452" t="n">
        <v>97.62888691753618</v>
      </c>
      <c r="D452" t="n">
        <v>32.52944870703111</v>
      </c>
      <c r="E452" t="n">
        <v>104.5739034185147</v>
      </c>
      <c r="F452" t="n">
        <v>53.78403249274275</v>
      </c>
      <c r="G452" t="n">
        <v>82.21632855709986</v>
      </c>
      <c r="H452" t="n">
        <v>78.68024568870533</v>
      </c>
      <c r="I452" t="n">
        <v>53.36553804241137</v>
      </c>
      <c r="J452" t="n">
        <v>65.63975590286573</v>
      </c>
      <c r="K452" t="n">
        <v>17.38441714906611</v>
      </c>
    </row>
    <row r="453">
      <c r="A453" s="2" t="n">
        <v>45603</v>
      </c>
      <c r="B453" t="n">
        <v>26.97398587987734</v>
      </c>
      <c r="C453" t="n">
        <v>79.48101078086589</v>
      </c>
      <c r="D453" t="n">
        <v>28.77271687291709</v>
      </c>
      <c r="E453" t="n">
        <v>96.28051971448718</v>
      </c>
      <c r="F453" t="n">
        <v>53.33223237050744</v>
      </c>
      <c r="G453" t="n">
        <v>78.8581476752714</v>
      </c>
      <c r="H453" t="n">
        <v>77.95593086526237</v>
      </c>
      <c r="I453" t="n">
        <v>47.92815421261685</v>
      </c>
      <c r="J453" t="n">
        <v>62.83443589142968</v>
      </c>
      <c r="K453" t="n">
        <v>13.30432638226435</v>
      </c>
    </row>
    <row r="454">
      <c r="A454" s="2" t="n">
        <v>45604</v>
      </c>
      <c r="B454" t="n">
        <v>21.62250127909804</v>
      </c>
      <c r="C454" t="n">
        <v>75.34689914098868</v>
      </c>
      <c r="D454" t="n">
        <v>26.31374435845362</v>
      </c>
      <c r="E454" t="n">
        <v>92.14372811181141</v>
      </c>
      <c r="F454" t="n">
        <v>49.49488729915235</v>
      </c>
      <c r="G454" t="n">
        <v>71.31598844778566</v>
      </c>
      <c r="H454" t="n">
        <v>74.35377013901633</v>
      </c>
      <c r="I454" t="n">
        <v>48.53481161333841</v>
      </c>
      <c r="J454" t="n">
        <v>63.49328495128705</v>
      </c>
      <c r="K454" t="n">
        <v>12.60169068234773</v>
      </c>
    </row>
    <row r="455">
      <c r="A455" s="2" t="n">
        <v>45607</v>
      </c>
      <c r="B455" t="n">
        <v>20.26801753795278</v>
      </c>
      <c r="C455" t="n">
        <v>76.92701214587476</v>
      </c>
      <c r="D455" t="n">
        <v>27.21739039933178</v>
      </c>
      <c r="E455" t="n">
        <v>89.29708450255653</v>
      </c>
      <c r="F455" t="n">
        <v>52.29678106877365</v>
      </c>
      <c r="G455" t="n">
        <v>65.14221080898966</v>
      </c>
      <c r="H455" t="n">
        <v>74.48554289180049</v>
      </c>
      <c r="I455" t="n">
        <v>44.91026195634254</v>
      </c>
      <c r="J455" t="n">
        <v>71.51645058735158</v>
      </c>
      <c r="K455" t="n">
        <v>11.17082511294873</v>
      </c>
    </row>
    <row r="456">
      <c r="A456" s="2" t="n">
        <v>45608</v>
      </c>
      <c r="B456" t="n">
        <v>22.83815058730059</v>
      </c>
      <c r="C456" t="n">
        <v>70.84968794142048</v>
      </c>
      <c r="D456" t="n">
        <v>26.64959866062451</v>
      </c>
      <c r="E456" t="n">
        <v>85.73207069351764</v>
      </c>
      <c r="F456" t="n">
        <v>48.52162529109845</v>
      </c>
      <c r="G456" t="n">
        <v>59.88761053446072</v>
      </c>
      <c r="H456" t="n">
        <v>67.13632655031809</v>
      </c>
      <c r="I456" t="n">
        <v>44.87515985434231</v>
      </c>
      <c r="J456" t="n">
        <v>66.04741297179369</v>
      </c>
      <c r="K456" t="n">
        <v>10.2124650130949</v>
      </c>
    </row>
    <row r="457">
      <c r="A457" s="2" t="n">
        <v>45609</v>
      </c>
      <c r="B457" t="n">
        <v>16.24428159189255</v>
      </c>
      <c r="C457" t="n">
        <v>62.67308422668891</v>
      </c>
      <c r="D457" t="n">
        <v>22.75479132172627</v>
      </c>
      <c r="E457" t="n">
        <v>82.88208798379773</v>
      </c>
      <c r="F457" t="n">
        <v>44.48328379854687</v>
      </c>
      <c r="G457" t="n">
        <v>55.2734436496287</v>
      </c>
      <c r="H457" t="n">
        <v>66.63231867560803</v>
      </c>
      <c r="I457" t="n">
        <v>39.98226825648072</v>
      </c>
      <c r="J457" t="n">
        <v>62.5883122135837</v>
      </c>
      <c r="K457" t="n">
        <v>8.315691647294088</v>
      </c>
    </row>
    <row r="458">
      <c r="A458" s="2" t="n">
        <v>45610</v>
      </c>
      <c r="B458" t="n">
        <v>13.97292738646796</v>
      </c>
      <c r="C458" t="n">
        <v>60.85267661393685</v>
      </c>
      <c r="D458" t="n">
        <v>24.16386075834265</v>
      </c>
      <c r="E458" t="n">
        <v>75.99524486266607</v>
      </c>
      <c r="F458" t="n">
        <v>43.40395749032233</v>
      </c>
      <c r="G458" t="n">
        <v>49.05090006365096</v>
      </c>
      <c r="H458" t="n">
        <v>61.73008179644766</v>
      </c>
      <c r="I458" t="n">
        <v>36.6390925256802</v>
      </c>
      <c r="J458" t="n">
        <v>58.90799167793288</v>
      </c>
      <c r="K458" t="n">
        <v>8.756076500577947</v>
      </c>
    </row>
    <row r="459">
      <c r="A459" s="2" t="n">
        <v>45614</v>
      </c>
      <c r="B459" t="n">
        <v>13.71301117695054</v>
      </c>
      <c r="C459" t="n">
        <v>56.29994239260949</v>
      </c>
      <c r="D459" t="n">
        <v>23.47097922038914</v>
      </c>
      <c r="E459" t="n">
        <v>67.68469872128161</v>
      </c>
      <c r="F459" t="n">
        <v>45.72271997698085</v>
      </c>
      <c r="G459" t="n">
        <v>41.16433731892923</v>
      </c>
      <c r="H459" t="n">
        <v>57.01494760491889</v>
      </c>
      <c r="I459" t="n">
        <v>36.62805388077737</v>
      </c>
      <c r="J459" t="n">
        <v>59.03527905545101</v>
      </c>
      <c r="K459" t="n">
        <v>8.875891838578509</v>
      </c>
    </row>
    <row r="460">
      <c r="A460" s="2" t="n">
        <v>45615</v>
      </c>
      <c r="B460" t="n">
        <v>14.98779256631348</v>
      </c>
      <c r="C460" t="n">
        <v>49.23149154792219</v>
      </c>
      <c r="D460" t="n">
        <v>23.80058980208377</v>
      </c>
      <c r="E460" t="n">
        <v>61.75265717695439</v>
      </c>
      <c r="F460" t="n">
        <v>43.89253486512401</v>
      </c>
      <c r="G460" t="n">
        <v>40.90344004362243</v>
      </c>
      <c r="H460" t="n">
        <v>58.64013699114663</v>
      </c>
      <c r="I460" t="n">
        <v>36.9746098441388</v>
      </c>
      <c r="J460" t="n">
        <v>61.33990289988404</v>
      </c>
      <c r="K460" t="n">
        <v>6.671014106437179</v>
      </c>
    </row>
    <row r="461">
      <c r="A461" s="2" t="n">
        <v>45617</v>
      </c>
      <c r="B461" t="n">
        <v>-7.058119347566572</v>
      </c>
      <c r="C461" t="n">
        <v>22.12983487780933</v>
      </c>
      <c r="D461" t="n">
        <v>12.53441893438796</v>
      </c>
      <c r="E461" t="n">
        <v>59.15257871524611</v>
      </c>
      <c r="F461" t="n">
        <v>39.01739076631205</v>
      </c>
      <c r="G461" t="n">
        <v>39.0244758321322</v>
      </c>
      <c r="H461" t="n">
        <v>53.26667469073598</v>
      </c>
      <c r="I461" t="n">
        <v>35.58277322911572</v>
      </c>
      <c r="J461" t="n">
        <v>64.66887023805256</v>
      </c>
      <c r="K461" t="n">
        <v>6.221525178895981</v>
      </c>
    </row>
    <row r="462">
      <c r="A462" s="2" t="n">
        <v>45618</v>
      </c>
      <c r="B462" t="n">
        <v>-14.66237072919453</v>
      </c>
      <c r="C462" t="n">
        <v>12.04858156496427</v>
      </c>
      <c r="D462" t="n">
        <v>12.93069230911221</v>
      </c>
      <c r="E462" t="n">
        <v>60.88716423403058</v>
      </c>
      <c r="F462" t="n">
        <v>41.83953525485951</v>
      </c>
      <c r="G462" t="n">
        <v>40.90147972089635</v>
      </c>
      <c r="H462" t="n">
        <v>54.15910281645213</v>
      </c>
      <c r="I462" t="n">
        <v>35.26821302719947</v>
      </c>
      <c r="J462" t="n">
        <v>69.1636668990608</v>
      </c>
      <c r="K462" t="n">
        <v>9.697594656504771</v>
      </c>
    </row>
    <row r="463">
      <c r="A463" s="2" t="n">
        <v>45621</v>
      </c>
      <c r="B463" t="n">
        <v>-17.6284568897192</v>
      </c>
      <c r="C463" t="n">
        <v>3.047382081042005</v>
      </c>
      <c r="D463" t="n">
        <v>10.80419920950328</v>
      </c>
      <c r="E463" t="n">
        <v>65.59442884754544</v>
      </c>
      <c r="F463" t="n">
        <v>32.38178552457638</v>
      </c>
      <c r="G463" t="n">
        <v>43.53771160556599</v>
      </c>
      <c r="H463" t="n">
        <v>53.53767169672534</v>
      </c>
      <c r="I463" t="n">
        <v>42.11515658460241</v>
      </c>
      <c r="J463" t="n">
        <v>71.14339681606454</v>
      </c>
      <c r="K463" t="n">
        <v>11.58454615279096</v>
      </c>
    </row>
    <row r="464">
      <c r="A464" s="2" t="n">
        <v>45622</v>
      </c>
      <c r="B464" t="n">
        <v>-20.36189839691179</v>
      </c>
      <c r="C464" t="n">
        <v>-5.430725179732998</v>
      </c>
      <c r="D464" t="n">
        <v>7.383642143419555</v>
      </c>
      <c r="E464" t="n">
        <v>61.80864613169006</v>
      </c>
      <c r="F464" t="n">
        <v>30.02966987422542</v>
      </c>
      <c r="G464" t="n">
        <v>40.30065596089742</v>
      </c>
      <c r="H464" t="n">
        <v>49.74930840542944</v>
      </c>
      <c r="I464" t="n">
        <v>37.50546417713419</v>
      </c>
      <c r="J464" t="n">
        <v>70.90182426708257</v>
      </c>
      <c r="K464" t="n">
        <v>10.34373456670381</v>
      </c>
    </row>
    <row r="465">
      <c r="A465" s="2" t="n">
        <v>45623</v>
      </c>
      <c r="B465" t="n">
        <v>-11.56317224338095</v>
      </c>
      <c r="C465" t="n">
        <v>4.998146284418703</v>
      </c>
      <c r="D465" t="n">
        <v>29.41251234832656</v>
      </c>
      <c r="E465" t="n">
        <v>59.11582136107347</v>
      </c>
      <c r="F465" t="n">
        <v>33.64471761006838</v>
      </c>
      <c r="G465" t="n">
        <v>39.10762853595118</v>
      </c>
      <c r="H465" t="n">
        <v>49.85680500469951</v>
      </c>
      <c r="I465" t="n">
        <v>35.96495736721175</v>
      </c>
      <c r="J465" t="n">
        <v>70.26158788435062</v>
      </c>
      <c r="K465" t="n">
        <v>9.932574226440494</v>
      </c>
    </row>
    <row r="466">
      <c r="A466" s="2" t="n">
        <v>45624</v>
      </c>
      <c r="B466" t="n">
        <v>-1.936054558116429</v>
      </c>
      <c r="C466" t="n">
        <v>16.14143569348549</v>
      </c>
      <c r="D466" t="n">
        <v>50.55941604743848</v>
      </c>
      <c r="E466" t="n">
        <v>61.15599012916672</v>
      </c>
      <c r="F466" t="n">
        <v>33.231902436648</v>
      </c>
      <c r="G466" t="n">
        <v>39.73590954937449</v>
      </c>
      <c r="H466" t="n">
        <v>47.35277789661951</v>
      </c>
      <c r="I466" t="n">
        <v>38.58491923322951</v>
      </c>
      <c r="J466" t="n">
        <v>65.61274380248474</v>
      </c>
      <c r="K466" t="n">
        <v>8.264582701998147</v>
      </c>
    </row>
    <row r="467">
      <c r="A467" s="2" t="n">
        <v>45625</v>
      </c>
      <c r="B467" t="n">
        <v>15.53264604810995</v>
      </c>
      <c r="C467" t="n">
        <v>42.93889084058166</v>
      </c>
      <c r="D467" t="n">
        <v>53.01099129168674</v>
      </c>
      <c r="E467" t="n">
        <v>61.07068781441689</v>
      </c>
      <c r="F467" t="n">
        <v>32.65639233237489</v>
      </c>
      <c r="G467" t="n">
        <v>40.42351125949375</v>
      </c>
      <c r="H467" t="n">
        <v>48.32822814503752</v>
      </c>
      <c r="I467" t="n">
        <v>39.98824647371846</v>
      </c>
      <c r="J467" t="n">
        <v>63.65938500907138</v>
      </c>
      <c r="K467" t="n">
        <v>10.3782442135929</v>
      </c>
    </row>
    <row r="468">
      <c r="A468" s="2" t="n">
        <v>45628</v>
      </c>
      <c r="B468" t="n">
        <v>10.27603354214675</v>
      </c>
      <c r="C468" t="n">
        <v>43.31426571991253</v>
      </c>
      <c r="D468" t="n">
        <v>42.95703378863314</v>
      </c>
      <c r="E468" t="n">
        <v>63.87326428862421</v>
      </c>
      <c r="F468" t="n">
        <v>33.66144636879038</v>
      </c>
      <c r="G468" t="n">
        <v>41.91446941512326</v>
      </c>
      <c r="H468" t="n">
        <v>46.71890724069925</v>
      </c>
      <c r="I468" t="n">
        <v>41.11292105892104</v>
      </c>
      <c r="J468" t="n">
        <v>63.16217648159288</v>
      </c>
      <c r="K468" t="n">
        <v>10.43703440501735</v>
      </c>
    </row>
    <row r="469">
      <c r="A469" s="2" t="n">
        <v>45629</v>
      </c>
      <c r="B469" t="n">
        <v>10.30331688853114</v>
      </c>
      <c r="C469" t="n">
        <v>43.56170717956176</v>
      </c>
      <c r="D469" t="n">
        <v>44.16487703482519</v>
      </c>
      <c r="E469" t="n">
        <v>58.18068134706622</v>
      </c>
      <c r="F469" t="n">
        <v>34.61397067093592</v>
      </c>
      <c r="G469" t="n">
        <v>43.54799414853905</v>
      </c>
      <c r="H469" t="n">
        <v>48.34189820297355</v>
      </c>
      <c r="I469" t="n">
        <v>43.89338050542946</v>
      </c>
      <c r="J469" t="n">
        <v>62.00336238316015</v>
      </c>
      <c r="K469" t="n">
        <v>11.19599714779607</v>
      </c>
    </row>
    <row r="470">
      <c r="A470" s="2" t="n">
        <v>45630</v>
      </c>
      <c r="B470" t="n">
        <v>12.50259676927714</v>
      </c>
      <c r="C470" t="n">
        <v>35.47329526686043</v>
      </c>
      <c r="D470" t="n">
        <v>40.75526762941506</v>
      </c>
      <c r="E470" t="n">
        <v>54.32712334013756</v>
      </c>
      <c r="F470" t="n">
        <v>31.96210816521423</v>
      </c>
      <c r="G470" t="n">
        <v>40.37282163493647</v>
      </c>
      <c r="H470" t="n">
        <v>51.01739197662014</v>
      </c>
      <c r="I470" t="n">
        <v>43.2508878133488</v>
      </c>
      <c r="J470" t="n">
        <v>60.27295537557067</v>
      </c>
      <c r="K470" t="n">
        <v>9.654986894345697</v>
      </c>
    </row>
    <row r="471">
      <c r="A471" s="2" t="n">
        <v>45631</v>
      </c>
      <c r="B471" t="n">
        <v>12.85146280957281</v>
      </c>
      <c r="C471" t="n">
        <v>31.10139072169336</v>
      </c>
      <c r="D471" t="n">
        <v>38.58770884426252</v>
      </c>
      <c r="E471" t="n">
        <v>56.3538092973124</v>
      </c>
      <c r="F471" t="n">
        <v>33.17338500258824</v>
      </c>
      <c r="G471" t="n">
        <v>40.42477258494473</v>
      </c>
      <c r="H471" t="n">
        <v>48.88147569342218</v>
      </c>
      <c r="I471" t="n">
        <v>44.94908001867355</v>
      </c>
      <c r="J471" t="n">
        <v>62.24630436945426</v>
      </c>
      <c r="K471" t="n">
        <v>10.82645168908207</v>
      </c>
    </row>
    <row r="472">
      <c r="A472" s="2" t="n">
        <v>45632</v>
      </c>
      <c r="B472" t="n">
        <v>-6.559935452727627</v>
      </c>
      <c r="C472" t="n">
        <v>14.99334804948393</v>
      </c>
      <c r="D472" t="n">
        <v>13.5118438334554</v>
      </c>
      <c r="E472" t="n">
        <v>52.93994001877926</v>
      </c>
      <c r="F472" t="n">
        <v>29.22266396005424</v>
      </c>
      <c r="G472" t="n">
        <v>36.68650808389058</v>
      </c>
      <c r="H472" t="n">
        <v>46.91068880393714</v>
      </c>
      <c r="I472" t="n">
        <v>40.4624135068056</v>
      </c>
      <c r="J472" t="n">
        <v>62.71132383942535</v>
      </c>
      <c r="K472" t="n">
        <v>9.923286483809047</v>
      </c>
    </row>
    <row r="473">
      <c r="A473" s="2" t="n">
        <v>45635</v>
      </c>
      <c r="B473" t="n">
        <v>-8.250542308193875</v>
      </c>
      <c r="C473" t="n">
        <v>16.82346243780179</v>
      </c>
      <c r="D473" t="n">
        <v>-0.3900159454171215</v>
      </c>
      <c r="E473" t="n">
        <v>53.02251741996431</v>
      </c>
      <c r="F473" t="n">
        <v>28.09701739942139</v>
      </c>
      <c r="G473" t="n">
        <v>36.60086151032827</v>
      </c>
      <c r="H473" t="n">
        <v>46.56611153810741</v>
      </c>
      <c r="I473" t="n">
        <v>41.26155859135179</v>
      </c>
      <c r="J473" t="n">
        <v>62.15455144708375</v>
      </c>
      <c r="K473" t="n">
        <v>8.263903884048919</v>
      </c>
    </row>
    <row r="474">
      <c r="A474" s="2" t="n">
        <v>45636</v>
      </c>
      <c r="B474" t="n">
        <v>-10.09568946958412</v>
      </c>
      <c r="C474" t="n">
        <v>14.37110891998392</v>
      </c>
      <c r="D474" t="n">
        <v>0.9648975140634342</v>
      </c>
      <c r="E474" t="n">
        <v>50.57125886184461</v>
      </c>
      <c r="F474" t="n">
        <v>28.18737454704876</v>
      </c>
      <c r="G474" t="n">
        <v>33.81730652255914</v>
      </c>
      <c r="H474" t="n">
        <v>44.66516670455232</v>
      </c>
      <c r="I474" t="n">
        <v>38.04921949579845</v>
      </c>
      <c r="J474" t="n">
        <v>63.18704100011536</v>
      </c>
      <c r="K474" t="n">
        <v>8.453231297731101</v>
      </c>
    </row>
    <row r="475">
      <c r="A475" s="2" t="n">
        <v>45637</v>
      </c>
      <c r="B475" t="n">
        <v>-7.394408717022749</v>
      </c>
      <c r="C475" t="n">
        <v>11.8412127450682</v>
      </c>
      <c r="D475" t="n">
        <v>2.315159338189954</v>
      </c>
      <c r="E475" t="n">
        <v>51.72995973907715</v>
      </c>
      <c r="F475" t="n">
        <v>27.40950521962602</v>
      </c>
      <c r="G475" t="n">
        <v>34.09096166720966</v>
      </c>
      <c r="H475" t="n">
        <v>39.16059449546754</v>
      </c>
      <c r="I475" t="n">
        <v>38.17151955190601</v>
      </c>
      <c r="J475" t="n">
        <v>62.04345367520234</v>
      </c>
      <c r="K475" t="n">
        <v>7.132610410294027</v>
      </c>
    </row>
    <row r="476">
      <c r="A476" s="2" t="n">
        <v>45638</v>
      </c>
      <c r="B476" t="n">
        <v>-9.46663567969166</v>
      </c>
      <c r="C476" t="n">
        <v>8.382643040878746</v>
      </c>
      <c r="D476" t="n">
        <v>-0.2262758679957289</v>
      </c>
      <c r="E476" t="n">
        <v>41.52129908322817</v>
      </c>
      <c r="F476" t="n">
        <v>22.17359781763937</v>
      </c>
      <c r="G476" t="n">
        <v>27.17402811207856</v>
      </c>
      <c r="H476" t="n">
        <v>32.50904698787414</v>
      </c>
      <c r="I476" t="n">
        <v>31.72052344101457</v>
      </c>
      <c r="J476" t="n">
        <v>60.79435446727639</v>
      </c>
      <c r="K476" t="n">
        <v>4.717479363746002</v>
      </c>
    </row>
    <row r="477">
      <c r="A477" s="2" t="n">
        <v>45639</v>
      </c>
      <c r="B477" t="n">
        <v>-23.23865679882883</v>
      </c>
      <c r="C477" t="n">
        <v>-11.13088435935762</v>
      </c>
      <c r="D477" t="n">
        <v>-18.20472240375321</v>
      </c>
      <c r="E477" t="n">
        <v>38.10847276471219</v>
      </c>
      <c r="F477" t="n">
        <v>22.2390246245477</v>
      </c>
      <c r="G477" t="n">
        <v>27.67213724487423</v>
      </c>
      <c r="H477" t="n">
        <v>28.12121523708533</v>
      </c>
      <c r="I477" t="n">
        <v>31.82421580259343</v>
      </c>
      <c r="J477" t="n">
        <v>56.17033370180052</v>
      </c>
      <c r="K477" t="n">
        <v>4.782685507174245</v>
      </c>
    </row>
    <row r="478">
      <c r="A478" s="2" t="n">
        <v>45642</v>
      </c>
      <c r="B478" t="n">
        <v>-30.26711411450641</v>
      </c>
      <c r="C478" t="n">
        <v>-25.29021808772198</v>
      </c>
      <c r="D478" t="n">
        <v>-32.31857567924965</v>
      </c>
      <c r="E478" t="n">
        <v>36.20434261012831</v>
      </c>
      <c r="F478" t="n">
        <v>23.46439319940075</v>
      </c>
      <c r="G478" t="n">
        <v>25.01670621402359</v>
      </c>
      <c r="H478" t="n">
        <v>28.55566118438113</v>
      </c>
      <c r="I478" t="n">
        <v>30.61858266049406</v>
      </c>
      <c r="J478" t="n">
        <v>55.24177501312584</v>
      </c>
      <c r="K478" t="n">
        <v>3.417532164388515</v>
      </c>
    </row>
    <row r="479">
      <c r="A479" s="2" t="n">
        <v>45643</v>
      </c>
      <c r="B479" t="n">
        <v>-32.14732554291096</v>
      </c>
      <c r="C479" t="n">
        <v>-29.60933517133398</v>
      </c>
      <c r="D479" t="n">
        <v>-38.30148459634268</v>
      </c>
      <c r="E479" t="n">
        <v>33.41950684974526</v>
      </c>
      <c r="F479" t="n">
        <v>21.26216728992521</v>
      </c>
      <c r="G479" t="n">
        <v>20.46659074005337</v>
      </c>
      <c r="H479" t="n">
        <v>25.94346026855905</v>
      </c>
      <c r="I479" t="n">
        <v>30.30409123385043</v>
      </c>
      <c r="J479" t="n">
        <v>49.11091813746604</v>
      </c>
      <c r="K479" t="n">
        <v>1.709496168504154</v>
      </c>
    </row>
    <row r="480">
      <c r="A480" s="2" t="n">
        <v>45644</v>
      </c>
      <c r="B480" t="n">
        <v>-29.8409212915654</v>
      </c>
      <c r="C480" t="n">
        <v>-28.69122329992508</v>
      </c>
      <c r="D480" t="n">
        <v>-39.31660599034094</v>
      </c>
      <c r="E480" t="n">
        <v>32.4653163791393</v>
      </c>
      <c r="F480" t="n">
        <v>19.44766332745285</v>
      </c>
      <c r="G480" t="n">
        <v>19.88660335009451</v>
      </c>
      <c r="H480" t="n">
        <v>22.76880120622382</v>
      </c>
      <c r="I480" t="n">
        <v>30.52826513371183</v>
      </c>
      <c r="J480" t="n">
        <v>46.27121801683393</v>
      </c>
      <c r="K480" t="n">
        <v>2.412994360741871</v>
      </c>
    </row>
    <row r="481">
      <c r="A481" s="2" t="n">
        <v>45645</v>
      </c>
      <c r="B481" t="n">
        <v>-29.55440201803048</v>
      </c>
      <c r="C481" t="n">
        <v>-29.82679578993056</v>
      </c>
      <c r="D481" t="n">
        <v>-40.49957061537207</v>
      </c>
      <c r="E481" t="n">
        <v>36.77612344277574</v>
      </c>
      <c r="F481" t="n">
        <v>17.39946252850639</v>
      </c>
      <c r="G481" t="n">
        <v>23.79316841222936</v>
      </c>
      <c r="H481" t="n">
        <v>20.25688944595274</v>
      </c>
      <c r="I481" t="n">
        <v>28.08931645106825</v>
      </c>
      <c r="J481" t="n">
        <v>44.82790055524239</v>
      </c>
      <c r="K481" t="n">
        <v>0.4026235280631285</v>
      </c>
    </row>
    <row r="482">
      <c r="A482" s="2" t="n">
        <v>45646</v>
      </c>
      <c r="B482" t="n">
        <v>-29.52761597688134</v>
      </c>
      <c r="C482" t="n">
        <v>-29.34285413377569</v>
      </c>
      <c r="D482" t="n">
        <v>-39.46074902147132</v>
      </c>
      <c r="E482" t="n">
        <v>33.30745532162809</v>
      </c>
      <c r="F482" t="n">
        <v>16.44413378449785</v>
      </c>
      <c r="G482" t="n">
        <v>21.48937411379423</v>
      </c>
      <c r="H482" t="n">
        <v>20.41227203009939</v>
      </c>
      <c r="I482" t="n">
        <v>27.11597184189434</v>
      </c>
      <c r="J482" t="n">
        <v>41.94798302779359</v>
      </c>
      <c r="K482" t="n">
        <v>-0.2173261574215601</v>
      </c>
    </row>
    <row r="483">
      <c r="A483" s="2" t="n">
        <v>45649</v>
      </c>
      <c r="B483" t="n">
        <v>-24.98787763318825</v>
      </c>
      <c r="C483" t="n">
        <v>-27.53028929049076</v>
      </c>
      <c r="D483" t="n">
        <v>-33.33561605803165</v>
      </c>
      <c r="E483" t="n">
        <v>33.34540972853803</v>
      </c>
      <c r="F483" t="n">
        <v>17.51149228689011</v>
      </c>
      <c r="G483" t="n">
        <v>19.96659098090829</v>
      </c>
      <c r="H483" t="n">
        <v>16.19045483262202</v>
      </c>
      <c r="I483" t="n">
        <v>30.63064489881189</v>
      </c>
      <c r="J483" t="n">
        <v>38.37378799211688</v>
      </c>
      <c r="K483" t="n">
        <v>0.7784549005666275</v>
      </c>
    </row>
    <row r="484">
      <c r="A484" s="2" t="n">
        <v>45650</v>
      </c>
      <c r="B484" t="n">
        <v>-28.23447426908874</v>
      </c>
      <c r="C484" t="n">
        <v>-31.64158221507716</v>
      </c>
      <c r="D484" t="n">
        <v>-36.17733054018353</v>
      </c>
      <c r="E484" t="n">
        <v>35.22695263223719</v>
      </c>
      <c r="F484" t="n">
        <v>17.17249590371665</v>
      </c>
      <c r="G484" t="n">
        <v>19.94214056556329</v>
      </c>
      <c r="H484" t="n">
        <v>16.23140685783695</v>
      </c>
      <c r="I484" t="n">
        <v>27.74821313381182</v>
      </c>
      <c r="J484" t="n">
        <v>38.93550816687517</v>
      </c>
      <c r="K484" t="n">
        <v>-0.4200085592022895</v>
      </c>
    </row>
    <row r="485">
      <c r="A485" s="2" t="n">
        <v>45652</v>
      </c>
      <c r="B485" t="n">
        <v>-24.34471350747494</v>
      </c>
      <c r="C485" t="n">
        <v>-30.28854138272683</v>
      </c>
      <c r="D485" t="n">
        <v>-35.79658617844723</v>
      </c>
      <c r="E485" t="n">
        <v>35.88801442497118</v>
      </c>
      <c r="F485" t="n">
        <v>17.0045850035091</v>
      </c>
      <c r="G485" t="n">
        <v>16.00402619096062</v>
      </c>
      <c r="H485" t="n">
        <v>12.317915217509</v>
      </c>
      <c r="I485" t="n">
        <v>25.18504613844406</v>
      </c>
      <c r="J485" t="n">
        <v>35.94998552466202</v>
      </c>
      <c r="K485" t="n">
        <v>-2.173506464292652</v>
      </c>
    </row>
    <row r="486">
      <c r="A486" s="2" t="n">
        <v>45653</v>
      </c>
      <c r="B486" t="n">
        <v>-22.73141513079622</v>
      </c>
      <c r="C486" t="n">
        <v>-30.86938096465369</v>
      </c>
      <c r="D486" t="n">
        <v>-34.06631315900304</v>
      </c>
      <c r="E486" t="n">
        <v>35.47360558458561</v>
      </c>
      <c r="F486" t="n">
        <v>15.93685793690789</v>
      </c>
      <c r="G486" t="n">
        <v>14.15043950845463</v>
      </c>
      <c r="H486" t="n">
        <v>13.13996501612889</v>
      </c>
      <c r="I486" t="n">
        <v>24.71108651574716</v>
      </c>
      <c r="J486" t="n">
        <v>38.77135201558279</v>
      </c>
      <c r="K486" t="n">
        <v>-2.800918359596094</v>
      </c>
    </row>
    <row r="487">
      <c r="A487" s="2" t="n">
        <v>45656</v>
      </c>
      <c r="B487" t="n">
        <v>-23.22523346146822</v>
      </c>
      <c r="C487" t="n">
        <v>-29.77869237979406</v>
      </c>
      <c r="D487" t="n">
        <v>-26.78698360544089</v>
      </c>
      <c r="E487" t="n">
        <v>34.60584531995741</v>
      </c>
      <c r="F487" t="n">
        <v>9.088517742671275</v>
      </c>
      <c r="G487" t="n">
        <v>12.45991793727759</v>
      </c>
      <c r="H487" t="n">
        <v>9.592760880090644</v>
      </c>
      <c r="I487" t="n">
        <v>21.67888939586937</v>
      </c>
      <c r="J487" t="n">
        <v>36.93750926305017</v>
      </c>
      <c r="K487" t="n">
        <v>-5.022559850758135</v>
      </c>
    </row>
    <row r="488">
      <c r="A488" s="2" t="n">
        <v>45657</v>
      </c>
      <c r="B488" t="n">
        <v>-19.29122109292827</v>
      </c>
      <c r="C488" t="n">
        <v>-28.33385437625194</v>
      </c>
      <c r="D488" t="n">
        <v>-20.76077694523278</v>
      </c>
      <c r="E488" t="n">
        <v>37.36156230046874</v>
      </c>
      <c r="F488" t="n">
        <v>15.55327511922953</v>
      </c>
      <c r="G488" t="n">
        <v>18.3779933176683</v>
      </c>
      <c r="H488" t="n">
        <v>14.68194806808298</v>
      </c>
      <c r="I488" t="n">
        <v>23.34492209743917</v>
      </c>
      <c r="J488" t="n">
        <v>41.32225343301488</v>
      </c>
      <c r="K488" t="n">
        <v>-3.482173114117837</v>
      </c>
    </row>
    <row r="489">
      <c r="A489" s="2" t="n">
        <v>45658</v>
      </c>
      <c r="B489" t="n">
        <v>-21.53816434702761</v>
      </c>
      <c r="C489" t="n">
        <v>-31.13750842092731</v>
      </c>
      <c r="D489" t="n">
        <v>-23.82758392263956</v>
      </c>
      <c r="E489" t="n">
        <v>35.58400044330223</v>
      </c>
      <c r="F489" t="n">
        <v>15.13478701444924</v>
      </c>
      <c r="G489" t="n">
        <v>14.99724968008205</v>
      </c>
      <c r="H489" t="n">
        <v>13.15051082947349</v>
      </c>
      <c r="I489" t="n">
        <v>22.4907316980506</v>
      </c>
      <c r="J489" t="n">
        <v>38.9202962019269</v>
      </c>
      <c r="K489" t="n">
        <v>-4.361296162609751</v>
      </c>
    </row>
    <row r="490">
      <c r="A490" s="2" t="n">
        <v>45659</v>
      </c>
      <c r="B490" t="n">
        <v>-21.29098467001649</v>
      </c>
      <c r="C490" t="n">
        <v>-31.73961146271386</v>
      </c>
      <c r="D490" t="n">
        <v>-26.26274704880709</v>
      </c>
      <c r="E490" t="n">
        <v>37.2037293455749</v>
      </c>
      <c r="F490" t="n">
        <v>14.58842081549898</v>
      </c>
      <c r="G490" t="n">
        <v>16.19042102577646</v>
      </c>
      <c r="H490" t="n">
        <v>14.30396455784038</v>
      </c>
      <c r="I490" t="n">
        <v>26.39447618439312</v>
      </c>
      <c r="J490" t="n">
        <v>41.41132707819386</v>
      </c>
      <c r="K490" t="n">
        <v>-2.846756003970619</v>
      </c>
    </row>
    <row r="491">
      <c r="A491" s="2" t="n">
        <v>45660</v>
      </c>
      <c r="B491" t="n">
        <v>-21.15495206900161</v>
      </c>
      <c r="C491" t="n">
        <v>-35.11748333452591</v>
      </c>
      <c r="D491" t="n">
        <v>-26.85368018506225</v>
      </c>
      <c r="E491" t="n">
        <v>35.47131108102837</v>
      </c>
      <c r="F491" t="n">
        <v>13.91445976331786</v>
      </c>
      <c r="G491" t="n">
        <v>12.38974966979405</v>
      </c>
      <c r="H491" t="n">
        <v>12.40528429407311</v>
      </c>
      <c r="I491" t="n">
        <v>30.7989912880654</v>
      </c>
      <c r="J491" t="n">
        <v>40.84277346240634</v>
      </c>
      <c r="K491" t="n">
        <v>-2.608850082361591</v>
      </c>
    </row>
    <row r="492">
      <c r="A492" s="2" t="n">
        <v>45663</v>
      </c>
      <c r="B492" t="n">
        <v>-27.40152913626055</v>
      </c>
      <c r="C492" t="n">
        <v>-38.62969267572777</v>
      </c>
      <c r="D492" t="n">
        <v>-29.53797724644096</v>
      </c>
      <c r="E492" t="n">
        <v>29.30471229924681</v>
      </c>
      <c r="F492" t="n">
        <v>9.737604579947501</v>
      </c>
      <c r="G492" t="n">
        <v>9.348488303110924</v>
      </c>
      <c r="H492" t="n">
        <v>9.576994646552706</v>
      </c>
      <c r="I492" t="n">
        <v>29.63564384580977</v>
      </c>
      <c r="J492" t="n">
        <v>35.95632307444623</v>
      </c>
      <c r="K492" t="n">
        <v>-5.511809369019527</v>
      </c>
    </row>
    <row r="493">
      <c r="A493" s="2" t="n">
        <v>45664</v>
      </c>
      <c r="B493" t="n">
        <v>-23.56852993760871</v>
      </c>
      <c r="C493" t="n">
        <v>-35.58616271620756</v>
      </c>
      <c r="D493" t="n">
        <v>-28.24134582091401</v>
      </c>
      <c r="E493" t="n">
        <v>25.31497708345991</v>
      </c>
      <c r="F493" t="n">
        <v>5.607823681744883</v>
      </c>
      <c r="G493" t="n">
        <v>5.024995457004788</v>
      </c>
      <c r="H493" t="n">
        <v>7.195540948168455</v>
      </c>
      <c r="I493" t="n">
        <v>32.51587714371142</v>
      </c>
      <c r="J493" t="n">
        <v>32.67161801065242</v>
      </c>
      <c r="K493" t="n">
        <v>-4.430067347439826</v>
      </c>
    </row>
    <row r="494">
      <c r="A494" s="2" t="n">
        <v>45665</v>
      </c>
      <c r="B494" t="n">
        <v>-26.34950875381007</v>
      </c>
      <c r="C494" t="n">
        <v>-38.07451395071815</v>
      </c>
      <c r="D494" t="n">
        <v>-28.62630671291594</v>
      </c>
      <c r="E494" t="n">
        <v>31.35991579593817</v>
      </c>
      <c r="F494" t="n">
        <v>7.153093515676523</v>
      </c>
      <c r="G494" t="n">
        <v>7.991594795500112</v>
      </c>
      <c r="H494" t="n">
        <v>7.089819015571863</v>
      </c>
      <c r="I494" t="n">
        <v>38.62168204785736</v>
      </c>
      <c r="J494" t="n">
        <v>34.43579009179709</v>
      </c>
      <c r="K494" t="n">
        <v>-1.754765960790283</v>
      </c>
    </row>
    <row r="495">
      <c r="A495" s="2" t="n">
        <v>45666</v>
      </c>
      <c r="B495" t="n">
        <v>-28.7711515833099</v>
      </c>
      <c r="C495" t="n">
        <v>-38.83258275315442</v>
      </c>
      <c r="D495" t="n">
        <v>-31.83172128643509</v>
      </c>
      <c r="E495" t="n">
        <v>27.84820024487493</v>
      </c>
      <c r="F495" t="n">
        <v>3.264136792992622</v>
      </c>
      <c r="G495" t="n">
        <v>5.699728158785144</v>
      </c>
      <c r="H495" t="n">
        <v>5.904368225847856</v>
      </c>
      <c r="I495" t="n">
        <v>34.26141775406683</v>
      </c>
      <c r="J495" t="n">
        <v>33.23226001906796</v>
      </c>
      <c r="K495" t="n">
        <v>-2.788640615443083</v>
      </c>
    </row>
    <row r="496">
      <c r="A496" s="2" t="n">
        <v>45667</v>
      </c>
      <c r="B496" t="n">
        <v>-31.36147267966437</v>
      </c>
      <c r="C496" t="n">
        <v>-41.18986255014927</v>
      </c>
      <c r="D496" t="n">
        <v>-31.91826668262669</v>
      </c>
      <c r="E496" t="n">
        <v>25.60816063759688</v>
      </c>
      <c r="F496" t="n">
        <v>-0.5875028271030702</v>
      </c>
      <c r="G496" t="n">
        <v>3.965137976516453</v>
      </c>
      <c r="H496" t="n">
        <v>3.153045327185544</v>
      </c>
      <c r="I496" t="n">
        <v>33.07810624533059</v>
      </c>
      <c r="J496" t="n">
        <v>31.02982885589991</v>
      </c>
      <c r="K496" t="n">
        <v>-4.574412850792841</v>
      </c>
    </row>
    <row r="497">
      <c r="A497" s="2" t="n">
        <v>45670</v>
      </c>
      <c r="B497" t="n">
        <v>-41.78921328404025</v>
      </c>
      <c r="C497" t="n">
        <v>-47.57696273383414</v>
      </c>
      <c r="D497" t="n">
        <v>-42.83943139833872</v>
      </c>
      <c r="E497" t="n">
        <v>18.77151298048469</v>
      </c>
      <c r="F497" t="n">
        <v>-0.03608315668777173</v>
      </c>
      <c r="G497" t="n">
        <v>-4.227645367089982</v>
      </c>
      <c r="H497" t="n">
        <v>-0.2752582485894273</v>
      </c>
      <c r="I497" t="n">
        <v>28.64406636992065</v>
      </c>
      <c r="J497" t="n">
        <v>26.16403294721113</v>
      </c>
      <c r="K497" t="n">
        <v>-3.684597695080793</v>
      </c>
    </row>
    <row r="498">
      <c r="A498" s="2" t="n">
        <v>45671</v>
      </c>
      <c r="B498" t="n">
        <v>-34.6245163696096</v>
      </c>
      <c r="C498" t="n">
        <v>-40.51107972904357</v>
      </c>
      <c r="D498" t="n">
        <v>-39.91775389240934</v>
      </c>
      <c r="E498" t="n">
        <v>23.20998394434262</v>
      </c>
      <c r="F498" t="n">
        <v>1.660191875506456</v>
      </c>
      <c r="G498" t="n">
        <v>0.5517485516633114</v>
      </c>
      <c r="H498" t="n">
        <v>0.2365094021687275</v>
      </c>
      <c r="I498" t="n">
        <v>27.07296625693021</v>
      </c>
      <c r="J498" t="n">
        <v>25.00624280155375</v>
      </c>
      <c r="K498" t="n">
        <v>-4.264771301566395</v>
      </c>
    </row>
    <row r="499">
      <c r="A499" s="2" t="n">
        <v>45672</v>
      </c>
      <c r="B499" t="n">
        <v>-32.97680202628329</v>
      </c>
      <c r="C499" t="n">
        <v>-38.16905323607378</v>
      </c>
      <c r="D499" t="n">
        <v>-39.25770544453393</v>
      </c>
      <c r="E499" t="n">
        <v>21.62987453847787</v>
      </c>
      <c r="F499" t="n">
        <v>3.267333874262413</v>
      </c>
      <c r="G499" t="n">
        <v>-0.3336253201895234</v>
      </c>
      <c r="H499" t="n">
        <v>4.480959992084776</v>
      </c>
      <c r="I499" t="n">
        <v>24.95629346685089</v>
      </c>
      <c r="J499" t="n">
        <v>28.73062130695931</v>
      </c>
      <c r="K499" t="n">
        <v>-3.635397338245783</v>
      </c>
    </row>
    <row r="500">
      <c r="A500" s="2" t="n">
        <v>45673</v>
      </c>
      <c r="B500" t="n">
        <v>-30.69523393091386</v>
      </c>
      <c r="C500" t="n">
        <v>-36.29654064493347</v>
      </c>
      <c r="D500" t="n">
        <v>-36.95034376373679</v>
      </c>
      <c r="E500" t="n">
        <v>21.07659932634611</v>
      </c>
      <c r="F500" t="n">
        <v>5.495968986114219</v>
      </c>
      <c r="G500" t="n">
        <v>-0.1782489486928052</v>
      </c>
      <c r="H500" t="n">
        <v>5.328617468448815</v>
      </c>
      <c r="I500" t="n">
        <v>26.49958630606444</v>
      </c>
      <c r="J500" t="n">
        <v>27.71722899397266</v>
      </c>
      <c r="K500" t="n">
        <v>-1.772228030575917</v>
      </c>
    </row>
    <row r="501">
      <c r="A501" s="2" t="n">
        <v>45674</v>
      </c>
      <c r="B501" t="n">
        <v>-30.834976264921</v>
      </c>
      <c r="C501" t="n">
        <v>-35.95105527296391</v>
      </c>
      <c r="D501" t="n">
        <v>-36.91591106751698</v>
      </c>
      <c r="E501" t="n">
        <v>22.78025778889807</v>
      </c>
      <c r="F501" t="n">
        <v>6.559815135537783</v>
      </c>
      <c r="G501" t="n">
        <v>1.155502141115239</v>
      </c>
      <c r="H501" t="n">
        <v>4.449723147770079</v>
      </c>
      <c r="I501" t="n">
        <v>28.89787177772751</v>
      </c>
      <c r="J501" t="n">
        <v>29.8679964742866</v>
      </c>
      <c r="K501" t="n">
        <v>1.280378835870222</v>
      </c>
    </row>
    <row r="502">
      <c r="A502" s="2" t="n">
        <v>45677</v>
      </c>
      <c r="B502" t="n">
        <v>-30.29565359611428</v>
      </c>
      <c r="C502" t="n">
        <v>-38.09661975917598</v>
      </c>
      <c r="D502" t="n">
        <v>-36.76704333398298</v>
      </c>
      <c r="E502" t="n">
        <v>26.83985411882286</v>
      </c>
      <c r="F502" t="n">
        <v>7.313880300831532</v>
      </c>
      <c r="G502" t="n">
        <v>4.140706882449119</v>
      </c>
      <c r="H502" t="n">
        <v>9.818274661508708</v>
      </c>
      <c r="I502" t="n">
        <v>33.04100421312069</v>
      </c>
      <c r="J502" t="n">
        <v>33.16571506525736</v>
      </c>
      <c r="K502" t="n">
        <v>-1.144817070470294</v>
      </c>
    </row>
    <row r="503">
      <c r="A503" s="2" t="n">
        <v>45678</v>
      </c>
      <c r="B503" t="n">
        <v>-29.86548160461259</v>
      </c>
      <c r="C503" t="n">
        <v>-38.99600756769699</v>
      </c>
      <c r="D503" t="n">
        <v>-37.25807318048682</v>
      </c>
      <c r="E503" t="n">
        <v>26.08471987590455</v>
      </c>
      <c r="F503" t="n">
        <v>5.155882558771152</v>
      </c>
      <c r="G503" t="n">
        <v>2.484004550181873</v>
      </c>
      <c r="H503" t="n">
        <v>6.130915356235178</v>
      </c>
      <c r="I503" t="n">
        <v>31.43758870167317</v>
      </c>
      <c r="J503" t="n">
        <v>29.94843759153432</v>
      </c>
      <c r="K503" t="n">
        <v>-6.020826234045174</v>
      </c>
    </row>
    <row r="504">
      <c r="A504" s="2" t="n">
        <v>45679</v>
      </c>
      <c r="B504" t="n">
        <v>-30.32459453097007</v>
      </c>
      <c r="C504" t="n">
        <v>-39.69135554922223</v>
      </c>
      <c r="D504" t="n">
        <v>-38.07054572983252</v>
      </c>
      <c r="E504" t="n">
        <v>25.03744021811205</v>
      </c>
      <c r="F504" t="n">
        <v>5.399451911150388</v>
      </c>
      <c r="G504" t="n">
        <v>0.5000128284574856</v>
      </c>
      <c r="H504" t="n">
        <v>5.593462429804497</v>
      </c>
      <c r="I504" t="n">
        <v>23.82151831592778</v>
      </c>
      <c r="J504" t="n">
        <v>29.1936007581842</v>
      </c>
      <c r="K504" t="n">
        <v>-6.514107927947088</v>
      </c>
    </row>
    <row r="505">
      <c r="A505" s="2" t="n">
        <v>45680</v>
      </c>
      <c r="B505" t="n">
        <v>-29.80385158232669</v>
      </c>
      <c r="C505" t="n">
        <v>-39.2111181072735</v>
      </c>
      <c r="D505" t="n">
        <v>-37.79650277344471</v>
      </c>
      <c r="E505" t="n">
        <v>21.7256736054736</v>
      </c>
      <c r="F505" t="n">
        <v>6.244276757948719</v>
      </c>
      <c r="G505" t="n">
        <v>-1.737973303872364</v>
      </c>
      <c r="H505" t="n">
        <v>4.449423417773479</v>
      </c>
      <c r="I505" t="n">
        <v>18.01698032038937</v>
      </c>
      <c r="J505" t="n">
        <v>26.92974987141394</v>
      </c>
      <c r="K505" t="n">
        <v>-9.051266120771629</v>
      </c>
    </row>
    <row r="506">
      <c r="A506" s="2" t="n">
        <v>45681</v>
      </c>
      <c r="B506" t="n">
        <v>-29.82198878320818</v>
      </c>
      <c r="C506" t="n">
        <v>-39.27886093490858</v>
      </c>
      <c r="D506" t="n">
        <v>-37.46214775439781</v>
      </c>
      <c r="E506" t="n">
        <v>15.15278221018055</v>
      </c>
      <c r="F506" t="n">
        <v>6.246553555110101</v>
      </c>
      <c r="G506" t="n">
        <v>-6.948431097769515</v>
      </c>
      <c r="H506" t="n">
        <v>6.394228703770377</v>
      </c>
      <c r="I506" t="n">
        <v>14.2996198759255</v>
      </c>
      <c r="J506" t="n">
        <v>28.69729638752503</v>
      </c>
      <c r="K506" t="n">
        <v>-9.027552345033785</v>
      </c>
    </row>
    <row r="507">
      <c r="A507" s="2" t="n">
        <v>45684</v>
      </c>
      <c r="B507" t="n">
        <v>-30.4925716373568</v>
      </c>
      <c r="C507" t="n">
        <v>-38.14551008005999</v>
      </c>
      <c r="D507" t="n">
        <v>-38.29660079149506</v>
      </c>
      <c r="E507" t="n">
        <v>14.35169425738667</v>
      </c>
      <c r="F507" t="n">
        <v>4.839424934643155</v>
      </c>
      <c r="G507" t="n">
        <v>-10.22828614505907</v>
      </c>
      <c r="H507" t="n">
        <v>6.670949488412869</v>
      </c>
      <c r="I507" t="n">
        <v>13.2151130458263</v>
      </c>
      <c r="J507" t="n">
        <v>24.7692121102914</v>
      </c>
      <c r="K507" t="n">
        <v>-9.404746306998312</v>
      </c>
    </row>
    <row r="508">
      <c r="A508" s="2" t="n">
        <v>45685</v>
      </c>
      <c r="B508" t="n">
        <v>-29.83576015148405</v>
      </c>
      <c r="C508" t="n">
        <v>-37.83724301634071</v>
      </c>
      <c r="D508" t="n">
        <v>-37.31941114822169</v>
      </c>
      <c r="E508" t="n">
        <v>12.55949217722658</v>
      </c>
      <c r="F508" t="n">
        <v>4.517674380719483</v>
      </c>
      <c r="G508" t="n">
        <v>-11.62312376369733</v>
      </c>
      <c r="H508" t="n">
        <v>8.88351903710738</v>
      </c>
      <c r="I508" t="n">
        <v>11.546022631362</v>
      </c>
      <c r="J508" t="n">
        <v>26.48372079415444</v>
      </c>
      <c r="K508" t="n">
        <v>-9.456513699392843</v>
      </c>
    </row>
    <row r="509">
      <c r="A509" s="2" t="n">
        <v>45686</v>
      </c>
      <c r="B509" t="n">
        <v>-29.11332372620091</v>
      </c>
      <c r="C509" t="n">
        <v>-37.12239220664889</v>
      </c>
      <c r="D509" t="n">
        <v>-37.00000450273436</v>
      </c>
      <c r="E509" t="n">
        <v>12.47442443142517</v>
      </c>
      <c r="F509" t="n">
        <v>4.877276214482373</v>
      </c>
      <c r="G509" t="n">
        <v>-13.34752672304219</v>
      </c>
      <c r="H509" t="n">
        <v>6.649497954552031</v>
      </c>
      <c r="I509" t="n">
        <v>8.806102973116236</v>
      </c>
      <c r="J509" t="n">
        <v>27.15880270935696</v>
      </c>
      <c r="K509" t="n">
        <v>-9.342694289377128</v>
      </c>
    </row>
    <row r="510">
      <c r="A510" s="2" t="n">
        <v>45687</v>
      </c>
      <c r="B510" t="n">
        <v>-29.9105256934799</v>
      </c>
      <c r="C510" t="n">
        <v>-42.18276152832406</v>
      </c>
      <c r="D510" t="n">
        <v>-35.59797163658871</v>
      </c>
      <c r="E510" t="n">
        <v>16.89051150987748</v>
      </c>
      <c r="F510" t="n">
        <v>8.67949062150184</v>
      </c>
      <c r="G510" t="n">
        <v>-4.689171138830705</v>
      </c>
      <c r="H510" t="n">
        <v>9.303497664666317</v>
      </c>
      <c r="I510" t="n">
        <v>16.9806034463426</v>
      </c>
      <c r="J510" t="n">
        <v>29.07373790969377</v>
      </c>
      <c r="K510" t="n">
        <v>-5.364552225725106</v>
      </c>
    </row>
    <row r="511">
      <c r="A511" s="2" t="n">
        <v>45688</v>
      </c>
      <c r="B511" t="n">
        <v>-27.78287328483112</v>
      </c>
      <c r="C511" t="n">
        <v>-39.223809508581</v>
      </c>
      <c r="D511" t="n">
        <v>-35.81419852408034</v>
      </c>
      <c r="E511" t="n">
        <v>15.17880501008579</v>
      </c>
      <c r="F511" t="n">
        <v>11.2274901309436</v>
      </c>
      <c r="G511" t="n">
        <v>-6.684087340434008</v>
      </c>
      <c r="H511" t="n">
        <v>8.261090175160746</v>
      </c>
      <c r="I511" t="n">
        <v>17.39222770991717</v>
      </c>
      <c r="J511" t="n">
        <v>27.40954414443715</v>
      </c>
      <c r="K511" t="n">
        <v>-5.542282911524943</v>
      </c>
    </row>
    <row r="512">
      <c r="A512" s="2" t="n">
        <v>45689</v>
      </c>
      <c r="B512" t="n">
        <v>-29.73724303211698</v>
      </c>
      <c r="C512" t="n">
        <v>-40.14296187091959</v>
      </c>
      <c r="D512" t="n">
        <v>-36.69497192124999</v>
      </c>
      <c r="E512" t="n">
        <v>13.42836660190174</v>
      </c>
      <c r="F512" t="n">
        <v>6.359104317839726</v>
      </c>
      <c r="G512" t="n">
        <v>-9.072159992136431</v>
      </c>
      <c r="H512" t="n">
        <v>4.166113796156123</v>
      </c>
      <c r="I512" t="n">
        <v>15.27789159013338</v>
      </c>
      <c r="J512" t="n">
        <v>22.77457325002139</v>
      </c>
      <c r="K512" t="n">
        <v>-6.221599035747061</v>
      </c>
    </row>
    <row r="513">
      <c r="A513" s="2" t="n">
        <v>45691</v>
      </c>
      <c r="B513" t="n">
        <v>-33.68699129960715</v>
      </c>
      <c r="C513" t="n">
        <v>-43.45089037680341</v>
      </c>
      <c r="D513" t="n">
        <v>-40.08747420246035</v>
      </c>
      <c r="E513" t="n">
        <v>6.620234446248019</v>
      </c>
      <c r="F513" t="n">
        <v>-2.612438137692441</v>
      </c>
      <c r="G513" t="n">
        <v>-14.09893542728327</v>
      </c>
      <c r="H513" t="n">
        <v>-1.030205278125051</v>
      </c>
      <c r="I513" t="n">
        <v>3.307311401112867</v>
      </c>
      <c r="J513" t="n">
        <v>16.2119390137728</v>
      </c>
      <c r="K513" t="n">
        <v>-13.66812847760248</v>
      </c>
    </row>
    <row r="514">
      <c r="A514" s="2" t="n">
        <v>45692</v>
      </c>
      <c r="B514" t="n">
        <v>-29.91516528255062</v>
      </c>
      <c r="C514" t="n">
        <v>-41.45999863062029</v>
      </c>
      <c r="D514" t="n">
        <v>-38.81084262276495</v>
      </c>
      <c r="E514" t="n">
        <v>6.849588764610748</v>
      </c>
      <c r="F514" t="n">
        <v>0.5482360972667744</v>
      </c>
      <c r="G514" t="n">
        <v>-12.21179256068934</v>
      </c>
      <c r="H514" t="n">
        <v>4.392965672222204</v>
      </c>
      <c r="I514" t="n">
        <v>6.819301845500325</v>
      </c>
      <c r="J514" t="n">
        <v>16.90044481773734</v>
      </c>
      <c r="K514" t="n">
        <v>-8.387401182548881</v>
      </c>
    </row>
    <row r="515">
      <c r="A515" s="2" t="n">
        <v>45693</v>
      </c>
      <c r="B515" t="n">
        <v>-27.37743899142039</v>
      </c>
      <c r="C515" t="n">
        <v>-39.03381247946239</v>
      </c>
      <c r="D515" t="n">
        <v>-36.68499134098185</v>
      </c>
      <c r="E515" t="n">
        <v>9.463793672335651</v>
      </c>
      <c r="F515" t="n">
        <v>1.324360830028093</v>
      </c>
      <c r="G515" t="n">
        <v>-10.36709596681905</v>
      </c>
      <c r="H515" t="n">
        <v>3.881447758704981</v>
      </c>
      <c r="I515" t="n">
        <v>8.663237345917496</v>
      </c>
      <c r="J515" t="n">
        <v>14.37567444661894</v>
      </c>
      <c r="K515" t="n">
        <v>-10.09983412216593</v>
      </c>
    </row>
    <row r="516">
      <c r="A516" s="2" t="n">
        <v>45694</v>
      </c>
      <c r="B516" t="n">
        <v>-27.58733166883856</v>
      </c>
      <c r="C516" t="n">
        <v>-40.11825055823567</v>
      </c>
      <c r="D516" t="n">
        <v>-36.7724425224185</v>
      </c>
      <c r="E516" t="n">
        <v>8.688677369801102</v>
      </c>
      <c r="F516" t="n">
        <v>0.328337239402221</v>
      </c>
      <c r="G516" t="n">
        <v>-12.32828086450944</v>
      </c>
      <c r="H516" t="n">
        <v>0.2503477693720724</v>
      </c>
      <c r="I516" t="n">
        <v>8.355043550202335</v>
      </c>
      <c r="J516" t="n">
        <v>9.994181600548192</v>
      </c>
      <c r="K516" t="n">
        <v>-9.865795024497181</v>
      </c>
    </row>
    <row r="517">
      <c r="A517" s="2" t="n">
        <v>45695</v>
      </c>
      <c r="B517" t="n">
        <v>-26.48638481833159</v>
      </c>
      <c r="C517" t="n">
        <v>-40.89890995968344</v>
      </c>
      <c r="D517" t="n">
        <v>-36.99109215816073</v>
      </c>
      <c r="E517" t="n">
        <v>-0.3651753821772075</v>
      </c>
      <c r="F517" t="n">
        <v>-3.148106321443322</v>
      </c>
      <c r="G517" t="n">
        <v>-19.98751009595329</v>
      </c>
      <c r="H517" t="n">
        <v>-1.627408294106714</v>
      </c>
      <c r="I517" t="n">
        <v>3.376967883752369</v>
      </c>
      <c r="J517" t="n">
        <v>5.603611455307655</v>
      </c>
      <c r="K517" t="n">
        <v>-12.80790569589147</v>
      </c>
    </row>
    <row r="518">
      <c r="A518" s="2" t="n">
        <v>45698</v>
      </c>
      <c r="B518" t="n">
        <v>-27.46919324127247</v>
      </c>
      <c r="C518" t="n">
        <v>-42.82503977261629</v>
      </c>
      <c r="D518" t="n">
        <v>-38.45499160923801</v>
      </c>
      <c r="E518" t="n">
        <v>-4.819528808198681</v>
      </c>
      <c r="F518" t="n">
        <v>-9.539196360340274</v>
      </c>
      <c r="G518" t="n">
        <v>-26.2261192847973</v>
      </c>
      <c r="H518" t="n">
        <v>-4.661554560020931</v>
      </c>
      <c r="I518" t="n">
        <v>-1.484796880424644</v>
      </c>
      <c r="J518" t="n">
        <v>-0.07575682995170085</v>
      </c>
      <c r="K518" t="n">
        <v>-12.58631182774559</v>
      </c>
    </row>
    <row r="519">
      <c r="A519" s="2" t="n">
        <v>45699</v>
      </c>
      <c r="B519" t="n">
        <v>-28.85811586074162</v>
      </c>
      <c r="C519" t="n">
        <v>-45.04109436939392</v>
      </c>
      <c r="D519" t="n">
        <v>-40.08668233855641</v>
      </c>
      <c r="E519" t="n">
        <v>-11.85758127246602</v>
      </c>
      <c r="F519" t="n">
        <v>-13.98812164854256</v>
      </c>
      <c r="G519" t="n">
        <v>-31.97486176249426</v>
      </c>
      <c r="H519" t="n">
        <v>-6.545124337745012</v>
      </c>
      <c r="I519" t="n">
        <v>-6.240845461545264</v>
      </c>
      <c r="J519" t="n">
        <v>0.294740929613857</v>
      </c>
      <c r="K519" t="n">
        <v>-13.22026410105521</v>
      </c>
    </row>
    <row r="520">
      <c r="A520" s="2" t="n">
        <v>45700</v>
      </c>
      <c r="B520" t="n">
        <v>-28.9956368036761</v>
      </c>
      <c r="C520" t="n">
        <v>-50.86280683740287</v>
      </c>
      <c r="D520" t="n">
        <v>-42.70396043093624</v>
      </c>
      <c r="E520" t="n">
        <v>-10.63883503356511</v>
      </c>
      <c r="F520" t="n">
        <v>-14.42761894843161</v>
      </c>
      <c r="G520" t="n">
        <v>-32.71425367929118</v>
      </c>
      <c r="H520" t="n">
        <v>-5.355167061650601</v>
      </c>
      <c r="I520" t="n">
        <v>-6.712003361032859</v>
      </c>
      <c r="J520" t="n">
        <v>0.9252806030545901</v>
      </c>
      <c r="K520" t="n">
        <v>-15.35700805648983</v>
      </c>
    </row>
    <row r="521">
      <c r="A521" s="2" t="n">
        <v>45701</v>
      </c>
      <c r="B521" t="n">
        <v>-29.13610984862887</v>
      </c>
      <c r="C521" t="n">
        <v>-50.01230753532356</v>
      </c>
      <c r="D521" t="n">
        <v>-41.61294874472134</v>
      </c>
      <c r="E521" t="n">
        <v>-13.24501686091879</v>
      </c>
      <c r="F521" t="n">
        <v>-15.34391563087906</v>
      </c>
      <c r="G521" t="n">
        <v>-34.97916977559458</v>
      </c>
      <c r="H521" t="n">
        <v>-5.273374503440486</v>
      </c>
      <c r="I521" t="n">
        <v>-8.097250916553044</v>
      </c>
      <c r="J521" t="n">
        <v>-1.289426726054965</v>
      </c>
      <c r="K521" t="n">
        <v>-15.85364606912631</v>
      </c>
    </row>
    <row r="522">
      <c r="A522" s="2" t="n">
        <v>45702</v>
      </c>
      <c r="B522" t="n">
        <v>-32.83397580260048</v>
      </c>
      <c r="C522" t="n">
        <v>-52.97495361431855</v>
      </c>
      <c r="D522" t="n">
        <v>-43.94122388298057</v>
      </c>
      <c r="E522" t="n">
        <v>-13.9969619762417</v>
      </c>
      <c r="F522" t="n">
        <v>-16.54260063246537</v>
      </c>
      <c r="G522" t="n">
        <v>-33.06753692233683</v>
      </c>
      <c r="H522" t="n">
        <v>-5.521519481488147</v>
      </c>
      <c r="I522" t="n">
        <v>-7.950759913952854</v>
      </c>
      <c r="J522" t="n">
        <v>-0.8260353146780974</v>
      </c>
      <c r="K522" t="n">
        <v>-16.38669786568314</v>
      </c>
    </row>
    <row r="523">
      <c r="A523" s="2" t="n">
        <v>45705</v>
      </c>
      <c r="B523" t="n">
        <v>-34.35877955478263</v>
      </c>
      <c r="C523" t="n">
        <v>-51.67969242467776</v>
      </c>
      <c r="D523" t="n">
        <v>-43.95495757264874</v>
      </c>
      <c r="E523" t="n">
        <v>-10.05962054217963</v>
      </c>
      <c r="F523" t="n">
        <v>-10.56498868963803</v>
      </c>
      <c r="G523" t="n">
        <v>-29.6454201833467</v>
      </c>
      <c r="H523" t="n">
        <v>-2.260105823641778</v>
      </c>
      <c r="I523" t="n">
        <v>-3.201478167108507</v>
      </c>
      <c r="J523" t="n">
        <v>2.441529072952719</v>
      </c>
      <c r="K523" t="n">
        <v>-15.37457327751788</v>
      </c>
    </row>
    <row r="524">
      <c r="A524" s="2" t="n">
        <v>45706</v>
      </c>
      <c r="B524" t="n">
        <v>-35.18855352528251</v>
      </c>
      <c r="C524" t="n">
        <v>-50.56319221977349</v>
      </c>
      <c r="D524" t="n">
        <v>-42.49322877331525</v>
      </c>
      <c r="E524" t="n">
        <v>-8.950850124709165</v>
      </c>
      <c r="F524" t="n">
        <v>-14.1926447346129</v>
      </c>
      <c r="G524" t="n">
        <v>-28.93384385871238</v>
      </c>
      <c r="H524" t="n">
        <v>-1.088649955582888</v>
      </c>
      <c r="I524" t="n">
        <v>-2.58368442534278</v>
      </c>
      <c r="J524" t="n">
        <v>3.920297645946791</v>
      </c>
      <c r="K524" t="n">
        <v>-16.07677724263259</v>
      </c>
    </row>
    <row r="525">
      <c r="A525" s="2" t="n">
        <v>45707</v>
      </c>
      <c r="B525" t="n">
        <v>-35.32474507027563</v>
      </c>
      <c r="C525" t="n">
        <v>-53.31623635000506</v>
      </c>
      <c r="D525" t="n">
        <v>-42.32517608512063</v>
      </c>
      <c r="E525" t="n">
        <v>-13.73383286222218</v>
      </c>
      <c r="F525" t="n">
        <v>-16.49202852355189</v>
      </c>
      <c r="G525" t="n">
        <v>-31.96334188834609</v>
      </c>
      <c r="H525" t="n">
        <v>-1.911988393559072</v>
      </c>
      <c r="I525" t="n">
        <v>-5.295997769347204</v>
      </c>
      <c r="J525" t="n">
        <v>1.129765185952492</v>
      </c>
      <c r="K525" t="n">
        <v>-16.85995198161126</v>
      </c>
    </row>
    <row r="526">
      <c r="A526" s="2" t="n">
        <v>45708</v>
      </c>
      <c r="B526" t="n">
        <v>-35.55133079847909</v>
      </c>
      <c r="C526" t="n">
        <v>-54.49427793202519</v>
      </c>
      <c r="D526" t="n">
        <v>-41.64917151547013</v>
      </c>
      <c r="E526" t="n">
        <v>-16.61225487302616</v>
      </c>
      <c r="F526" t="n">
        <v>-17.05720896157261</v>
      </c>
      <c r="G526" t="n">
        <v>-32.61871649276532</v>
      </c>
      <c r="H526" t="n">
        <v>-2.046735147836798</v>
      </c>
      <c r="I526" t="n">
        <v>-6.794759071884737</v>
      </c>
      <c r="J526" t="n">
        <v>-2.366557595783014</v>
      </c>
      <c r="K526" t="n">
        <v>-15.87210631803505</v>
      </c>
    </row>
    <row r="527">
      <c r="A527" s="2" t="n">
        <v>45709</v>
      </c>
      <c r="B527" t="n">
        <v>-36.79822648481992</v>
      </c>
      <c r="C527" t="n">
        <v>-55.4088475870357</v>
      </c>
      <c r="D527" t="n">
        <v>-42.16817109799017</v>
      </c>
      <c r="E527" t="n">
        <v>-19.19521368207623</v>
      </c>
      <c r="F527" t="n">
        <v>-17.15362463519569</v>
      </c>
      <c r="G527" t="n">
        <v>-32.40517028294394</v>
      </c>
      <c r="H527" t="n">
        <v>-1.278846094607844</v>
      </c>
      <c r="I527" t="n">
        <v>-8.036484199016181</v>
      </c>
      <c r="J527" t="n">
        <v>-1.29271711711112</v>
      </c>
      <c r="K527" t="n">
        <v>-15.62786425160246</v>
      </c>
    </row>
    <row r="528">
      <c r="A528" s="2" t="n">
        <v>45712</v>
      </c>
      <c r="B528" t="n">
        <v>-37.67974256449806</v>
      </c>
      <c r="C528" t="n">
        <v>-57.23638950859061</v>
      </c>
      <c r="D528" t="n">
        <v>-43.11039006918741</v>
      </c>
      <c r="E528" t="n">
        <v>-19.03813408586173</v>
      </c>
      <c r="F528" t="n">
        <v>-14.93996386386381</v>
      </c>
      <c r="G528" t="n">
        <v>-33.55653664375304</v>
      </c>
      <c r="H528" t="n">
        <v>-3.425717375103499</v>
      </c>
      <c r="I528" t="n">
        <v>-10.14765488573591</v>
      </c>
      <c r="J528" t="n">
        <v>-2.965372276816935</v>
      </c>
      <c r="K528" t="n">
        <v>-17.3221006429568</v>
      </c>
    </row>
    <row r="529">
      <c r="A529" s="2" t="n">
        <v>45713</v>
      </c>
      <c r="B529" t="n">
        <v>-37.3995156440093</v>
      </c>
      <c r="C529" t="n">
        <v>-56.36726889878596</v>
      </c>
      <c r="D529" t="n">
        <v>-42.76932483168378</v>
      </c>
      <c r="E529" t="n">
        <v>-20.47607773390079</v>
      </c>
      <c r="F529" t="n">
        <v>-14.04652621072645</v>
      </c>
      <c r="G529" t="n">
        <v>-34.51110615438612</v>
      </c>
      <c r="H529" t="n">
        <v>-5.781174775651731</v>
      </c>
      <c r="I529" t="n">
        <v>-11.29506419082186</v>
      </c>
      <c r="J529" t="n">
        <v>-8.080200948083316</v>
      </c>
      <c r="K529" t="n">
        <v>-17.87451582243691</v>
      </c>
    </row>
    <row r="530">
      <c r="A530" s="2" t="n">
        <v>45715</v>
      </c>
      <c r="B530" t="n">
        <v>-37.85687623368622</v>
      </c>
      <c r="C530" t="n">
        <v>-57.38733190860826</v>
      </c>
      <c r="D530" t="n">
        <v>-43.10723845975766</v>
      </c>
      <c r="E530" t="n">
        <v>-18.64161190610004</v>
      </c>
      <c r="F530" t="n">
        <v>-10.69371407884894</v>
      </c>
      <c r="G530" t="n">
        <v>-33.46842462161261</v>
      </c>
      <c r="H530" t="n">
        <v>-4.002233342156347</v>
      </c>
      <c r="I530" t="n">
        <v>-10.88046710623561</v>
      </c>
      <c r="J530" t="n">
        <v>-5.335798553582737</v>
      </c>
      <c r="K530" t="n">
        <v>-17.47653835188545</v>
      </c>
    </row>
    <row r="531">
      <c r="A531" s="2" t="n">
        <v>45716</v>
      </c>
      <c r="B531" t="n">
        <v>-38.53054968298494</v>
      </c>
      <c r="C531" t="n">
        <v>-59.7222575829907</v>
      </c>
      <c r="D531" t="n">
        <v>-45.26372789056211</v>
      </c>
      <c r="E531" t="n">
        <v>-20.19807383357328</v>
      </c>
      <c r="F531" t="n">
        <v>-11.82832029038493</v>
      </c>
      <c r="G531" t="n">
        <v>-34.20447033156978</v>
      </c>
      <c r="H531" t="n">
        <v>-6.256834037376279</v>
      </c>
      <c r="I531" t="n">
        <v>-13.65243452740961</v>
      </c>
      <c r="J531" t="n">
        <v>-8.150445711948839</v>
      </c>
      <c r="K531" t="n">
        <v>-18.73304496909627</v>
      </c>
    </row>
    <row r="532">
      <c r="A532" s="2" t="n">
        <v>45719</v>
      </c>
      <c r="B532" t="n">
        <v>-39.54058437125442</v>
      </c>
      <c r="C532" t="n">
        <v>-58.19165209942781</v>
      </c>
      <c r="D532" t="n">
        <v>-46.38179100796115</v>
      </c>
      <c r="E532" t="n">
        <v>-17.4308618410743</v>
      </c>
      <c r="F532" t="n">
        <v>-13.73457583725792</v>
      </c>
      <c r="G532" t="n">
        <v>-32.13005910699064</v>
      </c>
      <c r="H532" t="n">
        <v>-4.864583594969196</v>
      </c>
      <c r="I532" t="n">
        <v>-12.90578688520407</v>
      </c>
      <c r="J532" t="n">
        <v>-7.333152904954721</v>
      </c>
      <c r="K532" t="n">
        <v>-21.31725610795056</v>
      </c>
    </row>
    <row r="533">
      <c r="A533" s="2" t="n">
        <v>45720</v>
      </c>
      <c r="B533" t="n">
        <v>-45.0197669522464</v>
      </c>
      <c r="C533" t="n">
        <v>-60.99621879074406</v>
      </c>
      <c r="D533" t="n">
        <v>-49.1149061090201</v>
      </c>
      <c r="E533" t="n">
        <v>-16.12160065089502</v>
      </c>
      <c r="F533" t="n">
        <v>-12.58159422320614</v>
      </c>
      <c r="G533" t="n">
        <v>-30.71843350714725</v>
      </c>
      <c r="H533" t="n">
        <v>-5.019096957013048</v>
      </c>
      <c r="I533" t="n">
        <v>-11.51125214232743</v>
      </c>
      <c r="J533" t="n">
        <v>-8.67744673888633</v>
      </c>
      <c r="K533" t="n">
        <v>-21.6147457613744</v>
      </c>
    </row>
    <row r="534">
      <c r="A534" s="2" t="n">
        <v>45721</v>
      </c>
      <c r="B534" t="n">
        <v>-36.80858260780123</v>
      </c>
      <c r="C534" t="n">
        <v>-57.12553613503253</v>
      </c>
      <c r="D534" t="n">
        <v>-43.71306262564521</v>
      </c>
      <c r="E534" t="n">
        <v>-13.8462382371519</v>
      </c>
      <c r="F534" t="n">
        <v>-11.34407526379694</v>
      </c>
      <c r="G534" t="n">
        <v>-26.4872758219</v>
      </c>
      <c r="H534" t="n">
        <v>-0.8094055631440611</v>
      </c>
      <c r="I534" t="n">
        <v>-10.49469845118333</v>
      </c>
      <c r="J534" t="n">
        <v>-6.465755642191318</v>
      </c>
      <c r="K534" t="n">
        <v>-20.60109627698906</v>
      </c>
    </row>
    <row r="535">
      <c r="A535" s="2" t="n">
        <v>45722</v>
      </c>
      <c r="B535" t="n">
        <v>-31.8825738993486</v>
      </c>
      <c r="C535" t="n">
        <v>-55.89760960092558</v>
      </c>
      <c r="D535" t="n">
        <v>-41.49989275789926</v>
      </c>
      <c r="E535" t="n">
        <v>-8.441028132791818</v>
      </c>
      <c r="F535" t="n">
        <v>-6.361908681155237</v>
      </c>
      <c r="G535" t="n">
        <v>-21.68406756598695</v>
      </c>
      <c r="H535" t="n">
        <v>3.611482465178018</v>
      </c>
      <c r="I535" t="n">
        <v>-7.831921268544706</v>
      </c>
      <c r="J535" t="n">
        <v>-1.299972050134313</v>
      </c>
      <c r="K535" t="n">
        <v>-16.61965301788414</v>
      </c>
    </row>
    <row r="536">
      <c r="A536" s="2" t="n">
        <v>45723</v>
      </c>
      <c r="B536" t="n">
        <v>-29.79292926455974</v>
      </c>
      <c r="C536" t="n">
        <v>-55.82174662222008</v>
      </c>
      <c r="D536" t="n">
        <v>-40.78286593364595</v>
      </c>
      <c r="E536" t="n">
        <v>-8.932278034206931</v>
      </c>
      <c r="F536" t="n">
        <v>-7.372491425649741</v>
      </c>
      <c r="G536" t="n">
        <v>-21.43820289945493</v>
      </c>
      <c r="H536" t="n">
        <v>0.3585462945192353</v>
      </c>
      <c r="I536" t="n">
        <v>-7.315942487650506</v>
      </c>
      <c r="J536" t="n">
        <v>-3.677062896767458</v>
      </c>
      <c r="K536" t="n">
        <v>-14.15377152255236</v>
      </c>
    </row>
    <row r="537">
      <c r="A537" s="2" t="n">
        <v>45726</v>
      </c>
      <c r="B537" t="n">
        <v>-29.21484909507586</v>
      </c>
      <c r="C537" t="n">
        <v>-58.05894913488157</v>
      </c>
      <c r="D537" t="n">
        <v>-41.69175387514178</v>
      </c>
      <c r="E537" t="n">
        <v>-13.23625984451246</v>
      </c>
      <c r="F537" t="n">
        <v>-10.6844995799405</v>
      </c>
      <c r="G537" t="n">
        <v>-25.22243390781188</v>
      </c>
      <c r="H537" t="n">
        <v>-1.994180363259923</v>
      </c>
      <c r="I537" t="n">
        <v>-13.12970241367092</v>
      </c>
      <c r="J537" t="n">
        <v>-2.423553820178059</v>
      </c>
      <c r="K537" t="n">
        <v>-16.72258588643216</v>
      </c>
    </row>
    <row r="538">
      <c r="A538" s="2" t="n">
        <v>45727</v>
      </c>
      <c r="B538" t="n">
        <v>-28.49626483300274</v>
      </c>
      <c r="C538" t="n">
        <v>-57.53078616252114</v>
      </c>
      <c r="D538" t="n">
        <v>-41.77230854547167</v>
      </c>
      <c r="E538" t="n">
        <v>-13.04544674492415</v>
      </c>
      <c r="F538" t="n">
        <v>-11.54940096924694</v>
      </c>
      <c r="G538" t="n">
        <v>-25.79844713742251</v>
      </c>
      <c r="H538" t="n">
        <v>-4.600880659365469</v>
      </c>
      <c r="I538" t="n">
        <v>-14.4896928368061</v>
      </c>
      <c r="J538" t="n">
        <v>-6.129838393720799</v>
      </c>
      <c r="K538" t="n">
        <v>-16.97403921491492</v>
      </c>
    </row>
    <row r="539">
      <c r="A539" s="2" t="n">
        <v>45728</v>
      </c>
      <c r="B539" t="n">
        <v>-26.95973424873328</v>
      </c>
      <c r="C539" t="n">
        <v>-56.17489978907548</v>
      </c>
      <c r="D539" t="n">
        <v>-41.12054735271891</v>
      </c>
      <c r="E539" t="n">
        <v>-13.10449059247525</v>
      </c>
      <c r="F539" t="n">
        <v>-12.17682110603788</v>
      </c>
      <c r="G539" t="n">
        <v>-25.7731743221542</v>
      </c>
      <c r="H539" t="n">
        <v>-5.815343103938508</v>
      </c>
      <c r="I539" t="n">
        <v>-16.72186238882708</v>
      </c>
      <c r="J539" t="n">
        <v>-6.311360898420714</v>
      </c>
      <c r="K539" t="n">
        <v>-15.92343863232097</v>
      </c>
    </row>
    <row r="540">
      <c r="A540" s="2" t="n">
        <v>45729</v>
      </c>
      <c r="B540" t="n">
        <v>-26.76951732519577</v>
      </c>
      <c r="C540" t="n">
        <v>-54.27113193331261</v>
      </c>
      <c r="D540" t="n">
        <v>-39.90060628839944</v>
      </c>
      <c r="E540" t="n">
        <v>-12.81544380086221</v>
      </c>
      <c r="F540" t="n">
        <v>-12.91006902082238</v>
      </c>
      <c r="G540" t="n">
        <v>-26.17775081396839</v>
      </c>
      <c r="H540" t="n">
        <v>-3.621251017810867</v>
      </c>
      <c r="I540" t="n">
        <v>-15.29479746846766</v>
      </c>
      <c r="J540" t="n">
        <v>-5.702895094248451</v>
      </c>
      <c r="K540" t="n">
        <v>-16.69092990921731</v>
      </c>
    </row>
    <row r="541">
      <c r="A541" s="2" t="n">
        <v>45733</v>
      </c>
      <c r="B541" t="n">
        <v>-25.66847364058395</v>
      </c>
      <c r="C541" t="n">
        <v>-53.53014236938409</v>
      </c>
      <c r="D541" t="n">
        <v>-40.19921360660352</v>
      </c>
      <c r="E541" t="n">
        <v>-11.91784773245448</v>
      </c>
      <c r="F541" t="n">
        <v>-10.61404382726034</v>
      </c>
      <c r="G541" t="n">
        <v>-25.94585716427811</v>
      </c>
      <c r="H541" t="n">
        <v>-3.762208923218824</v>
      </c>
      <c r="I541" t="n">
        <v>-13.00792889574059</v>
      </c>
      <c r="J541" t="n">
        <v>-5.470621421899136</v>
      </c>
      <c r="K541" t="n">
        <v>-15.94877718164233</v>
      </c>
    </row>
    <row r="542">
      <c r="A542" s="2" t="n">
        <v>45734</v>
      </c>
      <c r="B542" t="n">
        <v>-25.25969562463278</v>
      </c>
      <c r="C542" t="n">
        <v>-53.55903281713839</v>
      </c>
      <c r="D542" t="n">
        <v>-39.6580983353961</v>
      </c>
      <c r="E542" t="n">
        <v>-12.1569089956799</v>
      </c>
      <c r="F542" t="n">
        <v>-9.688488994553845</v>
      </c>
      <c r="G542" t="n">
        <v>-25.7970994580866</v>
      </c>
      <c r="H542" t="n">
        <v>-2.586723460615847</v>
      </c>
      <c r="I542" t="n">
        <v>-11.70622077733336</v>
      </c>
      <c r="J542" t="n">
        <v>-3.120202126789706</v>
      </c>
      <c r="K542" t="n">
        <v>-15.24242350981521</v>
      </c>
    </row>
    <row r="543">
      <c r="A543" s="2" t="n">
        <v>45735</v>
      </c>
      <c r="B543" t="n">
        <v>-21.53289714012413</v>
      </c>
      <c r="C543" t="n">
        <v>-51.96879321420062</v>
      </c>
      <c r="D543" t="n">
        <v>-35.47149245668031</v>
      </c>
      <c r="E543" t="n">
        <v>-10.73117810125772</v>
      </c>
      <c r="F543" t="n">
        <v>-6.375048556655849</v>
      </c>
      <c r="G543" t="n">
        <v>-23.02444378201133</v>
      </c>
      <c r="H543" t="n">
        <v>1.178222741353618</v>
      </c>
      <c r="I543" t="n">
        <v>-9.428597826716755</v>
      </c>
      <c r="J543" t="n">
        <v>0.5900240387364475</v>
      </c>
      <c r="K543" t="n">
        <v>-15.18492275842689</v>
      </c>
    </row>
    <row r="544">
      <c r="A544" s="2" t="n">
        <v>45736</v>
      </c>
      <c r="B544" t="n">
        <v>-14.01445592176219</v>
      </c>
      <c r="C544" t="n">
        <v>-46.46956380208334</v>
      </c>
      <c r="D544" t="n">
        <v>-29.00185014542856</v>
      </c>
      <c r="E544" t="n">
        <v>-4.175318281736584</v>
      </c>
      <c r="F544" t="n">
        <v>1.004996094244825</v>
      </c>
      <c r="G544" t="n">
        <v>-17.59304904134653</v>
      </c>
      <c r="H544" t="n">
        <v>8.301362308131655</v>
      </c>
      <c r="I544" t="n">
        <v>-2.845027112695142</v>
      </c>
      <c r="J544" t="n">
        <v>9.758592605141093</v>
      </c>
      <c r="K544" t="n">
        <v>-11.08227849193191</v>
      </c>
    </row>
    <row r="545">
      <c r="A545" s="2" t="n">
        <v>45737</v>
      </c>
      <c r="B545" t="n">
        <v>-21.13223899318361</v>
      </c>
      <c r="C545" t="n">
        <v>-49.65177146541951</v>
      </c>
      <c r="D545" t="n">
        <v>-35.18269560499717</v>
      </c>
      <c r="E545" t="n">
        <v>-3.303211239585879</v>
      </c>
      <c r="F545" t="n">
        <v>0.7260491568627181</v>
      </c>
      <c r="G545" t="n">
        <v>-19.57270384859858</v>
      </c>
      <c r="H545" t="n">
        <v>11.55258499592646</v>
      </c>
      <c r="I545" t="n">
        <v>-3.028504407325272</v>
      </c>
      <c r="J545" t="n">
        <v>9.98216575107973</v>
      </c>
      <c r="K545" t="n">
        <v>-10.53409997986522</v>
      </c>
    </row>
    <row r="546">
      <c r="A546" s="2" t="n">
        <v>45740</v>
      </c>
      <c r="B546" t="n">
        <v>-21.57096914971434</v>
      </c>
      <c r="C546" t="n">
        <v>-49.91590262579495</v>
      </c>
      <c r="D546" t="n">
        <v>-36.77803434928236</v>
      </c>
      <c r="E546" t="n">
        <v>0.6536720345998726</v>
      </c>
      <c r="F546" t="n">
        <v>3.899569758202137</v>
      </c>
      <c r="G546" t="n">
        <v>-13.50421163708705</v>
      </c>
      <c r="H546" t="n">
        <v>18.56670558487015</v>
      </c>
      <c r="I546" t="n">
        <v>-0.7682118598384524</v>
      </c>
      <c r="J546" t="n">
        <v>13.55200644771644</v>
      </c>
      <c r="K546" t="n">
        <v>-7.876442017505214</v>
      </c>
    </row>
    <row r="547">
      <c r="A547" s="2" t="n">
        <v>45741</v>
      </c>
      <c r="B547" t="n">
        <v>-19.06130668053805</v>
      </c>
      <c r="C547" t="n">
        <v>-50.6176794289624</v>
      </c>
      <c r="D547" t="n">
        <v>-35.82362107419414</v>
      </c>
      <c r="E547" t="n">
        <v>0.8902478209801279</v>
      </c>
      <c r="F547" t="n">
        <v>0.3343442566020149</v>
      </c>
      <c r="G547" t="n">
        <v>-15.10705988085658</v>
      </c>
      <c r="H547" t="n">
        <v>18.2489233736798</v>
      </c>
      <c r="I547" t="n">
        <v>-2.485299723006684</v>
      </c>
      <c r="J547" t="n">
        <v>13.67007720805205</v>
      </c>
      <c r="K547" t="n">
        <v>-10.39699208731316</v>
      </c>
    </row>
    <row r="548">
      <c r="A548" s="2" t="n">
        <v>45742</v>
      </c>
      <c r="B548" t="n">
        <v>-20.20272187808023</v>
      </c>
      <c r="C548" t="n">
        <v>-49.92726243384158</v>
      </c>
      <c r="D548" t="n">
        <v>-36.67410322337383</v>
      </c>
      <c r="E548" t="n">
        <v>3.038248796551368</v>
      </c>
      <c r="F548" t="n">
        <v>0.1172009987475686</v>
      </c>
      <c r="G548" t="n">
        <v>-13.3740864367022</v>
      </c>
      <c r="H548" t="n">
        <v>15.63430779519102</v>
      </c>
      <c r="I548" t="n">
        <v>-2.629015630634013</v>
      </c>
      <c r="J548" t="n">
        <v>16.19952680082266</v>
      </c>
      <c r="K548" t="n">
        <v>-10.37567115091667</v>
      </c>
    </row>
    <row r="549">
      <c r="A549" s="2" t="n">
        <v>45743</v>
      </c>
      <c r="B549" t="n">
        <v>-13.70310296587589</v>
      </c>
      <c r="C549" t="n">
        <v>-48.05033016295156</v>
      </c>
      <c r="D549" t="n">
        <v>-34.61576290603571</v>
      </c>
      <c r="E549" t="n">
        <v>2.543724981396345</v>
      </c>
      <c r="F549" t="n">
        <v>0.5290983552950435</v>
      </c>
      <c r="G549" t="n">
        <v>-14.18019660326102</v>
      </c>
      <c r="H549" t="n">
        <v>17.51564718138441</v>
      </c>
      <c r="I549" t="n">
        <v>-3.348798256575558</v>
      </c>
      <c r="J549" t="n">
        <v>15.53691267518234</v>
      </c>
      <c r="K549" t="n">
        <v>-11.166194731203</v>
      </c>
    </row>
    <row r="550">
      <c r="A550" s="2" t="n">
        <v>45744</v>
      </c>
      <c r="B550" t="n">
        <v>-13.56923591052243</v>
      </c>
      <c r="C550" t="n">
        <v>-48.86948355312482</v>
      </c>
      <c r="D550" t="n">
        <v>-35.60607761563435</v>
      </c>
      <c r="E550" t="n">
        <v>-0.2829430360293039</v>
      </c>
      <c r="F550" t="n">
        <v>-2.058987980118721</v>
      </c>
      <c r="G550" t="n">
        <v>-19.12545964467139</v>
      </c>
      <c r="H550" t="n">
        <v>12.45252194054935</v>
      </c>
      <c r="I550" t="n">
        <v>-1.332005795748936</v>
      </c>
      <c r="J550" t="n">
        <v>9.749560284634185</v>
      </c>
      <c r="K550" t="n">
        <v>-11.82289657347413</v>
      </c>
    </row>
    <row r="551">
      <c r="A551" s="2" t="n">
        <v>45748</v>
      </c>
      <c r="B551" t="n">
        <v>-14.69574671010524</v>
      </c>
      <c r="C551" t="n">
        <v>-50.3631686559167</v>
      </c>
      <c r="D551" t="n">
        <v>-36.9114731140882</v>
      </c>
      <c r="E551" t="n">
        <v>1.052542867928796</v>
      </c>
      <c r="F551" t="n">
        <v>-2.171610342012908</v>
      </c>
      <c r="G551" t="n">
        <v>-17.21064190431025</v>
      </c>
      <c r="H551" t="n">
        <v>10.82393013839107</v>
      </c>
      <c r="I551" t="n">
        <v>-0.7684179446233896</v>
      </c>
      <c r="J551" t="n">
        <v>8.559530631982204</v>
      </c>
      <c r="K551" t="n">
        <v>-13.6199541228318</v>
      </c>
    </row>
    <row r="552">
      <c r="A552" s="2" t="n">
        <v>45749</v>
      </c>
      <c r="B552" t="n">
        <v>-17.01883505545568</v>
      </c>
      <c r="C552" t="n">
        <v>-49.27111415852777</v>
      </c>
      <c r="D552" t="n">
        <v>-36.89723568613085</v>
      </c>
      <c r="E552" t="n">
        <v>0.636867826936971</v>
      </c>
      <c r="F552" t="n">
        <v>-3.105792922073025</v>
      </c>
      <c r="G552" t="n">
        <v>-18.30423882594346</v>
      </c>
      <c r="H552" t="n">
        <v>9.234836118714851</v>
      </c>
      <c r="I552" t="n">
        <v>-0.5900466046865782</v>
      </c>
      <c r="J552" t="n">
        <v>9.873861461043099</v>
      </c>
      <c r="K552" t="n">
        <v>-12.91494564032035</v>
      </c>
    </row>
    <row r="553">
      <c r="A553" s="2" t="n">
        <v>45750</v>
      </c>
      <c r="B553" t="n">
        <v>-12.85904351770359</v>
      </c>
      <c r="C553" t="n">
        <v>-47.58299106760116</v>
      </c>
      <c r="D553" t="n">
        <v>-34.20200327303021</v>
      </c>
      <c r="E553" t="n">
        <v>1.423077175149201</v>
      </c>
      <c r="F553" t="n">
        <v>-1.750594234915948</v>
      </c>
      <c r="G553" t="n">
        <v>-17.84651867997273</v>
      </c>
      <c r="H553" t="n">
        <v>10.6149910624056</v>
      </c>
      <c r="I553" t="n">
        <v>-2.114745308449784</v>
      </c>
      <c r="J553" t="n">
        <v>14.5211983871717</v>
      </c>
      <c r="K553" t="n">
        <v>-16.07073194266726</v>
      </c>
    </row>
    <row r="554">
      <c r="A554" s="2" t="n">
        <v>45751</v>
      </c>
      <c r="B554" t="n">
        <v>-16.29491913064341</v>
      </c>
      <c r="C554" t="n">
        <v>-49.66079200593286</v>
      </c>
      <c r="D554" t="n">
        <v>-36.16573932953466</v>
      </c>
      <c r="E554" t="n">
        <v>-2.357325835938984</v>
      </c>
      <c r="F554" t="n">
        <v>-5.740585619463545</v>
      </c>
      <c r="G554" t="n">
        <v>-19.17696776653914</v>
      </c>
      <c r="H554" t="n">
        <v>6.644484890500113</v>
      </c>
      <c r="I554" t="n">
        <v>-11.21168103496212</v>
      </c>
      <c r="J554" t="n">
        <v>9.827656319796274</v>
      </c>
      <c r="K554" t="n">
        <v>-18.64665011230938</v>
      </c>
    </row>
    <row r="555">
      <c r="A555" s="2" t="n">
        <v>45754</v>
      </c>
      <c r="B555" t="n">
        <v>-26.70413778840209</v>
      </c>
      <c r="C555" t="n">
        <v>-53.7520539527107</v>
      </c>
      <c r="D555" t="n">
        <v>-41.22524869144919</v>
      </c>
      <c r="E555" t="n">
        <v>-4.095776647236315</v>
      </c>
      <c r="F555" t="n">
        <v>-9.250773754360308</v>
      </c>
      <c r="G555" t="n">
        <v>-21.15513825306166</v>
      </c>
      <c r="H555" t="n">
        <v>4.425002103924514</v>
      </c>
      <c r="I555" t="n">
        <v>-14.22754064279164</v>
      </c>
      <c r="J555" t="n">
        <v>6.891448886629137</v>
      </c>
      <c r="K555" t="n">
        <v>-21.22332983451548</v>
      </c>
    </row>
    <row r="556">
      <c r="A556" s="2" t="n">
        <v>45755</v>
      </c>
      <c r="B556" t="n">
        <v>-23.41693967213559</v>
      </c>
      <c r="C556" t="n">
        <v>-53.72625807752789</v>
      </c>
      <c r="D556" t="n">
        <v>-40.06610122491657</v>
      </c>
      <c r="E556" t="n">
        <v>-2.277401718953531</v>
      </c>
      <c r="F556" t="n">
        <v>-8.203470167489479</v>
      </c>
      <c r="G556" t="n">
        <v>-21.66719659578378</v>
      </c>
      <c r="H556" t="n">
        <v>4.616690278272806</v>
      </c>
      <c r="I556" t="n">
        <v>-12.41042175408242</v>
      </c>
      <c r="J556" t="n">
        <v>6.954337198564908</v>
      </c>
      <c r="K556" t="n">
        <v>-20.22512724173225</v>
      </c>
    </row>
    <row r="557">
      <c r="A557" s="2" t="n">
        <v>45756</v>
      </c>
      <c r="B557" t="n">
        <v>-23.50764791833181</v>
      </c>
      <c r="C557" t="n">
        <v>-54.18983887978697</v>
      </c>
      <c r="D557" t="n">
        <v>-40.61346735112954</v>
      </c>
      <c r="E557" t="n">
        <v>-0.7953375266976592</v>
      </c>
      <c r="F557" t="n">
        <v>-10.64528356617868</v>
      </c>
      <c r="G557" t="n">
        <v>-21.05786097543351</v>
      </c>
      <c r="H557" t="n">
        <v>1.648147638447961</v>
      </c>
      <c r="I557" t="n">
        <v>-15.12211184498183</v>
      </c>
      <c r="J557" t="n">
        <v>8.388214210579804</v>
      </c>
      <c r="K557" t="n">
        <v>-19.17823491372055</v>
      </c>
    </row>
    <row r="558">
      <c r="A558" s="2" t="n">
        <v>45758</v>
      </c>
      <c r="B558" t="n">
        <v>-23.33938404782497</v>
      </c>
      <c r="C558" t="n">
        <v>-52.73818462846912</v>
      </c>
      <c r="D558" t="n">
        <v>-39.82863761590932</v>
      </c>
      <c r="E558" t="n">
        <v>3.114646294108692</v>
      </c>
      <c r="F558" t="n">
        <v>-7.169014520476347</v>
      </c>
      <c r="G558" t="n">
        <v>-19.04431790920509</v>
      </c>
      <c r="H558" t="n">
        <v>3.771530616979191</v>
      </c>
      <c r="I558" t="n">
        <v>-9.81846243896738</v>
      </c>
      <c r="J558" t="n">
        <v>13.33235379649218</v>
      </c>
      <c r="K558" t="n">
        <v>-16.3944161385867</v>
      </c>
    </row>
    <row r="559">
      <c r="A559" s="2" t="n">
        <v>45762</v>
      </c>
      <c r="B559" t="n">
        <v>-19.05500457081648</v>
      </c>
      <c r="C559" t="n">
        <v>-50.75317182573858</v>
      </c>
      <c r="D559" t="n">
        <v>-37.60863686858472</v>
      </c>
      <c r="E559" t="n">
        <v>4.948265076878267</v>
      </c>
      <c r="F559" t="n">
        <v>-6.02543793633189</v>
      </c>
      <c r="G559" t="n">
        <v>-17.60430632840991</v>
      </c>
      <c r="H559" t="n">
        <v>4.492604421943325</v>
      </c>
      <c r="I559" t="n">
        <v>-8.553308284364791</v>
      </c>
      <c r="J559" t="n">
        <v>13.19428273439576</v>
      </c>
      <c r="K559" t="n">
        <v>-14.77919367032432</v>
      </c>
    </row>
    <row r="560">
      <c r="A560" s="2" t="n">
        <v>45763</v>
      </c>
      <c r="B560" t="n">
        <v>-16.79601759283034</v>
      </c>
      <c r="C560" t="n">
        <v>-50.72690388122025</v>
      </c>
      <c r="D560" t="n">
        <v>-37.09550023624829</v>
      </c>
      <c r="E560" t="n">
        <v>6.229084413820218</v>
      </c>
      <c r="F560" t="n">
        <v>-5.169869685034756</v>
      </c>
      <c r="G560" t="n">
        <v>-18.12983509212375</v>
      </c>
      <c r="H560" t="n">
        <v>1.020107297395989</v>
      </c>
      <c r="I560" t="n">
        <v>-6.059968085089729</v>
      </c>
      <c r="J560" t="n">
        <v>12.28909909052798</v>
      </c>
      <c r="K560" t="n">
        <v>-16.31714778894482</v>
      </c>
    </row>
    <row r="561">
      <c r="A561" s="2" t="n">
        <v>45764</v>
      </c>
      <c r="B561" t="n">
        <v>-14.66510857278296</v>
      </c>
      <c r="C561" t="n">
        <v>-50.57144094827779</v>
      </c>
      <c r="D561" t="n">
        <v>-36.76548934484659</v>
      </c>
      <c r="E561" t="n">
        <v>7.209769585490355</v>
      </c>
      <c r="F561" t="n">
        <v>-3.638763244324927</v>
      </c>
      <c r="G561" t="n">
        <v>-17.16130425529632</v>
      </c>
      <c r="H561" t="n">
        <v>2.510753345973038</v>
      </c>
      <c r="I561" t="n">
        <v>-4.664727383567446</v>
      </c>
      <c r="J561" t="n">
        <v>13.70464329964241</v>
      </c>
      <c r="K561" t="n">
        <v>-12.62762558715662</v>
      </c>
    </row>
    <row r="562">
      <c r="A562" s="2" t="n">
        <v>45768</v>
      </c>
      <c r="B562" t="n">
        <v>-11.90979563072586</v>
      </c>
      <c r="C562" t="n">
        <v>-49.86893840104849</v>
      </c>
      <c r="D562" t="n">
        <v>-35.04472898253886</v>
      </c>
      <c r="E562" t="n">
        <v>5.825329294865655</v>
      </c>
      <c r="F562" t="n">
        <v>-6.73862655744043</v>
      </c>
      <c r="G562" t="n">
        <v>-16.51104035545904</v>
      </c>
      <c r="H562" t="n">
        <v>2.77893979049153</v>
      </c>
      <c r="I562" t="n">
        <v>-3.298598256867535</v>
      </c>
      <c r="J562" t="n">
        <v>17.18977112328597</v>
      </c>
      <c r="K562" t="n">
        <v>-12.14389741566937</v>
      </c>
    </row>
    <row r="563">
      <c r="A563" s="2" t="n">
        <v>45769</v>
      </c>
      <c r="B563" t="n">
        <v>-13.03209333393784</v>
      </c>
      <c r="C563" t="n">
        <v>-49.93232858226355</v>
      </c>
      <c r="D563" t="n">
        <v>-34.49563413823892</v>
      </c>
      <c r="E563" t="n">
        <v>7.167962976095898</v>
      </c>
      <c r="F563" t="n">
        <v>-7.028267367547114</v>
      </c>
      <c r="G563" t="n">
        <v>-15.31460265712997</v>
      </c>
      <c r="H563" t="n">
        <v>1.777207252825019</v>
      </c>
      <c r="I563" t="n">
        <v>-1.798367179217286</v>
      </c>
      <c r="J563" t="n">
        <v>17.49712580764093</v>
      </c>
      <c r="K563" t="n">
        <v>-11.69394833020523</v>
      </c>
    </row>
    <row r="564">
      <c r="A564" s="2" t="n">
        <v>45770</v>
      </c>
      <c r="B564" t="n">
        <v>-9.683002367303361</v>
      </c>
      <c r="C564" t="n">
        <v>-47.523551715518</v>
      </c>
      <c r="D564" t="n">
        <v>-32.34378594812284</v>
      </c>
      <c r="E564" t="n">
        <v>7.268503777143365</v>
      </c>
      <c r="F564" t="n">
        <v>-5.997533471776906</v>
      </c>
      <c r="G564" t="n">
        <v>-13.81936657003846</v>
      </c>
      <c r="H564" t="n">
        <v>2.950900814177304</v>
      </c>
      <c r="I564" t="n">
        <v>-5.111803779751545</v>
      </c>
      <c r="J564" t="n">
        <v>18.91781774842292</v>
      </c>
      <c r="K564" t="n">
        <v>-10.9509844131596</v>
      </c>
    </row>
    <row r="565">
      <c r="A565" s="2" t="n">
        <v>45771</v>
      </c>
      <c r="B565" t="n">
        <v>-8.561919447869625</v>
      </c>
      <c r="C565" t="n">
        <v>-46.51560736625076</v>
      </c>
      <c r="D565" t="n">
        <v>-32.62029669769846</v>
      </c>
      <c r="E565" t="n">
        <v>7.321275001984451</v>
      </c>
      <c r="F565" t="n">
        <v>-6.242808769558305</v>
      </c>
      <c r="G565" t="n">
        <v>-14.68903075137536</v>
      </c>
      <c r="H565" t="n">
        <v>3.324680560113724</v>
      </c>
      <c r="I565" t="n">
        <v>-7.259012503438845</v>
      </c>
      <c r="J565" t="n">
        <v>18.62358080596511</v>
      </c>
      <c r="K565" t="n">
        <v>-10.89765650015858</v>
      </c>
    </row>
    <row r="566">
      <c r="A566" s="2" t="n">
        <v>45772</v>
      </c>
      <c r="B566" t="n">
        <v>-11.9759349616426</v>
      </c>
      <c r="C566" t="n">
        <v>-48.60176220734098</v>
      </c>
      <c r="D566" t="n">
        <v>-34.77600131519435</v>
      </c>
      <c r="E566" t="n">
        <v>5.563665149599961</v>
      </c>
      <c r="F566" t="n">
        <v>-4.745164915933109</v>
      </c>
      <c r="G566" t="n">
        <v>-16.99457441759985</v>
      </c>
      <c r="H566" t="n">
        <v>3.743511145850831</v>
      </c>
      <c r="I566" t="n">
        <v>-5.382149679291492</v>
      </c>
      <c r="J566" t="n">
        <v>13.22761960988716</v>
      </c>
      <c r="K566" t="n">
        <v>-10.8931684914654</v>
      </c>
    </row>
    <row r="567">
      <c r="A567" s="2" t="n">
        <v>45775</v>
      </c>
      <c r="B567" t="n">
        <v>-11.08014515645611</v>
      </c>
      <c r="C567" t="n">
        <v>-46.83766141963069</v>
      </c>
      <c r="D567" t="n">
        <v>-32.35827462908398</v>
      </c>
      <c r="E567" t="n">
        <v>11.38660874931059</v>
      </c>
      <c r="F567" t="n">
        <v>-3.046555289936781</v>
      </c>
      <c r="G567" t="n">
        <v>-14.67378148733991</v>
      </c>
      <c r="H567" t="n">
        <v>5.393376035379727</v>
      </c>
      <c r="I567" t="n">
        <v>-4.126673184962415</v>
      </c>
      <c r="J567" t="n">
        <v>13.35766539140069</v>
      </c>
      <c r="K567" t="n">
        <v>-6.576258128209467</v>
      </c>
    </row>
    <row r="568">
      <c r="A568" s="2" t="n">
        <v>45776</v>
      </c>
      <c r="B568" t="n">
        <v>-12.01399229340042</v>
      </c>
      <c r="C568" t="n">
        <v>-48.57700212325784</v>
      </c>
      <c r="D568" t="n">
        <v>-33.60065485825328</v>
      </c>
      <c r="E568" t="n">
        <v>8.721661650802147</v>
      </c>
      <c r="F568" t="n">
        <v>-6.652245663256839</v>
      </c>
      <c r="G568" t="n">
        <v>-17.2285416761933</v>
      </c>
      <c r="H568" t="n">
        <v>6.388575621669457</v>
      </c>
      <c r="I568" t="n">
        <v>-6.53526108943373</v>
      </c>
      <c r="J568" t="n">
        <v>10.51552955483657</v>
      </c>
      <c r="K568" t="n">
        <v>-5.095070918436306</v>
      </c>
    </row>
    <row r="569">
      <c r="A569" s="2" t="n">
        <v>45777</v>
      </c>
      <c r="B569" t="n">
        <v>-14.32312912912215</v>
      </c>
      <c r="C569" t="n">
        <v>-50.41290464100381</v>
      </c>
      <c r="D569" t="n">
        <v>-34.96628986533153</v>
      </c>
      <c r="E569" t="n">
        <v>10.05190772247684</v>
      </c>
      <c r="F569" t="n">
        <v>-7.144633691507874</v>
      </c>
      <c r="G569" t="n">
        <v>-14.56075935936479</v>
      </c>
      <c r="H569" t="n">
        <v>4.379531552320581</v>
      </c>
      <c r="I569" t="n">
        <v>-7.003191373879291</v>
      </c>
      <c r="J569" t="n">
        <v>11.48891936131033</v>
      </c>
      <c r="K569" t="n">
        <v>-3.395846479893661</v>
      </c>
    </row>
    <row r="570">
      <c r="A570" s="2" t="n">
        <v>45779</v>
      </c>
      <c r="B570" t="n">
        <v>-13.56586979919704</v>
      </c>
      <c r="C570" t="n">
        <v>-49.91428481163991</v>
      </c>
      <c r="D570" t="n">
        <v>-34.75165500540091</v>
      </c>
      <c r="E570" t="n">
        <v>10.46589280454011</v>
      </c>
      <c r="F570" t="n">
        <v>-8.182286818987073</v>
      </c>
      <c r="G570" t="n">
        <v>-11.72893795833502</v>
      </c>
      <c r="H570" t="n">
        <v>1.343600478223883</v>
      </c>
      <c r="I570" t="n">
        <v>-8.496701273833985</v>
      </c>
      <c r="J570" t="n">
        <v>7.982347865497186</v>
      </c>
      <c r="K570" t="n">
        <v>-1.762277226693731</v>
      </c>
    </row>
    <row r="571">
      <c r="A571" s="2" t="n">
        <v>45782</v>
      </c>
      <c r="B571" t="n">
        <v>-10.75560725431134</v>
      </c>
      <c r="C571" t="n">
        <v>-46.72440905854439</v>
      </c>
      <c r="D571" t="n">
        <v>-27.49268107145015</v>
      </c>
      <c r="E571" t="n">
        <v>11.9922299740761</v>
      </c>
      <c r="F571" t="n">
        <v>-9.434285694295275</v>
      </c>
      <c r="G571" t="n">
        <v>-9.065400982720263</v>
      </c>
      <c r="H571" t="n">
        <v>-0.8149788706706129</v>
      </c>
      <c r="I571" t="n">
        <v>-10.66265070373867</v>
      </c>
      <c r="J571" t="n">
        <v>8.731584261354142</v>
      </c>
      <c r="K571" t="n">
        <v>-1.631329128250458</v>
      </c>
    </row>
    <row r="572">
      <c r="A572" s="2" t="n">
        <v>45783</v>
      </c>
      <c r="B572" t="n">
        <v>-14.62576607636249</v>
      </c>
      <c r="C572" t="n">
        <v>-48.89713073790089</v>
      </c>
      <c r="D572" t="n">
        <v>-31.1192564151581</v>
      </c>
      <c r="E572" t="n">
        <v>7.564983335878628</v>
      </c>
      <c r="F572" t="n">
        <v>-11.81351904362646</v>
      </c>
      <c r="G572" t="n">
        <v>-12.50165222444734</v>
      </c>
      <c r="H572" t="n">
        <v>-1.875583877521347</v>
      </c>
      <c r="I572" t="n">
        <v>-11.78153623080289</v>
      </c>
      <c r="J572" t="n">
        <v>8.909786638901851</v>
      </c>
      <c r="K572" t="n">
        <v>-1.846922769230852</v>
      </c>
    </row>
    <row r="573">
      <c r="A573" s="2" t="n">
        <v>45784</v>
      </c>
      <c r="B573" t="n">
        <v>-17.85108618417177</v>
      </c>
      <c r="C573" t="n">
        <v>-49.23485555558934</v>
      </c>
      <c r="D573" t="n">
        <v>-31.92803349516619</v>
      </c>
      <c r="E573" t="n">
        <v>7.793488685668981</v>
      </c>
      <c r="F573" t="n">
        <v>-10.13338622779166</v>
      </c>
      <c r="G573" t="n">
        <v>-14.83420547779671</v>
      </c>
      <c r="H573" t="n">
        <v>-3.697412279684498</v>
      </c>
      <c r="I573" t="n">
        <v>-11.25403744669194</v>
      </c>
      <c r="J573" t="n">
        <v>9.605205538101313</v>
      </c>
      <c r="K573" t="n">
        <v>-3.703223035058201</v>
      </c>
    </row>
    <row r="574">
      <c r="A574" s="2" t="n">
        <v>45785</v>
      </c>
      <c r="B574" t="n">
        <v>-21.23544513150063</v>
      </c>
      <c r="C574" t="n">
        <v>-51.0193870863715</v>
      </c>
      <c r="D574" t="n">
        <v>-34.35461578103215</v>
      </c>
      <c r="E574" t="n">
        <v>6.723930735491712</v>
      </c>
      <c r="F574" t="n">
        <v>-9.838176076135674</v>
      </c>
      <c r="G574" t="n">
        <v>-13.00903439909792</v>
      </c>
      <c r="H574" t="n">
        <v>-4.327294492998213</v>
      </c>
      <c r="I574" t="n">
        <v>-13.17322749301321</v>
      </c>
      <c r="J574" t="n">
        <v>5.668855186790522</v>
      </c>
      <c r="K574" t="n">
        <v>-3.764463701823417</v>
      </c>
    </row>
    <row r="575">
      <c r="A575" s="2" t="n">
        <v>45786</v>
      </c>
      <c r="B575" t="n">
        <v>-21.44180132353277</v>
      </c>
      <c r="C575" t="n">
        <v>-50.78210122712483</v>
      </c>
      <c r="D575" t="n">
        <v>-35.49762746466333</v>
      </c>
      <c r="E575" t="n">
        <v>1.768258413032808</v>
      </c>
      <c r="F575" t="n">
        <v>-10.47279557860347</v>
      </c>
      <c r="G575" t="n">
        <v>-15.89247575446151</v>
      </c>
      <c r="H575" t="n">
        <v>-7.297721304831772</v>
      </c>
      <c r="I575" t="n">
        <v>-12.50996995223946</v>
      </c>
      <c r="J575" t="n">
        <v>-1.243489415438725</v>
      </c>
      <c r="K575" t="n">
        <v>-5.77381100302633</v>
      </c>
    </row>
    <row r="576">
      <c r="A576" s="2" t="n">
        <v>45789</v>
      </c>
      <c r="B576" t="n">
        <v>-15.75526855467515</v>
      </c>
      <c r="C576" t="n">
        <v>-47.74141780886304</v>
      </c>
      <c r="D576" t="n">
        <v>-32.15102548076778</v>
      </c>
      <c r="E576" t="n">
        <v>3.279042454627601</v>
      </c>
      <c r="F576" t="n">
        <v>-11.44437874795469</v>
      </c>
      <c r="G576" t="n">
        <v>-13.14723759199539</v>
      </c>
      <c r="H576" t="n">
        <v>-2.391713815374841</v>
      </c>
      <c r="I576" t="n">
        <v>-10.18442333975835</v>
      </c>
      <c r="J576" t="n">
        <v>2.875743037974288</v>
      </c>
      <c r="K576" t="n">
        <v>0.5143291941176686</v>
      </c>
    </row>
    <row r="577">
      <c r="A577" s="2" t="n">
        <v>45790</v>
      </c>
      <c r="B577" t="n">
        <v>-14.57723077874056</v>
      </c>
      <c r="C577" t="n">
        <v>-45.77024455589493</v>
      </c>
      <c r="D577" t="n">
        <v>-29.28949374388355</v>
      </c>
      <c r="E577" t="n">
        <v>5.854593167022726</v>
      </c>
      <c r="F577" t="n">
        <v>-8.83348471424441</v>
      </c>
      <c r="G577" t="n">
        <v>-11.2099214204492</v>
      </c>
      <c r="H577" t="n">
        <v>-2.181525463616552</v>
      </c>
      <c r="I577" t="n">
        <v>-9.994457332112782</v>
      </c>
      <c r="J577" t="n">
        <v>0.6423082159105364</v>
      </c>
      <c r="K577" t="n">
        <v>0.06902412197677954</v>
      </c>
    </row>
    <row r="578">
      <c r="A578" s="2" t="n">
        <v>45791</v>
      </c>
      <c r="B578" t="n">
        <v>-12.7991778730752</v>
      </c>
      <c r="C578" t="n">
        <v>-43.96002317497103</v>
      </c>
      <c r="D578" t="n">
        <v>-27.33656613326369</v>
      </c>
      <c r="E578" t="n">
        <v>8.847400280947859</v>
      </c>
      <c r="F578" t="n">
        <v>-6.061120062670944</v>
      </c>
      <c r="G578" t="n">
        <v>-6.58255265560107</v>
      </c>
      <c r="H578" t="n">
        <v>-0.9018019902962582</v>
      </c>
      <c r="I578" t="n">
        <v>-5.315108975263372</v>
      </c>
      <c r="J578" t="n">
        <v>3.720247759538942</v>
      </c>
      <c r="K578" t="n">
        <v>1.980733388627964</v>
      </c>
    </row>
    <row r="579">
      <c r="A579" s="2" t="n">
        <v>45792</v>
      </c>
      <c r="B579" t="n">
        <v>-10.66209045679561</v>
      </c>
      <c r="C579" t="n">
        <v>-45.4089100725289</v>
      </c>
      <c r="D579" t="n">
        <v>-26.24222153398649</v>
      </c>
      <c r="E579" t="n">
        <v>7.56676235392193</v>
      </c>
      <c r="F579" t="n">
        <v>-7.415578328502514</v>
      </c>
      <c r="G579" t="n">
        <v>-7.409195456272021</v>
      </c>
      <c r="H579" t="n">
        <v>-1.680620653798248</v>
      </c>
      <c r="I579" t="n">
        <v>-5.818055697799728</v>
      </c>
      <c r="J579" t="n">
        <v>2.669731873580727</v>
      </c>
      <c r="K579" t="n">
        <v>2.861057206861273</v>
      </c>
    </row>
    <row r="580">
      <c r="A580" s="2" t="n">
        <v>45793</v>
      </c>
      <c r="B580" t="n">
        <v>-6.632314760431479</v>
      </c>
      <c r="C580" t="n">
        <v>-40.41994211721958</v>
      </c>
      <c r="D580" t="n">
        <v>-22.39711187519767</v>
      </c>
      <c r="E580" t="n">
        <v>13.78223564250773</v>
      </c>
      <c r="F580" t="n">
        <v>-3.006136248980185</v>
      </c>
      <c r="G580" t="n">
        <v>-3.722743781968385</v>
      </c>
      <c r="H580" t="n">
        <v>1.329746614185034</v>
      </c>
      <c r="I580" t="n">
        <v>-1.834233668851115</v>
      </c>
      <c r="J580" t="n">
        <v>4.889986157632542</v>
      </c>
      <c r="K580" t="n">
        <v>4.821532236846604</v>
      </c>
    </row>
    <row r="581">
      <c r="A581" s="2" t="n">
        <v>45796</v>
      </c>
      <c r="B581" t="n">
        <v>-10.26197209949911</v>
      </c>
      <c r="C581" t="n">
        <v>-40.86601545414783</v>
      </c>
      <c r="D581" t="n">
        <v>-22.01387594123293</v>
      </c>
      <c r="E581" t="n">
        <v>7.9216968795635</v>
      </c>
      <c r="F581" t="n">
        <v>-4.776112674257272</v>
      </c>
      <c r="G581" t="n">
        <v>-5.16582652912474</v>
      </c>
      <c r="H581" t="n">
        <v>-0.774501469102562</v>
      </c>
      <c r="I581" t="n">
        <v>-3.91930141078255</v>
      </c>
      <c r="J581" t="n">
        <v>3.577106680430009</v>
      </c>
      <c r="K581" t="n">
        <v>2.71879710441596</v>
      </c>
    </row>
    <row r="582">
      <c r="A582" s="2" t="n">
        <v>45797</v>
      </c>
      <c r="B582" t="n">
        <v>-12.23954283709738</v>
      </c>
      <c r="C582" t="n">
        <v>-42.63183988565824</v>
      </c>
      <c r="D582" t="n">
        <v>-23.40610400275899</v>
      </c>
      <c r="E582" t="n">
        <v>8.519806948500808</v>
      </c>
      <c r="F582" t="n">
        <v>-2.325537916406628</v>
      </c>
      <c r="G582" t="n">
        <v>-6.54037304812779</v>
      </c>
      <c r="H582" t="n">
        <v>-0.2164416266740021</v>
      </c>
      <c r="I582" t="n">
        <v>-1.655947558286641</v>
      </c>
      <c r="J582" t="n">
        <v>0.5551432233560583</v>
      </c>
      <c r="K582" t="n">
        <v>1.905980774876026</v>
      </c>
    </row>
    <row r="583">
      <c r="A583" s="2" t="n">
        <v>45798</v>
      </c>
      <c r="B583" t="n">
        <v>-14.66659803035688</v>
      </c>
      <c r="C583" t="n">
        <v>-44.29226449021929</v>
      </c>
      <c r="D583" t="n">
        <v>-27.00089282047452</v>
      </c>
      <c r="E583" t="n">
        <v>9.714656933604203</v>
      </c>
      <c r="F583" t="n">
        <v>-3.999935719952208</v>
      </c>
      <c r="G583" t="n">
        <v>-6.253819687874563</v>
      </c>
      <c r="H583" t="n">
        <v>-0.5709144915775899</v>
      </c>
      <c r="I583" t="n">
        <v>-4.041962707745972</v>
      </c>
      <c r="J583" t="n">
        <v>-0.9083485478718623</v>
      </c>
      <c r="K583" t="n">
        <v>0.9841546105370691</v>
      </c>
    </row>
    <row r="584">
      <c r="A584" s="2" t="n">
        <v>45799</v>
      </c>
      <c r="B584" t="n">
        <v>-13.96270944111955</v>
      </c>
      <c r="C584" t="n">
        <v>-46.39643517390481</v>
      </c>
      <c r="D584" t="n">
        <v>-28.18851966484889</v>
      </c>
      <c r="E584" t="n">
        <v>5.419140988410454</v>
      </c>
      <c r="F584" t="n">
        <v>-9.40580872845228</v>
      </c>
      <c r="G584" t="n">
        <v>-7.737718785749137</v>
      </c>
      <c r="H584" t="n">
        <v>-3.441497118132641</v>
      </c>
      <c r="I584" t="n">
        <v>-6.934479687629114</v>
      </c>
      <c r="J584" t="n">
        <v>-4.396207967287347</v>
      </c>
      <c r="K584" t="n">
        <v>-0.147672528644105</v>
      </c>
    </row>
    <row r="585">
      <c r="A585" s="2" t="n">
        <v>45800</v>
      </c>
      <c r="B585" t="n">
        <v>-14.9806025419041</v>
      </c>
      <c r="C585" t="n">
        <v>-46.48937328437902</v>
      </c>
      <c r="D585" t="n">
        <v>-27.36279980954538</v>
      </c>
      <c r="E585" t="n">
        <v>8.482563202246407</v>
      </c>
      <c r="F585" t="n">
        <v>-8.891531904777816</v>
      </c>
      <c r="G585" t="n">
        <v>-7.83998395492257</v>
      </c>
      <c r="H585" t="n">
        <v>-2.563425597819702</v>
      </c>
      <c r="I585" t="n">
        <v>-7.367529302215836</v>
      </c>
      <c r="J585" t="n">
        <v>-1.293197185491346</v>
      </c>
      <c r="K585" t="n">
        <v>0.4414884373211025</v>
      </c>
    </row>
    <row r="586">
      <c r="A586" s="2" t="n">
        <v>45803</v>
      </c>
      <c r="B586" t="n">
        <v>-15.11375245299235</v>
      </c>
      <c r="C586" t="n">
        <v>-44.79814644921236</v>
      </c>
      <c r="D586" t="n">
        <v>-26.68121791559611</v>
      </c>
      <c r="E586" t="n">
        <v>8.190430027884288</v>
      </c>
      <c r="F586" t="n">
        <v>-8.998146731558364</v>
      </c>
      <c r="G586" t="n">
        <v>-8.818967732318605</v>
      </c>
      <c r="H586" t="n">
        <v>-3.937527111319161</v>
      </c>
      <c r="I586" t="n">
        <v>-6.655543722419665</v>
      </c>
      <c r="J586" t="n">
        <v>-1.960689162215212</v>
      </c>
      <c r="K586" t="n">
        <v>0.2765053808964302</v>
      </c>
    </row>
    <row r="587">
      <c r="A587" s="2" t="n">
        <v>45804</v>
      </c>
      <c r="B587" t="n">
        <v>-17.17071752477203</v>
      </c>
      <c r="C587" t="n">
        <v>-45.51859449263858</v>
      </c>
      <c r="D587" t="n">
        <v>-27.47935450551122</v>
      </c>
      <c r="E587" t="n">
        <v>3.608176650680495</v>
      </c>
      <c r="F587" t="n">
        <v>-13.37737893112014</v>
      </c>
      <c r="G587" t="n">
        <v>-10.48207347413516</v>
      </c>
      <c r="H587" t="n">
        <v>-6.988887315998749</v>
      </c>
      <c r="I587" t="n">
        <v>-8.065018033487547</v>
      </c>
      <c r="J587" t="n">
        <v>-6.407064814877861</v>
      </c>
      <c r="K587" t="n">
        <v>-0.6404978015496887</v>
      </c>
    </row>
    <row r="588">
      <c r="A588" s="2" t="n">
        <v>45805</v>
      </c>
      <c r="B588" t="n">
        <v>-20.05151671766453</v>
      </c>
      <c r="C588" t="n">
        <v>-46.32323385060965</v>
      </c>
      <c r="D588" t="n">
        <v>-27.99079541101139</v>
      </c>
      <c r="E588" t="n">
        <v>5.718870725161951</v>
      </c>
      <c r="F588" t="n">
        <v>-15.65594614725374</v>
      </c>
      <c r="G588" t="n">
        <v>-10.01591632676704</v>
      </c>
      <c r="H588" t="n">
        <v>-7.039092607268438</v>
      </c>
      <c r="I588" t="n">
        <v>-8.07887490352176</v>
      </c>
      <c r="J588" t="n">
        <v>-7.515813779859526</v>
      </c>
      <c r="K588" t="n">
        <v>-2.940793371060713</v>
      </c>
    </row>
    <row r="589">
      <c r="A589" s="2" t="n">
        <v>45806</v>
      </c>
      <c r="B589" t="n">
        <v>-19.88450056688984</v>
      </c>
      <c r="C589" t="n">
        <v>-46.04775722950549</v>
      </c>
      <c r="D589" t="n">
        <v>-28.82512802749781</v>
      </c>
      <c r="E589" t="n">
        <v>3.755038516495013</v>
      </c>
      <c r="F589" t="n">
        <v>-14.90967891471117</v>
      </c>
      <c r="G589" t="n">
        <v>-10.86184384153474</v>
      </c>
      <c r="H589" t="n">
        <v>-6.84420941755608</v>
      </c>
      <c r="I589" t="n">
        <v>-9.708825235086538</v>
      </c>
      <c r="J589" t="n">
        <v>-5.193815597400164</v>
      </c>
      <c r="K589" t="n">
        <v>-4.268902303879751</v>
      </c>
    </row>
    <row r="590">
      <c r="A590" s="2" t="n">
        <v>45807</v>
      </c>
      <c r="B590" t="n">
        <v>-21.64090987003653</v>
      </c>
      <c r="C590" t="n">
        <v>-47.35162262308516</v>
      </c>
      <c r="D590" t="n">
        <v>-30.19334056977939</v>
      </c>
      <c r="E590" t="n">
        <v>2.458862883812496</v>
      </c>
      <c r="F590" t="n">
        <v>-15.72898957671121</v>
      </c>
      <c r="G590" t="n">
        <v>-12.37842051059283</v>
      </c>
      <c r="H590" t="n">
        <v>-8.988123616026966</v>
      </c>
      <c r="I590" t="n">
        <v>-10.99831094757838</v>
      </c>
      <c r="J590" t="n">
        <v>-5.954016256164141</v>
      </c>
      <c r="K590" t="n">
        <v>-3.683662366587359</v>
      </c>
    </row>
    <row r="591">
      <c r="A591" s="2" t="n">
        <v>45810</v>
      </c>
      <c r="B591" t="n">
        <v>-20.78145561403518</v>
      </c>
      <c r="C591" t="n">
        <v>-47.70147833190269</v>
      </c>
      <c r="D591" t="n">
        <v>-29.00138862139532</v>
      </c>
      <c r="E591" t="n">
        <v>1.576815045993829</v>
      </c>
      <c r="F591" t="n">
        <v>-14.09684942444418</v>
      </c>
      <c r="G591" t="n">
        <v>-11.56058917711742</v>
      </c>
      <c r="H591" t="n">
        <v>-8.056442599324122</v>
      </c>
      <c r="I591" t="n">
        <v>-9.616595193334266</v>
      </c>
      <c r="J591" t="n">
        <v>-4.628636471514691</v>
      </c>
      <c r="K591" t="n">
        <v>-3.256741686071141</v>
      </c>
    </row>
    <row r="592">
      <c r="A592" s="2" t="n">
        <v>45811</v>
      </c>
      <c r="B592" t="n">
        <v>-21.28021257130164</v>
      </c>
      <c r="C592" t="n">
        <v>-47.58271260323988</v>
      </c>
      <c r="D592" t="n">
        <v>-28.65089311381216</v>
      </c>
      <c r="E592" t="n">
        <v>0.8470858730101671</v>
      </c>
      <c r="F592" t="n">
        <v>-14.39169142676366</v>
      </c>
      <c r="G592" t="n">
        <v>-12.04052338992656</v>
      </c>
      <c r="H592" t="n">
        <v>-8.189746331235792</v>
      </c>
      <c r="I592" t="n">
        <v>-8.912023786720768</v>
      </c>
      <c r="J592" t="n">
        <v>-4.646264145081669</v>
      </c>
      <c r="K592" t="n">
        <v>-3.154072432221577</v>
      </c>
    </row>
    <row r="593">
      <c r="A593" s="2" t="n">
        <v>45812</v>
      </c>
      <c r="B593" t="n">
        <v>-20.23578898891327</v>
      </c>
      <c r="C593" t="n">
        <v>-46.54181736304091</v>
      </c>
      <c r="D593" t="n">
        <v>-28.20084221901036</v>
      </c>
      <c r="E593" t="n">
        <v>3.506460104349829</v>
      </c>
      <c r="F593" t="n">
        <v>-13.79821654853515</v>
      </c>
      <c r="G593" t="n">
        <v>-11.20820620274661</v>
      </c>
      <c r="H593" t="n">
        <v>-7.707977536544474</v>
      </c>
      <c r="I593" t="n">
        <v>-7.788966608834658</v>
      </c>
      <c r="J593" t="n">
        <v>-6.019249716983854</v>
      </c>
      <c r="K593" t="n">
        <v>-0.8636798296580928</v>
      </c>
    </row>
    <row r="594">
      <c r="A594" s="2" t="n">
        <v>45813</v>
      </c>
      <c r="B594" t="n">
        <v>-20.67664285617541</v>
      </c>
      <c r="C594" t="n">
        <v>-46.47181382913581</v>
      </c>
      <c r="D594" t="n">
        <v>-28.54581045803263</v>
      </c>
      <c r="E594" t="n">
        <v>4.207998215133313</v>
      </c>
      <c r="F594" t="n">
        <v>-12.96331529331672</v>
      </c>
      <c r="G594" t="n">
        <v>-10.42847719649325</v>
      </c>
      <c r="H594" t="n">
        <v>-6.621214482341442</v>
      </c>
      <c r="I594" t="n">
        <v>-6.118927229286186</v>
      </c>
      <c r="J594" t="n">
        <v>-0.7254714139425245</v>
      </c>
      <c r="K594" t="n">
        <v>1.575292319068078</v>
      </c>
    </row>
    <row r="595">
      <c r="A595" s="2" t="n">
        <v>45814</v>
      </c>
      <c r="B595" t="n">
        <v>-21.25935721959761</v>
      </c>
      <c r="C595" t="n">
        <v>-46.61356665041706</v>
      </c>
      <c r="D595" t="n">
        <v>-34.55886277708633</v>
      </c>
      <c r="E595" t="n">
        <v>6.181134472862793</v>
      </c>
      <c r="F595" t="n">
        <v>-13.69072856516903</v>
      </c>
      <c r="G595" t="n">
        <v>-9.688766406222527</v>
      </c>
      <c r="H595" t="n">
        <v>-5.24347598429592</v>
      </c>
      <c r="I595" t="n">
        <v>-4.372121829399067</v>
      </c>
      <c r="J595" t="n">
        <v>-1.264914655131244</v>
      </c>
      <c r="K595" t="n">
        <v>1.258328897559591</v>
      </c>
    </row>
    <row r="596">
      <c r="A596" s="2" t="n">
        <v>45817</v>
      </c>
      <c r="B596" t="n">
        <v>-26.23265596519715</v>
      </c>
      <c r="C596" t="n">
        <v>-49.24926158841389</v>
      </c>
      <c r="D596" t="n">
        <v>-38.27205699755324</v>
      </c>
      <c r="E596" t="n">
        <v>1.237400951522871</v>
      </c>
      <c r="F596" t="n">
        <v>-16.82840107019863</v>
      </c>
      <c r="G596" t="n">
        <v>-14.82507989534517</v>
      </c>
      <c r="H596" t="n">
        <v>-12.06750805252776</v>
      </c>
      <c r="I596" t="n">
        <v>-10.00434682319126</v>
      </c>
      <c r="J596" t="n">
        <v>-7.909938728921373</v>
      </c>
      <c r="K596" t="n">
        <v>-3.748050331627673</v>
      </c>
    </row>
    <row r="597">
      <c r="A597" s="2" t="n">
        <v>45818</v>
      </c>
      <c r="B597" t="n">
        <v>-6.352288986987453</v>
      </c>
      <c r="C597" t="n">
        <v>-35.57108140947752</v>
      </c>
      <c r="D597" t="n">
        <v>-21.50450476314251</v>
      </c>
      <c r="E597" t="n">
        <v>16.12576191714135</v>
      </c>
      <c r="F597" t="n">
        <v>-3.917464721804009</v>
      </c>
      <c r="G597" t="n">
        <v>-4.120122498623946</v>
      </c>
      <c r="H597" t="n">
        <v>4.65379277820086</v>
      </c>
      <c r="I597" t="n">
        <v>9.03822953259581</v>
      </c>
      <c r="J597" t="n">
        <v>5.258057353914225</v>
      </c>
      <c r="K597" t="n">
        <v>3.299789232371886</v>
      </c>
    </row>
    <row r="598">
      <c r="A598" s="2" t="n">
        <v>45819</v>
      </c>
      <c r="B598" t="n">
        <v>-4.959547294485422</v>
      </c>
      <c r="C598" t="n">
        <v>-42.76184144121798</v>
      </c>
      <c r="D598" t="n">
        <v>-25.47028551956375</v>
      </c>
      <c r="E598" t="n">
        <v>20.92639982042388</v>
      </c>
      <c r="F598" t="n">
        <v>-7.21992109414249</v>
      </c>
      <c r="G598" t="n">
        <v>-5.043560113084911</v>
      </c>
      <c r="H598" t="n">
        <v>1.33182778126586</v>
      </c>
      <c r="I598" t="n">
        <v>5.227227139953228</v>
      </c>
      <c r="J598" t="n">
        <v>2.31483851168186</v>
      </c>
      <c r="K598" t="n">
        <v>2.327466312907478</v>
      </c>
    </row>
    <row r="599">
      <c r="A599" s="2" t="n">
        <v>45820</v>
      </c>
      <c r="B599" t="n">
        <v>-12.39698088000009</v>
      </c>
      <c r="C599" t="n">
        <v>-45.53935157703827</v>
      </c>
      <c r="D599" t="n">
        <v>-30.59379321191944</v>
      </c>
      <c r="E599" t="n">
        <v>14.81805654714554</v>
      </c>
      <c r="F599" t="n">
        <v>-11.76456457760739</v>
      </c>
      <c r="G599" t="n">
        <v>-8.943863345663527</v>
      </c>
      <c r="H599" t="n">
        <v>-2.489011904304261</v>
      </c>
      <c r="I599" t="n">
        <v>3.459009803360802</v>
      </c>
      <c r="J599" t="n">
        <v>-0.4684806911672168</v>
      </c>
      <c r="K599" t="n">
        <v>1.04028969463561</v>
      </c>
    </row>
    <row r="600">
      <c r="A600" s="2" t="n">
        <v>45821</v>
      </c>
      <c r="B600" t="n">
        <v>-15.59237191278217</v>
      </c>
      <c r="C600" t="n">
        <v>-46.9223548343838</v>
      </c>
      <c r="D600" t="n">
        <v>-32.60206544788755</v>
      </c>
      <c r="E600" t="n">
        <v>9.593827451515535</v>
      </c>
      <c r="F600" t="n">
        <v>-13.23896120084129</v>
      </c>
      <c r="G600" t="n">
        <v>-10.95793072233885</v>
      </c>
      <c r="H600" t="n">
        <v>-5.918987904540252</v>
      </c>
      <c r="I600" t="n">
        <v>1.708756538992517</v>
      </c>
      <c r="J600" t="n">
        <v>-4.502704473103957</v>
      </c>
      <c r="K600" t="n">
        <v>-2.530948631931584</v>
      </c>
    </row>
    <row r="601">
      <c r="A601" s="2" t="n">
        <v>45824</v>
      </c>
      <c r="B601" t="n">
        <v>-15.68952366188094</v>
      </c>
      <c r="C601" t="n">
        <v>-47.24386348924848</v>
      </c>
      <c r="D601" t="n">
        <v>-32.09526364002748</v>
      </c>
      <c r="E601" t="n">
        <v>10.51670431836942</v>
      </c>
      <c r="F601" t="n">
        <v>-12.27488577743832</v>
      </c>
      <c r="G601" t="n">
        <v>-10.5500902684952</v>
      </c>
      <c r="H601" t="n">
        <v>-6.537500060313817</v>
      </c>
      <c r="I601" t="n">
        <v>4.344832364169449</v>
      </c>
      <c r="J601" t="n">
        <v>-5.42104428366793</v>
      </c>
      <c r="K601" t="n">
        <v>-1.951884126406522</v>
      </c>
    </row>
    <row r="602">
      <c r="A602" s="2" t="n">
        <v>45825</v>
      </c>
      <c r="B602" t="n">
        <v>-16.60362568685165</v>
      </c>
      <c r="C602" t="n">
        <v>-47.32445838656684</v>
      </c>
      <c r="D602" t="n">
        <v>-32.35496110484809</v>
      </c>
      <c r="E602" t="n">
        <v>8.431517036266278</v>
      </c>
      <c r="F602" t="n">
        <v>-12.70668208447601</v>
      </c>
      <c r="G602" t="n">
        <v>-11.97336955474203</v>
      </c>
      <c r="H602" t="n">
        <v>-6.756215359494488</v>
      </c>
      <c r="I602" t="n">
        <v>-2.87258441019671</v>
      </c>
      <c r="J602" t="n">
        <v>-5.677807297949644</v>
      </c>
      <c r="K602" t="n">
        <v>-1.4153889785956</v>
      </c>
    </row>
    <row r="603">
      <c r="A603" s="2" t="n">
        <v>45826</v>
      </c>
      <c r="B603" t="n">
        <v>-17.05536382096705</v>
      </c>
      <c r="C603" t="n">
        <v>-46.97786207574245</v>
      </c>
      <c r="D603" t="n">
        <v>-31.55782215888789</v>
      </c>
      <c r="E603" t="n">
        <v>8.390970759001991</v>
      </c>
      <c r="F603" t="n">
        <v>-15.11924088657087</v>
      </c>
      <c r="G603" t="n">
        <v>-13.10878644899748</v>
      </c>
      <c r="H603" t="n">
        <v>-8.506326346248583</v>
      </c>
      <c r="I603" t="n">
        <v>-4.305413647558876</v>
      </c>
      <c r="J603" t="n">
        <v>-8.429551504193666</v>
      </c>
      <c r="K603" t="n">
        <v>-1.938821685949521</v>
      </c>
    </row>
    <row r="604">
      <c r="A604" s="2" t="n">
        <v>45827</v>
      </c>
      <c r="B604" t="n">
        <v>-19.06844633938413</v>
      </c>
      <c r="C604" t="n">
        <v>-48.04038971772153</v>
      </c>
      <c r="D604" t="n">
        <v>-34.1302489133586</v>
      </c>
      <c r="E604" t="n">
        <v>6.525311546272827</v>
      </c>
      <c r="F604" t="n">
        <v>-16.30867781753336</v>
      </c>
      <c r="G604" t="n">
        <v>-14.49113739863624</v>
      </c>
      <c r="H604" t="n">
        <v>-8.821650148064297</v>
      </c>
      <c r="I604" t="n">
        <v>-4.21180469491228</v>
      </c>
      <c r="J604" t="n">
        <v>-7.791600823383837</v>
      </c>
      <c r="K604" t="n">
        <v>-1.848502833106846</v>
      </c>
    </row>
    <row r="605">
      <c r="A605" s="2" t="n">
        <v>45828</v>
      </c>
      <c r="B605" t="n">
        <v>-18.79780491289323</v>
      </c>
      <c r="C605" t="n">
        <v>-47.53363302946975</v>
      </c>
      <c r="D605" t="n">
        <v>-34.77766697699919</v>
      </c>
      <c r="E605" t="n">
        <v>5.301140477618005</v>
      </c>
      <c r="F605" t="n">
        <v>-15.09790423962775</v>
      </c>
      <c r="G605" t="n">
        <v>-15.21108341904779</v>
      </c>
      <c r="H605" t="n">
        <v>-7.021940795561276</v>
      </c>
      <c r="I605" t="n">
        <v>-3.685636799699676</v>
      </c>
      <c r="J605" t="n">
        <v>-5.665629769799974</v>
      </c>
      <c r="K605" t="n">
        <v>-0.4313678535755705</v>
      </c>
    </row>
    <row r="606">
      <c r="A606" s="2" t="n">
        <v>45831</v>
      </c>
      <c r="B606" t="n">
        <v>-18.44528056252584</v>
      </c>
      <c r="C606" t="n">
        <v>-47.05071664829107</v>
      </c>
      <c r="D606" t="n">
        <v>-33.00355236844592</v>
      </c>
      <c r="E606" t="n">
        <v>4.575111359492645</v>
      </c>
      <c r="F606" t="n">
        <v>-14.71280997634971</v>
      </c>
      <c r="G606" t="n">
        <v>-14.04593301088036</v>
      </c>
      <c r="H606" t="n">
        <v>-8.042620939952517</v>
      </c>
      <c r="I606" t="n">
        <v>-4.02005976611024</v>
      </c>
      <c r="J606" t="n">
        <v>-9.482839788425434</v>
      </c>
      <c r="K606" t="n">
        <v>-1.301844487537573</v>
      </c>
    </row>
    <row r="607">
      <c r="A607" s="2" t="n">
        <v>45832</v>
      </c>
      <c r="B607" t="n">
        <v>-15.47010909591292</v>
      </c>
      <c r="C607" t="n">
        <v>-44.83278996874184</v>
      </c>
      <c r="D607" t="n">
        <v>-31.84334148490608</v>
      </c>
      <c r="E607" t="n">
        <v>9.121864952447446</v>
      </c>
      <c r="F607" t="n">
        <v>-12.69874865582574</v>
      </c>
      <c r="G607" t="n">
        <v>-10.75767436203459</v>
      </c>
      <c r="H607" t="n">
        <v>-6.975961923544183</v>
      </c>
      <c r="I607" t="n">
        <v>-5.41077836871271</v>
      </c>
      <c r="J607" t="n">
        <v>-9.597754814201076</v>
      </c>
      <c r="K607" t="n">
        <v>-0.2005949243657046</v>
      </c>
    </row>
    <row r="608">
      <c r="A608" s="2" t="n">
        <v>45833</v>
      </c>
      <c r="B608" t="n">
        <v>-16.36005782518139</v>
      </c>
      <c r="C608" t="n">
        <v>-45.6875574443056</v>
      </c>
      <c r="D608" t="n">
        <v>-31.47331340004769</v>
      </c>
      <c r="E608" t="n">
        <v>7.418637295244324</v>
      </c>
      <c r="F608" t="n">
        <v>-13.83628765214011</v>
      </c>
      <c r="G608" t="n">
        <v>-12.46041921025445</v>
      </c>
      <c r="H608" t="n">
        <v>-5.457320514299679</v>
      </c>
      <c r="I608" t="n">
        <v>-6.293751737546083</v>
      </c>
      <c r="J608" t="n">
        <v>-7.397035478661351</v>
      </c>
      <c r="K608" t="n">
        <v>-0.09633909752766456</v>
      </c>
    </row>
    <row r="609">
      <c r="A609" s="2" t="n">
        <v>45834</v>
      </c>
      <c r="B609" t="n">
        <v>-14.42778581506834</v>
      </c>
      <c r="C609" t="n">
        <v>-44.28374696255432</v>
      </c>
      <c r="D609" t="n">
        <v>-30.02979474963331</v>
      </c>
      <c r="E609" t="n">
        <v>12.82077153032006</v>
      </c>
      <c r="F609" t="n">
        <v>-12.77584219726659</v>
      </c>
      <c r="G609" t="n">
        <v>-8.537155344126301</v>
      </c>
      <c r="H609" t="n">
        <v>-4.232751884842267</v>
      </c>
      <c r="I609" t="n">
        <v>-4.42795831117574</v>
      </c>
      <c r="J609" t="n">
        <v>-6.826553424857074</v>
      </c>
      <c r="K609" t="n">
        <v>3.17529077529517</v>
      </c>
    </row>
    <row r="610">
      <c r="A610" s="2" t="n">
        <v>45835</v>
      </c>
      <c r="B610" t="n">
        <v>-13.12853160904092</v>
      </c>
      <c r="C610" t="n">
        <v>-43.96225953778098</v>
      </c>
      <c r="D610" t="n">
        <v>-25.12160399299353</v>
      </c>
      <c r="E610" t="n">
        <v>14.80985133011923</v>
      </c>
      <c r="F610" t="n">
        <v>-11.57897292714472</v>
      </c>
      <c r="G610" t="n">
        <v>-7.772290956870698</v>
      </c>
      <c r="H610" t="n">
        <v>-4.687565359526147</v>
      </c>
      <c r="I610" t="n">
        <v>-5.257792281876538</v>
      </c>
      <c r="J610" t="n">
        <v>-6.998437417666681</v>
      </c>
      <c r="K610" t="n">
        <v>5.485240348763276</v>
      </c>
    </row>
    <row r="611">
      <c r="A611" s="2" t="n">
        <v>45838</v>
      </c>
      <c r="B611" t="n">
        <v>-13.05955537496029</v>
      </c>
      <c r="C611" t="n">
        <v>-42.93027713989343</v>
      </c>
      <c r="D611" t="n">
        <v>-24.00210917124183</v>
      </c>
      <c r="E611" t="n">
        <v>17.90484881534507</v>
      </c>
      <c r="F611" t="n">
        <v>-11.23868181844077</v>
      </c>
      <c r="G611" t="n">
        <v>-6.854152030101357</v>
      </c>
      <c r="H611" t="n">
        <v>-5.148665717665457</v>
      </c>
      <c r="I611" t="n">
        <v>-3.684502404718115</v>
      </c>
      <c r="J611" t="n">
        <v>-5.216472788881887</v>
      </c>
      <c r="K611" t="n">
        <v>3.544553467908163</v>
      </c>
    </row>
    <row r="612">
      <c r="A612" s="2" t="n">
        <v>45839</v>
      </c>
      <c r="B612" t="n">
        <v>-13.20266186401166</v>
      </c>
      <c r="C612" t="n">
        <v>-42.75489013947373</v>
      </c>
      <c r="D612" t="n">
        <v>-25.36811534294415</v>
      </c>
      <c r="E612" t="n">
        <v>17.11033679421337</v>
      </c>
      <c r="F612" t="n">
        <v>-11.64274027764396</v>
      </c>
      <c r="G612" t="n">
        <v>-6.683292720707279</v>
      </c>
      <c r="H612" t="n">
        <v>-6.883867969202173</v>
      </c>
      <c r="I612" t="n">
        <v>-4.28465640410044</v>
      </c>
      <c r="J612" t="n">
        <v>-5.75770597298062</v>
      </c>
      <c r="K612" t="n">
        <v>1.292081952786206</v>
      </c>
    </row>
    <row r="613">
      <c r="A613" s="2" t="n">
        <v>45840</v>
      </c>
      <c r="B613" t="n">
        <v>-13.17921584719142</v>
      </c>
      <c r="C613" t="n">
        <v>-43.65340332809938</v>
      </c>
      <c r="D613" t="n">
        <v>-26.51233869632096</v>
      </c>
      <c r="E613" t="n">
        <v>14.5462112866811</v>
      </c>
      <c r="F613" t="n">
        <v>-11.96958121987207</v>
      </c>
      <c r="G613" t="n">
        <v>-5.799300846970368</v>
      </c>
      <c r="H613" t="n">
        <v>-9.559661903755067</v>
      </c>
      <c r="I613" t="n">
        <v>-5.100603674602178</v>
      </c>
      <c r="J613" t="n">
        <v>-7.978948944196529</v>
      </c>
      <c r="K613" t="n">
        <v>-0.4309030730417995</v>
      </c>
    </row>
    <row r="614">
      <c r="A614" s="2" t="n">
        <v>45841</v>
      </c>
      <c r="B614" t="n">
        <v>-12.24244032434095</v>
      </c>
      <c r="C614" t="n">
        <v>-43.6214237214111</v>
      </c>
      <c r="D614" t="n">
        <v>-25.87646396584474</v>
      </c>
      <c r="E614" t="n">
        <v>14.78152167941502</v>
      </c>
      <c r="F614" t="n">
        <v>-13.20557001995495</v>
      </c>
      <c r="G614" t="n">
        <v>-6.990379671558388</v>
      </c>
      <c r="H614" t="n">
        <v>-9.616904838154937</v>
      </c>
      <c r="I614" t="n">
        <v>-6.274997799387538</v>
      </c>
      <c r="J614" t="n">
        <v>-8.171682796986769</v>
      </c>
      <c r="K614" t="n">
        <v>-2.71167406087387</v>
      </c>
    </row>
    <row r="615">
      <c r="A615" s="2" t="n">
        <v>45842</v>
      </c>
      <c r="B615" t="n">
        <v>-12.20976766508706</v>
      </c>
      <c r="C615" t="n">
        <v>-43.90072310611018</v>
      </c>
      <c r="D615" t="n">
        <v>-25.64097361590395</v>
      </c>
      <c r="E615" t="n">
        <v>19.63522131860176</v>
      </c>
      <c r="F615" t="n">
        <v>-13.58553319753766</v>
      </c>
      <c r="G615" t="n">
        <v>-5.786341916170723</v>
      </c>
      <c r="H615" t="n">
        <v>-7.265922836614614</v>
      </c>
      <c r="I615" t="n">
        <v>-5.386686762381943</v>
      </c>
      <c r="J615" t="n">
        <v>-7.701388719869041</v>
      </c>
      <c r="K615" t="n">
        <v>-1.773304248760676</v>
      </c>
    </row>
    <row r="616">
      <c r="A616" s="2" t="n">
        <v>45845</v>
      </c>
      <c r="B616" t="n">
        <v>-13.79848981840083</v>
      </c>
      <c r="C616" t="n">
        <v>-44.1366309529961</v>
      </c>
      <c r="D616" t="n">
        <v>-27.3995046415714</v>
      </c>
      <c r="E616" t="n">
        <v>21.18085914552181</v>
      </c>
      <c r="F616" t="n">
        <v>-14.77145300016255</v>
      </c>
      <c r="G616" t="n">
        <v>-4.826102259365994</v>
      </c>
      <c r="H616" t="n">
        <v>-6.890613328369</v>
      </c>
      <c r="I616" t="n">
        <v>-7.466006156631244</v>
      </c>
      <c r="J616" t="n">
        <v>-7.441869360201913</v>
      </c>
      <c r="K616" t="n">
        <v>-1.178352048372056</v>
      </c>
    </row>
    <row r="617">
      <c r="A617" s="2" t="n">
        <v>45846</v>
      </c>
      <c r="B617" t="n">
        <v>-14.87151839580357</v>
      </c>
      <c r="C617" t="n">
        <v>-44.1142518401151</v>
      </c>
      <c r="D617" t="n">
        <v>-27.78071314068175</v>
      </c>
      <c r="E617" t="n">
        <v>22.06192615396427</v>
      </c>
      <c r="F617" t="n">
        <v>-16.10636035534203</v>
      </c>
      <c r="G617" t="n">
        <v>-5.350765755729403</v>
      </c>
      <c r="H617" t="n">
        <v>-5.87582014274094</v>
      </c>
      <c r="I617" t="n">
        <v>-6.756113918690976</v>
      </c>
      <c r="J617" t="n">
        <v>-8.072023457100642</v>
      </c>
      <c r="K617" t="n">
        <v>-0.6188081582501281</v>
      </c>
    </row>
    <row r="618">
      <c r="A618" s="2" t="n">
        <v>45847</v>
      </c>
      <c r="B618" t="n">
        <v>-13.22805033887795</v>
      </c>
      <c r="C618" t="n">
        <v>-43.6721765506446</v>
      </c>
      <c r="D618" t="n">
        <v>-27.36438612798083</v>
      </c>
      <c r="E618" t="n">
        <v>21.04607027707666</v>
      </c>
      <c r="F618" t="n">
        <v>-15.89613178101917</v>
      </c>
      <c r="G618" t="n">
        <v>-8.014708534996029</v>
      </c>
      <c r="H618" t="n">
        <v>-5.732322957042468</v>
      </c>
      <c r="I618" t="n">
        <v>-7.505200545481072</v>
      </c>
      <c r="J618" t="n">
        <v>-7.444003564334311</v>
      </c>
      <c r="K618" t="n">
        <v>-1.922078760423918</v>
      </c>
    </row>
    <row r="619">
      <c r="A619" s="2" t="n">
        <v>45848</v>
      </c>
      <c r="B619" t="n">
        <v>-12.00810089265082</v>
      </c>
      <c r="C619" t="n">
        <v>-43.23662087006356</v>
      </c>
      <c r="D619" t="n">
        <v>-26.80630323649365</v>
      </c>
      <c r="E619" t="n">
        <v>20.44614041794686</v>
      </c>
      <c r="F619" t="n">
        <v>-16.96491579738415</v>
      </c>
      <c r="G619" t="n">
        <v>-7.345674082031605</v>
      </c>
      <c r="H619" t="n">
        <v>-8.118679124243023</v>
      </c>
      <c r="I619" t="n">
        <v>-11.17870021652362</v>
      </c>
      <c r="J619" t="n">
        <v>-8.765847349486389</v>
      </c>
      <c r="K619" t="n">
        <v>-4.171889360138847</v>
      </c>
    </row>
    <row r="620">
      <c r="A620" s="2" t="n">
        <v>45849</v>
      </c>
      <c r="B620" t="n">
        <v>-12.45493124803075</v>
      </c>
      <c r="C620" t="n">
        <v>-43.34025791380791</v>
      </c>
      <c r="D620" t="n">
        <v>-27.00846717031781</v>
      </c>
      <c r="E620" t="n">
        <v>21.17805262739978</v>
      </c>
      <c r="F620" t="n">
        <v>-17.935712297891</v>
      </c>
      <c r="G620" t="n">
        <v>-7.71562040396031</v>
      </c>
      <c r="H620" t="n">
        <v>-7.20818377048248</v>
      </c>
      <c r="I620" t="n">
        <v>-14.89805407356793</v>
      </c>
      <c r="J620" t="n">
        <v>-8.979263943347171</v>
      </c>
      <c r="K620" t="n">
        <v>-6.28555152193504</v>
      </c>
    </row>
    <row r="621">
      <c r="A621" s="2" t="n">
        <v>45852</v>
      </c>
      <c r="B621" t="n">
        <v>-12.25272915554704</v>
      </c>
      <c r="C621" t="n">
        <v>-41.58742834980932</v>
      </c>
      <c r="D621" t="n">
        <v>-27.46084813924777</v>
      </c>
      <c r="E621" t="n">
        <v>20.73772361335866</v>
      </c>
      <c r="F621" t="n">
        <v>-17.39471691812649</v>
      </c>
      <c r="G621" t="n">
        <v>-8.909471173567429</v>
      </c>
      <c r="H621" t="n">
        <v>-7.272359105826798</v>
      </c>
      <c r="I621" t="n">
        <v>-13.54079685892066</v>
      </c>
      <c r="J621" t="n">
        <v>-9.552330942147947</v>
      </c>
      <c r="K621" t="n">
        <v>-6.385026828532547</v>
      </c>
    </row>
    <row r="622">
      <c r="A622" s="2" t="n">
        <v>45853</v>
      </c>
      <c r="B622" t="n">
        <v>-12.30999252429604</v>
      </c>
      <c r="C622" t="n">
        <v>-41.15569952896914</v>
      </c>
      <c r="D622" t="n">
        <v>-27.24518315349274</v>
      </c>
      <c r="E622" t="n">
        <v>21.95639877163271</v>
      </c>
      <c r="F622" t="n">
        <v>-16.31832912658212</v>
      </c>
      <c r="G622" t="n">
        <v>-8.243496551121087</v>
      </c>
      <c r="H622" t="n">
        <v>-8.356766971282282</v>
      </c>
      <c r="I622" t="n">
        <v>-13.93801305415302</v>
      </c>
      <c r="J622" t="n">
        <v>-10.87789868897052</v>
      </c>
      <c r="K622" t="n">
        <v>-5.919834713772887</v>
      </c>
    </row>
    <row r="623">
      <c r="A623" s="2" t="n">
        <v>45854</v>
      </c>
      <c r="B623" t="n">
        <v>-12.44506942687976</v>
      </c>
      <c r="C623" t="n">
        <v>-40.5512179640988</v>
      </c>
      <c r="D623" t="n">
        <v>-26.20775766930728</v>
      </c>
      <c r="E623" t="n">
        <v>19.40168229213866</v>
      </c>
      <c r="F623" t="n">
        <v>-17.87464732192566</v>
      </c>
      <c r="G623" t="n">
        <v>-9.197336086545816</v>
      </c>
      <c r="H623" t="n">
        <v>-7.189797600421121</v>
      </c>
      <c r="I623" t="n">
        <v>-16.08522849168035</v>
      </c>
      <c r="J623" t="n">
        <v>-10.33481020635793</v>
      </c>
      <c r="K623" t="n">
        <v>-5.69436113973042</v>
      </c>
    </row>
    <row r="624">
      <c r="A624" s="2" t="n">
        <v>45855</v>
      </c>
      <c r="B624" t="n">
        <v>-13.08220678781651</v>
      </c>
      <c r="C624" t="n">
        <v>-39.48422558213874</v>
      </c>
      <c r="D624" t="n">
        <v>-25.89609853030466</v>
      </c>
      <c r="E624" t="n">
        <v>19.82529471657299</v>
      </c>
      <c r="F624" t="n">
        <v>-17.35522913252315</v>
      </c>
      <c r="G624" t="n">
        <v>-9.62641505317956</v>
      </c>
      <c r="H624" t="n">
        <v>-7.147915367122981</v>
      </c>
      <c r="I624" t="n">
        <v>-16.3775958188922</v>
      </c>
      <c r="J624" t="n">
        <v>-10.5489296165218</v>
      </c>
      <c r="K624" t="n">
        <v>-7.221905726259203</v>
      </c>
    </row>
    <row r="625">
      <c r="A625" s="2" t="n">
        <v>45856</v>
      </c>
      <c r="B625" t="n">
        <v>-14.20606078566757</v>
      </c>
      <c r="C625" t="n">
        <v>-40.83051142280449</v>
      </c>
      <c r="D625" t="n">
        <v>-27.01061369973926</v>
      </c>
      <c r="E625" t="n">
        <v>17.46792555375036</v>
      </c>
      <c r="F625" t="n">
        <v>-17.05750196078958</v>
      </c>
      <c r="G625" t="n">
        <v>-11.57336614752244</v>
      </c>
      <c r="H625" t="n">
        <v>-9.340186326757394</v>
      </c>
      <c r="I625" t="n">
        <v>-19.57401703713367</v>
      </c>
      <c r="J625" t="n">
        <v>-11.48131203722513</v>
      </c>
      <c r="K625" t="n">
        <v>-7.276078275705611</v>
      </c>
    </row>
    <row r="626">
      <c r="A626" s="2" t="n">
        <v>45859</v>
      </c>
      <c r="B626" t="n">
        <v>-14.73220597563585</v>
      </c>
      <c r="C626" t="n">
        <v>-41.10059920194264</v>
      </c>
      <c r="D626" t="n">
        <v>-27.37366909259744</v>
      </c>
      <c r="E626" t="n">
        <v>14.11944220348662</v>
      </c>
      <c r="F626" t="n">
        <v>-19.78929807115217</v>
      </c>
      <c r="G626" t="n">
        <v>-11.52043390209054</v>
      </c>
      <c r="H626" t="n">
        <v>-8.248818247281786</v>
      </c>
      <c r="I626" t="n">
        <v>-20.02589827114577</v>
      </c>
      <c r="J626" t="n">
        <v>-10.258278393535</v>
      </c>
      <c r="K626" t="n">
        <v>-9.059565966304461</v>
      </c>
    </row>
    <row r="627">
      <c r="A627" s="2" t="n">
        <v>45860</v>
      </c>
      <c r="B627" t="n">
        <v>-14.17685172640183</v>
      </c>
      <c r="C627" t="n">
        <v>-41.99307694295796</v>
      </c>
      <c r="D627" t="n">
        <v>-27.29012757868395</v>
      </c>
      <c r="E627" t="n">
        <v>12.5860092020637</v>
      </c>
      <c r="F627" t="n">
        <v>-18.16252175950083</v>
      </c>
      <c r="G627" t="n">
        <v>-10.39443599589437</v>
      </c>
      <c r="H627" t="n">
        <v>-7.782385639741696</v>
      </c>
      <c r="I627" t="n">
        <v>-21.77296267084189</v>
      </c>
      <c r="J627" t="n">
        <v>-9.700135075151383</v>
      </c>
      <c r="K627" t="n">
        <v>-10.65625261812432</v>
      </c>
    </row>
    <row r="628">
      <c r="A628" s="2" t="n">
        <v>45861</v>
      </c>
      <c r="B628" t="n">
        <v>-14.60374342914913</v>
      </c>
      <c r="C628" t="n">
        <v>-40.00464253934577</v>
      </c>
      <c r="D628" t="n">
        <v>-26.57935885638345</v>
      </c>
      <c r="E628" t="n">
        <v>19.32436144782683</v>
      </c>
      <c r="F628" t="n">
        <v>-14.91039493175432</v>
      </c>
      <c r="G628" t="n">
        <v>-7.940055938559832</v>
      </c>
      <c r="H628" t="n">
        <v>-3.852906871499073</v>
      </c>
      <c r="I628" t="n">
        <v>-19.10730526682135</v>
      </c>
      <c r="J628" t="n">
        <v>-6.78847914759011</v>
      </c>
      <c r="K628" t="n">
        <v>-8.083785907644659</v>
      </c>
    </row>
    <row r="629">
      <c r="A629" s="2" t="n">
        <v>45862</v>
      </c>
      <c r="B629" t="n">
        <v>-16.02294663527285</v>
      </c>
      <c r="C629" t="n">
        <v>-40.49263884523939</v>
      </c>
      <c r="D629" t="n">
        <v>-27.2102839095714</v>
      </c>
      <c r="E629" t="n">
        <v>16.56038596075631</v>
      </c>
      <c r="F629" t="n">
        <v>-16.58968952956501</v>
      </c>
      <c r="G629" t="n">
        <v>-10.08976323223759</v>
      </c>
      <c r="H629" t="n">
        <v>-7.266647530662674</v>
      </c>
      <c r="I629" t="n">
        <v>-19.63363210961142</v>
      </c>
      <c r="J629" t="n">
        <v>-8.519743564703342</v>
      </c>
      <c r="K629" t="n">
        <v>-6.198108264191005</v>
      </c>
    </row>
    <row r="630">
      <c r="A630" s="2" t="n">
        <v>45863</v>
      </c>
      <c r="B630" t="n">
        <v>-20.18460303212024</v>
      </c>
      <c r="C630" t="n">
        <v>-43.27152259985987</v>
      </c>
      <c r="D630" t="n">
        <v>-28.98459490544939</v>
      </c>
      <c r="E630" t="n">
        <v>14.49406001953342</v>
      </c>
      <c r="F630" t="n">
        <v>-16.90683267316992</v>
      </c>
      <c r="G630" t="n">
        <v>-11.37376800801644</v>
      </c>
      <c r="H630" t="n">
        <v>-10.95996037814199</v>
      </c>
      <c r="I630" t="n">
        <v>-19.45424221040764</v>
      </c>
      <c r="J630" t="n">
        <v>-9.573588469804594</v>
      </c>
      <c r="K630" t="n">
        <v>-6.148041621968114</v>
      </c>
    </row>
    <row r="631">
      <c r="A631" s="2" t="n">
        <v>45866</v>
      </c>
      <c r="B631" t="n">
        <v>-21.25554423311402</v>
      </c>
      <c r="C631" t="n">
        <v>-41.49766757493808</v>
      </c>
      <c r="D631" t="n">
        <v>-29.71165309199362</v>
      </c>
      <c r="E631" t="n">
        <v>11.4075235382185</v>
      </c>
      <c r="F631" t="n">
        <v>-18.57832909712442</v>
      </c>
      <c r="G631" t="n">
        <v>-12.57775685471523</v>
      </c>
      <c r="H631" t="n">
        <v>-13.32700967807904</v>
      </c>
      <c r="I631" t="n">
        <v>-20.9043393434349</v>
      </c>
      <c r="J631" t="n">
        <v>-10.41278807940871</v>
      </c>
      <c r="K631" t="n">
        <v>-6.91252567983417</v>
      </c>
    </row>
    <row r="632">
      <c r="A632" s="2" t="n">
        <v>45867</v>
      </c>
      <c r="B632" t="n">
        <v>-21.25410722449557</v>
      </c>
      <c r="C632" t="n">
        <v>-44.21312960253021</v>
      </c>
      <c r="D632" t="n">
        <v>-28.61455445412901</v>
      </c>
      <c r="E632" t="n">
        <v>8.081978788206246</v>
      </c>
      <c r="F632" t="n">
        <v>-17.47118139717161</v>
      </c>
      <c r="G632" t="n">
        <v>-16.34718479748317</v>
      </c>
      <c r="H632" t="n">
        <v>-12.7975471571351</v>
      </c>
      <c r="I632" t="n">
        <v>-24.28662652984638</v>
      </c>
      <c r="J632" t="n">
        <v>-10.65399305585577</v>
      </c>
      <c r="K632" t="n">
        <v>-4.723294512346953</v>
      </c>
    </row>
    <row r="633">
      <c r="A633" s="2" t="n">
        <v>45868</v>
      </c>
      <c r="B633" t="n">
        <v>-21.67878105833498</v>
      </c>
      <c r="C633" t="n">
        <v>-44.02062208012908</v>
      </c>
      <c r="D633" t="n">
        <v>-29.60972096900324</v>
      </c>
      <c r="E633" t="n">
        <v>7.883017212625543</v>
      </c>
      <c r="F633" t="n">
        <v>-20.81839820966854</v>
      </c>
      <c r="G633" t="n">
        <v>-15.58199469316489</v>
      </c>
      <c r="H633" t="n">
        <v>-12.62759513928818</v>
      </c>
      <c r="I633" t="n">
        <v>-23.21016200491644</v>
      </c>
      <c r="J633" t="n">
        <v>-13.13458028643844</v>
      </c>
      <c r="K633" t="n">
        <v>-6.238418605092876</v>
      </c>
    </row>
    <row r="634">
      <c r="A634" s="2" t="n">
        <v>45869</v>
      </c>
      <c r="B634" t="n">
        <v>-23.15223518823279</v>
      </c>
      <c r="C634" t="n">
        <v>-46.37440369192478</v>
      </c>
      <c r="D634" t="n">
        <v>-32.32268897998304</v>
      </c>
      <c r="E634" t="n">
        <v>4.10820348528933</v>
      </c>
      <c r="F634" t="n">
        <v>-21.91059781668098</v>
      </c>
      <c r="G634" t="n">
        <v>-19.27490947810818</v>
      </c>
      <c r="H634" t="n">
        <v>-13.2757598084751</v>
      </c>
      <c r="I634" t="n">
        <v>-23.76624478791006</v>
      </c>
      <c r="J634" t="n">
        <v>-12.04556709639115</v>
      </c>
      <c r="K634" t="n">
        <v>-8.235095143331449</v>
      </c>
    </row>
    <row r="635">
      <c r="A635" s="2" t="n">
        <v>45870</v>
      </c>
      <c r="B635" t="n">
        <v>-29.50040265079981</v>
      </c>
      <c r="C635" t="n">
        <v>-46.92207145669838</v>
      </c>
      <c r="D635" t="n">
        <v>-33.55406961076339</v>
      </c>
      <c r="E635" t="n">
        <v>-2.484225943568941</v>
      </c>
      <c r="F635" t="n">
        <v>-23.7809477665242</v>
      </c>
      <c r="G635" t="n">
        <v>-22.91336162369371</v>
      </c>
      <c r="H635" t="n">
        <v>-16.89813989933662</v>
      </c>
      <c r="I635" t="n">
        <v>-24.87230080241821</v>
      </c>
      <c r="J635" t="n">
        <v>-13.84484109419346</v>
      </c>
      <c r="K635" t="n">
        <v>-7.581525606214157</v>
      </c>
    </row>
    <row r="636">
      <c r="A636" s="2" t="n">
        <v>45873</v>
      </c>
      <c r="B636" t="n">
        <v>-29.74386419856642</v>
      </c>
      <c r="C636" t="n">
        <v>-46.41619673251759</v>
      </c>
      <c r="D636" t="n">
        <v>-32.29576381802411</v>
      </c>
      <c r="E636" t="n">
        <v>-2.999584553199186</v>
      </c>
      <c r="F636" t="n">
        <v>-23.7492429936626</v>
      </c>
      <c r="G636" t="n">
        <v>-21.62713404979189</v>
      </c>
      <c r="H636" t="n">
        <v>-18.43576115439109</v>
      </c>
      <c r="I636" t="n">
        <v>-26.00691255380223</v>
      </c>
      <c r="J636" t="n">
        <v>-14.42963815417017</v>
      </c>
      <c r="K636" t="n">
        <v>-5.920884290780492</v>
      </c>
    </row>
    <row r="637">
      <c r="A637" s="2" t="n">
        <v>45874</v>
      </c>
      <c r="B637" t="n">
        <v>-37.10398223777329</v>
      </c>
      <c r="C637" t="n">
        <v>-48.90769868043783</v>
      </c>
      <c r="D637" t="n">
        <v>-34.89470438794038</v>
      </c>
      <c r="E637" t="n">
        <v>-3.577153883347972</v>
      </c>
      <c r="F637" t="n">
        <v>-25.37335961165705</v>
      </c>
      <c r="G637" t="n">
        <v>-21.39876493126645</v>
      </c>
      <c r="H637" t="n">
        <v>-19.4846040825707</v>
      </c>
      <c r="I637" t="n">
        <v>-27.7494217865801</v>
      </c>
      <c r="J637" t="n">
        <v>-18.04534024873632</v>
      </c>
      <c r="K637" t="n">
        <v>-7.845092375919105</v>
      </c>
    </row>
    <row r="638">
      <c r="A638" s="2" t="n">
        <v>45875</v>
      </c>
      <c r="B638" t="n">
        <v>-37.30385600153861</v>
      </c>
      <c r="C638" t="n">
        <v>-49.10439165688938</v>
      </c>
      <c r="D638" t="n">
        <v>-35.17230084874442</v>
      </c>
      <c r="E638" t="n">
        <v>-2.821484545440744</v>
      </c>
      <c r="F638" t="n">
        <v>-22.52516413961229</v>
      </c>
      <c r="G638" t="n">
        <v>-19.75294560088851</v>
      </c>
      <c r="H638" t="n">
        <v>-19.13048067991635</v>
      </c>
      <c r="I638" t="n">
        <v>-25.42603015568375</v>
      </c>
      <c r="J638" t="n">
        <v>-17.73997401750032</v>
      </c>
      <c r="K638" t="n">
        <v>-6.789576929754382</v>
      </c>
    </row>
    <row r="639">
      <c r="A639" s="2" t="n">
        <v>45876</v>
      </c>
      <c r="B639" t="n">
        <v>-31.44681284422781</v>
      </c>
      <c r="C639" t="n">
        <v>-47.04169542292402</v>
      </c>
      <c r="D639" t="n">
        <v>-30.91767777563345</v>
      </c>
      <c r="E639" t="n">
        <v>-2.97398499168029</v>
      </c>
      <c r="F639" t="n">
        <v>-19.24489472554394</v>
      </c>
      <c r="G639" t="n">
        <v>-16.95293268759384</v>
      </c>
      <c r="H639" t="n">
        <v>-18.44944189619266</v>
      </c>
      <c r="I639" t="n">
        <v>-20.60042836578105</v>
      </c>
      <c r="J639" t="n">
        <v>-13.80611344572788</v>
      </c>
      <c r="K639" t="n">
        <v>-3.67639163105058</v>
      </c>
    </row>
    <row r="640">
      <c r="A640" s="2" t="n">
        <v>45877</v>
      </c>
      <c r="B640" t="n">
        <v>-29.7550747598611</v>
      </c>
      <c r="C640" t="n">
        <v>-47.75663005557283</v>
      </c>
      <c r="D640" t="n">
        <v>-32.63249539971326</v>
      </c>
      <c r="E640" t="n">
        <v>1.959707234955799</v>
      </c>
      <c r="F640" t="n">
        <v>-18.04872560720439</v>
      </c>
      <c r="G640" t="n">
        <v>-14.41421324486584</v>
      </c>
      <c r="H640" t="n">
        <v>-17.56198484171304</v>
      </c>
      <c r="I640" t="n">
        <v>-19.69253173575717</v>
      </c>
      <c r="J640" t="n">
        <v>-13.50012804793318</v>
      </c>
      <c r="K640" t="n">
        <v>-5.742096825731635</v>
      </c>
    </row>
    <row r="641">
      <c r="A641" s="2" t="n">
        <v>45880</v>
      </c>
      <c r="B641" t="n">
        <v>-30.01369832426099</v>
      </c>
      <c r="C641" t="n">
        <v>-47.58251195565938</v>
      </c>
      <c r="D641" t="n">
        <v>-31.8572511346638</v>
      </c>
      <c r="E641" t="n">
        <v>-0.229425420806606</v>
      </c>
      <c r="F641" t="n">
        <v>-22.39927839261028</v>
      </c>
      <c r="G641" t="n">
        <v>-16.11352572239301</v>
      </c>
      <c r="H641" t="n">
        <v>-18.12198958296139</v>
      </c>
      <c r="I641" t="n">
        <v>-25.19303183187856</v>
      </c>
      <c r="J641" t="n">
        <v>-16.27657416404449</v>
      </c>
      <c r="K641" t="n">
        <v>-5.04635248739106</v>
      </c>
    </row>
    <row r="642">
      <c r="A642" s="2" t="n">
        <v>45881</v>
      </c>
      <c r="B642" t="n">
        <v>-28.57142540494496</v>
      </c>
      <c r="C642" t="n">
        <v>-47.64783558008197</v>
      </c>
      <c r="D642" t="n">
        <v>-30.04829303259764</v>
      </c>
      <c r="E642" t="n">
        <v>2.216775998539422</v>
      </c>
      <c r="F642" t="n">
        <v>-20.6187928567464</v>
      </c>
      <c r="G642" t="n">
        <v>-14.3887043234217</v>
      </c>
      <c r="H642" t="n">
        <v>-15.41244648055741</v>
      </c>
      <c r="I642" t="n">
        <v>-23.14486873941783</v>
      </c>
      <c r="J642" t="n">
        <v>-14.04017482409667</v>
      </c>
      <c r="K642" t="n">
        <v>-4.419205170020679</v>
      </c>
    </row>
    <row r="643">
      <c r="A643" s="2" t="n">
        <v>45882</v>
      </c>
      <c r="B643" t="n">
        <v>-28.76427314641249</v>
      </c>
      <c r="C643" t="n">
        <v>-48.10623931923308</v>
      </c>
      <c r="D643" t="n">
        <v>-29.93314820109776</v>
      </c>
      <c r="E643" t="n">
        <v>0.1272939766876924</v>
      </c>
      <c r="F643" t="n">
        <v>-21.41757430334042</v>
      </c>
      <c r="G643" t="n">
        <v>-13.9444476532684</v>
      </c>
      <c r="H643" t="n">
        <v>-16.0571257042543</v>
      </c>
      <c r="I643" t="n">
        <v>-24.42382315008087</v>
      </c>
      <c r="J643" t="n">
        <v>-13.81077933932473</v>
      </c>
      <c r="K643" t="n">
        <v>-5.901626815877281</v>
      </c>
    </row>
    <row r="644">
      <c r="A644" s="2" t="n">
        <v>45883</v>
      </c>
      <c r="B644" t="n">
        <v>-27.01787509003116</v>
      </c>
      <c r="C644" t="n">
        <v>-48.97959322206017</v>
      </c>
      <c r="D644" t="n">
        <v>-27.17101772946989</v>
      </c>
      <c r="E644" t="n">
        <v>-1.254313077944491</v>
      </c>
      <c r="F644" t="n">
        <v>-20.87975472173482</v>
      </c>
      <c r="G644" t="n">
        <v>-15.36911689519188</v>
      </c>
      <c r="H644" t="n">
        <v>-14.15668440545479</v>
      </c>
      <c r="I644" t="n">
        <v>-26.89514405687358</v>
      </c>
      <c r="J644" t="n">
        <v>-12.433807154209</v>
      </c>
      <c r="K644" t="n">
        <v>-5.24821227749892</v>
      </c>
    </row>
    <row r="645">
      <c r="A645" s="2" t="n">
        <v>45887</v>
      </c>
      <c r="B645" t="n">
        <v>-23.5705950991832</v>
      </c>
      <c r="C645" t="n">
        <v>-48.42110964195984</v>
      </c>
      <c r="D645" t="n">
        <v>-26.73027815756209</v>
      </c>
      <c r="E645" t="n">
        <v>1.033858182991998</v>
      </c>
      <c r="F645" t="n">
        <v>-19.85379997307448</v>
      </c>
      <c r="G645" t="n">
        <v>-12.65812732837287</v>
      </c>
      <c r="H645" t="n">
        <v>-13.99376198027424</v>
      </c>
      <c r="I645" t="n">
        <v>-25.33743920759296</v>
      </c>
      <c r="J645" t="n">
        <v>-10.83561533134901</v>
      </c>
      <c r="K645" t="n">
        <v>-4.898689541145263</v>
      </c>
    </row>
    <row r="646">
      <c r="A646" s="2" t="n">
        <v>45888</v>
      </c>
      <c r="B646" t="n">
        <v>-25.63526546485259</v>
      </c>
      <c r="C646" t="n">
        <v>-46.17043642481359</v>
      </c>
      <c r="D646" t="n">
        <v>-25.40957269424588</v>
      </c>
      <c r="E646" t="n">
        <v>2.365043783808929</v>
      </c>
      <c r="F646" t="n">
        <v>-17.66972646243976</v>
      </c>
      <c r="G646" t="n">
        <v>-11.39475664321392</v>
      </c>
      <c r="H646" t="n">
        <v>-14.28213910022164</v>
      </c>
      <c r="I646" t="n">
        <v>-23.64472081672076</v>
      </c>
      <c r="J646" t="n">
        <v>-10.25598402955034</v>
      </c>
      <c r="K646" t="n">
        <v>-2.136970167875163</v>
      </c>
    </row>
    <row r="647">
      <c r="A647" s="2" t="n">
        <v>45889</v>
      </c>
      <c r="B647" t="n">
        <v>-24.05786647692699</v>
      </c>
      <c r="C647" t="n">
        <v>-46.69852472927192</v>
      </c>
      <c r="D647" t="n">
        <v>-25.64589696571609</v>
      </c>
      <c r="E647" t="n">
        <v>-0.3955298594380707</v>
      </c>
      <c r="F647" t="n">
        <v>-19.83008968236747</v>
      </c>
      <c r="G647" t="n">
        <v>-13.56108243894977</v>
      </c>
      <c r="H647" t="n">
        <v>-12.87776791622545</v>
      </c>
      <c r="I647" t="n">
        <v>-23.98382402319816</v>
      </c>
      <c r="J647" t="n">
        <v>-12.21483544807244</v>
      </c>
      <c r="K647" t="n">
        <v>-3.703271274079567</v>
      </c>
    </row>
    <row r="648">
      <c r="A648" s="2" t="n">
        <v>45890</v>
      </c>
      <c r="B648" t="n">
        <v>-25.39014342744328</v>
      </c>
      <c r="C648" t="n">
        <v>-49.07270940010867</v>
      </c>
      <c r="D648" t="n">
        <v>-27.81225945641215</v>
      </c>
      <c r="E648" t="n">
        <v>-3.669314236651078</v>
      </c>
      <c r="F648" t="n">
        <v>-21.61005737629126</v>
      </c>
      <c r="G648" t="n">
        <v>-15.0400201973254</v>
      </c>
      <c r="H648" t="n">
        <v>-14.77420053305413</v>
      </c>
      <c r="I648" t="n">
        <v>-25.16301523913767</v>
      </c>
      <c r="J648" t="n">
        <v>-13.985992253695</v>
      </c>
      <c r="K648" t="n">
        <v>-3.890714671438555</v>
      </c>
    </row>
    <row r="649">
      <c r="A649" s="2" t="n">
        <v>45891</v>
      </c>
      <c r="B649" t="n">
        <v>-27.25247689304148</v>
      </c>
      <c r="C649" t="n">
        <v>-50.26498886265365</v>
      </c>
      <c r="D649" t="n">
        <v>-28.06661561449835</v>
      </c>
      <c r="E649" t="n">
        <v>-6.250144120878776</v>
      </c>
      <c r="F649" t="n">
        <v>-22.76175792588511</v>
      </c>
      <c r="G649" t="n">
        <v>-16.98445584299944</v>
      </c>
      <c r="H649" t="n">
        <v>-15.88430382696002</v>
      </c>
      <c r="I649" t="n">
        <v>-24.62214061719752</v>
      </c>
      <c r="J649" t="n">
        <v>-14.23325055058428</v>
      </c>
      <c r="K649" t="n">
        <v>-5.422762466444153</v>
      </c>
    </row>
    <row r="650">
      <c r="A650" s="2" t="n">
        <v>45894</v>
      </c>
      <c r="B650" t="n">
        <v>-25.96931441325779</v>
      </c>
      <c r="C650" t="n">
        <v>-49.80867908271453</v>
      </c>
      <c r="D650" t="n">
        <v>-26.49034464851017</v>
      </c>
      <c r="E650" t="n">
        <v>-6.922232987884902</v>
      </c>
      <c r="F650" t="n">
        <v>-22.73629730227223</v>
      </c>
      <c r="G650" t="n">
        <v>-17.77104601107582</v>
      </c>
      <c r="H650" t="n">
        <v>-16.22889473389079</v>
      </c>
      <c r="I650" t="n">
        <v>-23.91906116935581</v>
      </c>
      <c r="J650" t="n">
        <v>-13.00747205604363</v>
      </c>
      <c r="K650" t="n">
        <v>-5.366960594655168</v>
      </c>
    </row>
    <row r="651">
      <c r="A651" s="2" t="n">
        <v>45895</v>
      </c>
      <c r="B651" t="n">
        <v>-26.82440042551032</v>
      </c>
      <c r="C651" t="n">
        <v>-50.63217260568334</v>
      </c>
      <c r="D651" t="n">
        <v>-26.1312203871748</v>
      </c>
      <c r="E651" t="n">
        <v>-7.72374235295421</v>
      </c>
      <c r="F651" t="n">
        <v>-23.79169796232194</v>
      </c>
      <c r="G651" t="n">
        <v>-18.31158170764798</v>
      </c>
      <c r="H651" t="n">
        <v>-16.23483593461228</v>
      </c>
      <c r="I651" t="n">
        <v>-23.96764764523055</v>
      </c>
      <c r="J651" t="n">
        <v>-13.62873387332836</v>
      </c>
      <c r="K651" t="n">
        <v>-7.188572960513618</v>
      </c>
    </row>
    <row r="652">
      <c r="A652" s="2" t="n">
        <v>45897</v>
      </c>
      <c r="B652" t="n">
        <v>-27.65448369121647</v>
      </c>
      <c r="C652" t="n">
        <v>-51.54137447612482</v>
      </c>
      <c r="D652" t="n">
        <v>-30.93670239664042</v>
      </c>
      <c r="E652" t="n">
        <v>-8.685392552905968</v>
      </c>
      <c r="F652" t="n">
        <v>-24.83446931492497</v>
      </c>
      <c r="G652" t="n">
        <v>-18.27754282663621</v>
      </c>
      <c r="H652" t="n">
        <v>-16.54852801057211</v>
      </c>
      <c r="I652" t="n">
        <v>-23.52642532442824</v>
      </c>
      <c r="J652" t="n">
        <v>-15.87719322712976</v>
      </c>
      <c r="K652" t="n">
        <v>-7.236106748098736</v>
      </c>
    </row>
    <row r="653">
      <c r="A653" s="2" t="n">
        <v>45898</v>
      </c>
      <c r="B653" t="n">
        <v>-27.45525778466975</v>
      </c>
      <c r="C653" t="n">
        <v>-51.63852039848599</v>
      </c>
      <c r="D653" t="n">
        <v>-30.92865744107868</v>
      </c>
      <c r="E653" t="n">
        <v>-9.149281310872349</v>
      </c>
      <c r="F653" t="n">
        <v>-24.62915720529614</v>
      </c>
      <c r="G653" t="n">
        <v>-19.53439579215435</v>
      </c>
      <c r="H653" t="n">
        <v>-19.93789762870371</v>
      </c>
      <c r="I653" t="n">
        <v>-25.51209324724787</v>
      </c>
      <c r="J653" t="n">
        <v>-16.13083194797563</v>
      </c>
      <c r="K653" t="n">
        <v>-9.915340706749021</v>
      </c>
    </row>
    <row r="654">
      <c r="A654" s="2" t="n">
        <v>45901</v>
      </c>
      <c r="B654" t="n">
        <v>-26.71700936551094</v>
      </c>
      <c r="C654" t="n">
        <v>-50.62804941246708</v>
      </c>
      <c r="D654" t="n">
        <v>-30.59252251445187</v>
      </c>
      <c r="E654" t="n">
        <v>-6.660296667557663</v>
      </c>
      <c r="F654" t="n">
        <v>-23.04760778809305</v>
      </c>
      <c r="G654" t="n">
        <v>-17.70317330549916</v>
      </c>
      <c r="H654" t="n">
        <v>-18.14187705047552</v>
      </c>
      <c r="I654" t="n">
        <v>-24.14667297420566</v>
      </c>
      <c r="J654" t="n">
        <v>-13.991793518467</v>
      </c>
      <c r="K654" t="n">
        <v>-9.406689153399538</v>
      </c>
    </row>
    <row r="655">
      <c r="A655" s="2" t="n">
        <v>45902</v>
      </c>
      <c r="B655" t="n">
        <v>-25.71192428990591</v>
      </c>
      <c r="C655" t="n">
        <v>-49.82268616214829</v>
      </c>
      <c r="D655" t="n">
        <v>-29.77480006430295</v>
      </c>
      <c r="E655" t="n">
        <v>-6.359524544421413</v>
      </c>
      <c r="F655" t="n">
        <v>-21.8570022309079</v>
      </c>
      <c r="G655" t="n">
        <v>-17.90470891151029</v>
      </c>
      <c r="H655" t="n">
        <v>-16.63360956666056</v>
      </c>
      <c r="I655" t="n">
        <v>-23.65823762757179</v>
      </c>
      <c r="J655" t="n">
        <v>-11.64944154957784</v>
      </c>
      <c r="K655" t="n">
        <v>-8.432380914658189</v>
      </c>
    </row>
    <row r="656">
      <c r="A656" s="2" t="n">
        <v>45903</v>
      </c>
      <c r="B656" t="n">
        <v>-23.94183539727924</v>
      </c>
      <c r="C656" t="n">
        <v>-48.85907142232377</v>
      </c>
      <c r="D656" t="n">
        <v>-28.6719995285782</v>
      </c>
      <c r="E656" t="n">
        <v>-8.568999484682804</v>
      </c>
      <c r="F656" t="n">
        <v>-20.04511474547552</v>
      </c>
      <c r="G656" t="n">
        <v>-18.83658834037663</v>
      </c>
      <c r="H656" t="n">
        <v>-17.31360332906435</v>
      </c>
      <c r="I656" t="n">
        <v>-24.20831704114728</v>
      </c>
      <c r="J656" t="n">
        <v>-11.54560058064757</v>
      </c>
      <c r="K656" t="n">
        <v>-9.39185152443911</v>
      </c>
    </row>
    <row r="657">
      <c r="A657" s="2" t="n">
        <v>45904</v>
      </c>
      <c r="B657" t="n">
        <v>-24.72206102764201</v>
      </c>
      <c r="C657" t="n">
        <v>-49.45189391109452</v>
      </c>
      <c r="D657" t="n">
        <v>-28.19033015264607</v>
      </c>
      <c r="E657" t="n">
        <v>-9.440158311233127</v>
      </c>
      <c r="F657" t="n">
        <v>-19.30899167145809</v>
      </c>
      <c r="G657" t="n">
        <v>-19.36381553373655</v>
      </c>
      <c r="H657" t="n">
        <v>-18.77442652120093</v>
      </c>
      <c r="I657" t="n">
        <v>-25.13876940197824</v>
      </c>
      <c r="J657" t="n">
        <v>-13.91871446444134</v>
      </c>
      <c r="K657" t="n">
        <v>-9.598153097762385</v>
      </c>
    </row>
    <row r="658">
      <c r="A658" s="2" t="n">
        <v>45905</v>
      </c>
      <c r="B658" t="n">
        <v>-26.89778260765377</v>
      </c>
      <c r="C658" t="n">
        <v>-52.23569929031454</v>
      </c>
      <c r="D658" t="n">
        <v>-30.33914879184484</v>
      </c>
      <c r="E658" t="n">
        <v>-9.757773138256375</v>
      </c>
      <c r="F658" t="n">
        <v>-18.42450185024901</v>
      </c>
      <c r="G658" t="n">
        <v>-20.17501364481564</v>
      </c>
      <c r="H658" t="n">
        <v>-17.88337667899227</v>
      </c>
      <c r="I658" t="n">
        <v>-24.60657365026797</v>
      </c>
      <c r="J658" t="n">
        <v>-12.35372720573253</v>
      </c>
      <c r="K658" t="n">
        <v>-8.95355739490059</v>
      </c>
    </row>
    <row r="659">
      <c r="A659" s="2" t="n">
        <v>45908</v>
      </c>
      <c r="B659" t="n">
        <v>-24.57733804630085</v>
      </c>
      <c r="C659" t="n">
        <v>-50.61910531897631</v>
      </c>
      <c r="D659" t="n">
        <v>-30.38183846651453</v>
      </c>
      <c r="E659" t="n">
        <v>-7.832872717882433</v>
      </c>
      <c r="F659" t="n">
        <v>-19.39448402873393</v>
      </c>
      <c r="G659" t="n">
        <v>-18.27159242041569</v>
      </c>
      <c r="H659" t="n">
        <v>-17.66004107916872</v>
      </c>
      <c r="I659" t="n">
        <v>-24.19221046679402</v>
      </c>
      <c r="J659" t="n">
        <v>-12.90335798765245</v>
      </c>
      <c r="K659" t="n">
        <v>-8.290855225896399</v>
      </c>
    </row>
    <row r="660">
      <c r="A660" s="2" t="n">
        <v>45909</v>
      </c>
      <c r="B660" t="n">
        <v>-22.79311265181798</v>
      </c>
      <c r="C660" t="n">
        <v>-51.12641771842124</v>
      </c>
      <c r="D660" t="n">
        <v>-30.39365419904912</v>
      </c>
      <c r="E660" t="n">
        <v>-9.03451566429746</v>
      </c>
      <c r="F660" t="n">
        <v>-16.64843984339315</v>
      </c>
      <c r="G660" t="n">
        <v>-18.66400585544129</v>
      </c>
      <c r="H660" t="n">
        <v>-18.05321049745879</v>
      </c>
      <c r="I660" t="n">
        <v>-22.71239583429112</v>
      </c>
      <c r="J660" t="n">
        <v>-12.12043521615083</v>
      </c>
      <c r="K660" t="n">
        <v>-8.771825425375235</v>
      </c>
    </row>
    <row r="661">
      <c r="A661" s="2" t="n">
        <v>45910</v>
      </c>
      <c r="B661" t="n">
        <v>-19.4252826279995</v>
      </c>
      <c r="C661" t="n">
        <v>-49.03719247200158</v>
      </c>
      <c r="D661" t="n">
        <v>-29.13836689358591</v>
      </c>
      <c r="E661" t="n">
        <v>-8.756694071235337</v>
      </c>
      <c r="F661" t="n">
        <v>-14.67316560729899</v>
      </c>
      <c r="G661" t="n">
        <v>-20.48447830148374</v>
      </c>
      <c r="H661" t="n">
        <v>-17.28354561347738</v>
      </c>
      <c r="I661" t="n">
        <v>-21.82952499384707</v>
      </c>
      <c r="J661" t="n">
        <v>-11.96270620760005</v>
      </c>
      <c r="K661" t="n">
        <v>-7.399684010881325</v>
      </c>
    </row>
    <row r="662">
      <c r="A662" s="2" t="n">
        <v>45911</v>
      </c>
      <c r="B662" t="n">
        <v>-17.42020273323037</v>
      </c>
      <c r="C662" t="n">
        <v>-47.60103311326655</v>
      </c>
      <c r="D662" t="n">
        <v>-26.6434397129194</v>
      </c>
      <c r="E662" t="n">
        <v>-5.93876962850195</v>
      </c>
      <c r="F662" t="n">
        <v>-12.87617417209177</v>
      </c>
      <c r="G662" t="n">
        <v>-16.75509054472541</v>
      </c>
      <c r="H662" t="n">
        <v>-14.11216396109081</v>
      </c>
      <c r="I662" t="n">
        <v>-20.48423714193779</v>
      </c>
      <c r="J662" t="n">
        <v>-10.37248882423697</v>
      </c>
      <c r="K662" t="n">
        <v>-5.188338707330686</v>
      </c>
    </row>
    <row r="663">
      <c r="A663" s="2" t="n">
        <v>45912</v>
      </c>
      <c r="B663" t="n">
        <v>-17.59098014261881</v>
      </c>
      <c r="C663" t="n">
        <v>-47.38308925595438</v>
      </c>
      <c r="D663" t="n">
        <v>-25.64282311330214</v>
      </c>
      <c r="E663" t="n">
        <v>-5.357552099321127</v>
      </c>
      <c r="F663" t="n">
        <v>-11.91546011081832</v>
      </c>
      <c r="G663" t="n">
        <v>-16.90702394061611</v>
      </c>
      <c r="H663" t="n">
        <v>-12.85084906385935</v>
      </c>
      <c r="I663" t="n">
        <v>-18.02977727770365</v>
      </c>
      <c r="J663" t="n">
        <v>-9.764861504199684</v>
      </c>
      <c r="K663" t="n">
        <v>-4.231140867430727</v>
      </c>
    </row>
    <row r="664">
      <c r="A664" s="2" t="n">
        <v>45915</v>
      </c>
      <c r="B664" t="n">
        <v>-17.4408259946684</v>
      </c>
      <c r="C664" t="n">
        <v>-46.65621245316525</v>
      </c>
      <c r="D664" t="n">
        <v>-25.58232613326619</v>
      </c>
      <c r="E664" t="n">
        <v>-4.92626157791991</v>
      </c>
      <c r="F664" t="n">
        <v>-13.02008228576842</v>
      </c>
      <c r="G664" t="n">
        <v>-16.20331225279959</v>
      </c>
      <c r="H664" t="n">
        <v>-14.42433058434116</v>
      </c>
      <c r="I664" t="n">
        <v>-17.46649133189081</v>
      </c>
      <c r="J664" t="n">
        <v>-11.70892155734519</v>
      </c>
      <c r="K664" t="n">
        <v>-3.87515025945846</v>
      </c>
    </row>
    <row r="665">
      <c r="A665" s="2" t="n">
        <v>45916</v>
      </c>
      <c r="B665" t="n">
        <v>-16.1857521034534</v>
      </c>
      <c r="C665" t="n">
        <v>-45.55650460637243</v>
      </c>
      <c r="D665" t="n">
        <v>-24.69243927430232</v>
      </c>
      <c r="E665" t="n">
        <v>-3.181426890619055</v>
      </c>
      <c r="F665" t="n">
        <v>-11.50023171268778</v>
      </c>
      <c r="G665" t="n">
        <v>-12.73918376800046</v>
      </c>
      <c r="H665" t="n">
        <v>-11.92551113158726</v>
      </c>
      <c r="I665" t="n">
        <v>-13.44488146996729</v>
      </c>
      <c r="J665" t="n">
        <v>-10.80760538824843</v>
      </c>
      <c r="K665" t="n">
        <v>-2.796228547260515</v>
      </c>
    </row>
    <row r="666">
      <c r="A666" s="2" t="n">
        <v>45917</v>
      </c>
      <c r="B666" t="n">
        <v>-18.02717692912288</v>
      </c>
      <c r="C666" t="n">
        <v>-45.94348479443457</v>
      </c>
      <c r="D666" t="n">
        <v>-24.63691888090038</v>
      </c>
      <c r="E666" t="n">
        <v>-2.726908888223778</v>
      </c>
      <c r="F666" t="n">
        <v>-12.72695003394699</v>
      </c>
      <c r="G666" t="n">
        <v>-13.94592128351641</v>
      </c>
      <c r="H666" t="n">
        <v>-14.89070090814007</v>
      </c>
      <c r="I666" t="n">
        <v>-15.3810610567402</v>
      </c>
      <c r="J666" t="n">
        <v>-12.49195175211062</v>
      </c>
      <c r="K666" t="n">
        <v>-4.078476524304397</v>
      </c>
    </row>
    <row r="667">
      <c r="A667" s="2" t="n">
        <v>45918</v>
      </c>
      <c r="B667" t="n">
        <v>-14.81745286441598</v>
      </c>
      <c r="C667" t="n">
        <v>-45.25779828074862</v>
      </c>
      <c r="D667" t="n">
        <v>-24.17413257662032</v>
      </c>
      <c r="E667" t="n">
        <v>-1.508375234528847</v>
      </c>
      <c r="F667" t="n">
        <v>-13.22243424808646</v>
      </c>
      <c r="G667" t="n">
        <v>-13.19737202377313</v>
      </c>
      <c r="H667" t="n">
        <v>-14.01883497922</v>
      </c>
      <c r="I667" t="n">
        <v>-15.09111763779809</v>
      </c>
      <c r="J667" t="n">
        <v>-11.64950272682724</v>
      </c>
      <c r="K667" t="n">
        <v>-3.529322549127312</v>
      </c>
    </row>
    <row r="668">
      <c r="A668" s="2" t="n">
        <v>45919</v>
      </c>
      <c r="B668" t="n">
        <v>-10.54053805058006</v>
      </c>
      <c r="C668" t="n">
        <v>-46.61798606243844</v>
      </c>
      <c r="D668" t="n">
        <v>-19.22005973833966</v>
      </c>
      <c r="E668" t="n">
        <v>0.1385421981392909</v>
      </c>
      <c r="F668" t="n">
        <v>-13.45405433532386</v>
      </c>
      <c r="G668" t="n">
        <v>-11.70256446117388</v>
      </c>
      <c r="H668" t="n">
        <v>-15.62402700399512</v>
      </c>
      <c r="I668" t="n">
        <v>-15.0008831687797</v>
      </c>
      <c r="J668" t="n">
        <v>-12.79433731872068</v>
      </c>
      <c r="K668" t="n">
        <v>-3.964310585570097</v>
      </c>
    </row>
    <row r="669">
      <c r="A669" s="2" t="n">
        <v>45922</v>
      </c>
      <c r="B669" t="n">
        <v>-5.217388835787407</v>
      </c>
      <c r="C669" t="n">
        <v>-41.04840308935823</v>
      </c>
      <c r="D669" t="n">
        <v>-2.308914831343956</v>
      </c>
      <c r="E669" t="n">
        <v>-0.4650574916485128</v>
      </c>
      <c r="F669" t="n">
        <v>-12.56820690585386</v>
      </c>
      <c r="G669" t="n">
        <v>-11.14402098967411</v>
      </c>
      <c r="H669" t="n">
        <v>-16.54263359362197</v>
      </c>
      <c r="I669" t="n">
        <v>-15.34303316574224</v>
      </c>
      <c r="J669" t="n">
        <v>-12.30723905659261</v>
      </c>
      <c r="K669" t="n">
        <v>-5.171923131441658</v>
      </c>
    </row>
    <row r="670">
      <c r="A670" s="2" t="n">
        <v>45923</v>
      </c>
      <c r="B670" t="n">
        <v>-5.592412232145117</v>
      </c>
      <c r="C670" t="n">
        <v>-42.00072160898529</v>
      </c>
      <c r="D670" t="n">
        <v>-8.851372120139633</v>
      </c>
      <c r="E670" t="n">
        <v>1.755981318147093</v>
      </c>
      <c r="F670" t="n">
        <v>-12.46131846559202</v>
      </c>
      <c r="G670" t="n">
        <v>-10.09377475039133</v>
      </c>
      <c r="H670" t="n">
        <v>-15.16957431297299</v>
      </c>
      <c r="I670" t="n">
        <v>-14.39707364661422</v>
      </c>
      <c r="J670" t="n">
        <v>-11.02400254473063</v>
      </c>
      <c r="K670" t="n">
        <v>-4.653331466701482</v>
      </c>
    </row>
    <row r="671">
      <c r="A671" s="2" t="n">
        <v>45924</v>
      </c>
      <c r="B671" t="n">
        <v>-9.193054136874357</v>
      </c>
      <c r="C671" t="n">
        <v>-44.20387543013315</v>
      </c>
      <c r="D671" t="n">
        <v>-13.9979269907939</v>
      </c>
      <c r="E671" t="n">
        <v>5.393760521275848</v>
      </c>
      <c r="F671" t="n">
        <v>-11.05714330681673</v>
      </c>
      <c r="G671" t="n">
        <v>-9.146125147032979</v>
      </c>
      <c r="H671" t="n">
        <v>-16.01914646003557</v>
      </c>
      <c r="I671" t="n">
        <v>-12.16664270546339</v>
      </c>
      <c r="J671" t="n">
        <v>-9.737004774506197</v>
      </c>
      <c r="K671" t="n">
        <v>-5.521729787512997</v>
      </c>
    </row>
    <row r="672">
      <c r="A672" s="2" t="n">
        <v>45925</v>
      </c>
      <c r="B672" t="n">
        <v>-11.2148150195144</v>
      </c>
      <c r="C672" t="n">
        <v>-46.12889168230858</v>
      </c>
      <c r="D672" t="n">
        <v>-14.80287427564805</v>
      </c>
      <c r="E672" t="n">
        <v>3.027006106949859</v>
      </c>
      <c r="F672" t="n">
        <v>-13.48943165555656</v>
      </c>
      <c r="G672" t="n">
        <v>-10.57567858733251</v>
      </c>
      <c r="H672" t="n">
        <v>-17.73451686511817</v>
      </c>
      <c r="I672" t="n">
        <v>-12.05146900637976</v>
      </c>
      <c r="J672" t="n">
        <v>-14.00382743140526</v>
      </c>
      <c r="K672" t="n">
        <v>-7.271142377143757</v>
      </c>
    </row>
    <row r="673">
      <c r="A673" s="2" t="n">
        <v>45926</v>
      </c>
      <c r="B673" t="n">
        <v>-14.30381070706431</v>
      </c>
      <c r="C673" t="n">
        <v>-48.43442055964119</v>
      </c>
      <c r="D673" t="n">
        <v>-22.24919060131637</v>
      </c>
      <c r="E673" t="n">
        <v>-0.6982100412092795</v>
      </c>
      <c r="F673" t="n">
        <v>-15.88123041557333</v>
      </c>
      <c r="G673" t="n">
        <v>-12.69793514689165</v>
      </c>
      <c r="H673" t="n">
        <v>-19.20126367509497</v>
      </c>
      <c r="I673" t="n">
        <v>-15.3767256192444</v>
      </c>
      <c r="J673" t="n">
        <v>-14.72898553238914</v>
      </c>
      <c r="K673" t="n">
        <v>-7.384147541471531</v>
      </c>
    </row>
    <row r="674">
      <c r="A674" s="2" t="n">
        <v>45929</v>
      </c>
      <c r="B674" t="n">
        <v>-17.06702375943573</v>
      </c>
      <c r="C674" t="n">
        <v>-49.9963801323268</v>
      </c>
      <c r="D674" t="n">
        <v>-22.51256689162664</v>
      </c>
      <c r="E674" t="n">
        <v>3.190992957687966</v>
      </c>
      <c r="F674" t="n">
        <v>-16.68078414647301</v>
      </c>
      <c r="G674" t="n">
        <v>-10.21238927621929</v>
      </c>
      <c r="H674" t="n">
        <v>-18.42433290274658</v>
      </c>
      <c r="I674" t="n">
        <v>-15.81958578767089</v>
      </c>
      <c r="J674" t="n">
        <v>-17.38280524591982</v>
      </c>
      <c r="K674" t="n">
        <v>-7.458978819897832</v>
      </c>
    </row>
    <row r="675">
      <c r="A675" s="2" t="n">
        <v>45930</v>
      </c>
      <c r="B675" t="n">
        <v>-16.46714798050897</v>
      </c>
      <c r="C675" t="n">
        <v>-50.31571425736361</v>
      </c>
      <c r="D675" t="n">
        <v>-21.91581062300297</v>
      </c>
      <c r="E675" t="n">
        <v>3.465749588475964</v>
      </c>
      <c r="F675" t="n">
        <v>-16.49231059755003</v>
      </c>
      <c r="G675" t="n">
        <v>-9.886604662240062</v>
      </c>
      <c r="H675" t="n">
        <v>-20.03821306925132</v>
      </c>
      <c r="I675" t="n">
        <v>-15.77700975887417</v>
      </c>
      <c r="J675" t="n">
        <v>-20.59362196602745</v>
      </c>
      <c r="K675" t="n">
        <v>-8.333764640686914</v>
      </c>
    </row>
    <row r="676">
      <c r="A676" s="2" t="n">
        <v>45931</v>
      </c>
      <c r="B676" t="n">
        <v>-13.53814818137952</v>
      </c>
      <c r="C676" t="n">
        <v>-48.26153992535729</v>
      </c>
      <c r="D676" t="n">
        <v>-19.03316010731921</v>
      </c>
      <c r="E676" t="n">
        <v>1.891732793919809</v>
      </c>
      <c r="F676" t="n">
        <v>-17.00814170730073</v>
      </c>
      <c r="G676" t="n">
        <v>-10.75009664984251</v>
      </c>
      <c r="H676" t="n">
        <v>-19.80937731032226</v>
      </c>
      <c r="I676" t="n">
        <v>-13.51879492741015</v>
      </c>
      <c r="J676" t="n">
        <v>-20.85018499847299</v>
      </c>
      <c r="K676" t="n">
        <v>-8.263533051567705</v>
      </c>
    </row>
    <row r="677">
      <c r="A677" s="2" t="n">
        <v>45933</v>
      </c>
      <c r="B677" t="n">
        <v>-9.290243069395254</v>
      </c>
      <c r="C677" t="n">
        <v>-45.99490062250101</v>
      </c>
      <c r="D677" t="n">
        <v>-18.66195978446203</v>
      </c>
      <c r="E677" t="n">
        <v>-3.745340158815313</v>
      </c>
      <c r="F677" t="n">
        <v>-19.62361043905143</v>
      </c>
      <c r="G677" t="n">
        <v>-14.64720757286674</v>
      </c>
      <c r="H677" t="n">
        <v>-19.8212593023233</v>
      </c>
      <c r="I677" t="n">
        <v>-13.8816270015683</v>
      </c>
      <c r="J677" t="n">
        <v>-15.71476370827082</v>
      </c>
      <c r="K677" t="n">
        <v>-10.3087601993646</v>
      </c>
    </row>
    <row r="678">
      <c r="A678" s="2" t="n">
        <v>45936</v>
      </c>
      <c r="B678" t="n">
        <v>-8.220670330609659</v>
      </c>
      <c r="C678" t="n">
        <v>-44.32122501703031</v>
      </c>
      <c r="D678" t="n">
        <v>-19.42968439968843</v>
      </c>
      <c r="E678" t="n">
        <v>-3.861245359198584</v>
      </c>
      <c r="F678" t="n">
        <v>-18.99374612938847</v>
      </c>
      <c r="G678" t="n">
        <v>-12.18994134263036</v>
      </c>
      <c r="H678" t="n">
        <v>-21.63120160769137</v>
      </c>
      <c r="I678" t="n">
        <v>-13.22086204518723</v>
      </c>
      <c r="J678" t="n">
        <v>-16.19821624226666</v>
      </c>
      <c r="K678" t="n">
        <v>-6.507173003872824</v>
      </c>
    </row>
    <row r="679">
      <c r="A679" s="2" t="n">
        <v>45937</v>
      </c>
      <c r="B679" t="n">
        <v>-11.64310916532001</v>
      </c>
      <c r="C679" t="n">
        <v>-43.72795147624812</v>
      </c>
      <c r="D679" t="n">
        <v>-19.08748677375242</v>
      </c>
      <c r="E679" t="n">
        <v>-3.895285963160666</v>
      </c>
      <c r="F679" t="n">
        <v>-18.13504517935832</v>
      </c>
      <c r="G679" t="n">
        <v>-11.92357842105534</v>
      </c>
      <c r="H679" t="n">
        <v>-21.33518288659492</v>
      </c>
      <c r="I679" t="n">
        <v>-11.73573657800379</v>
      </c>
      <c r="J679" t="n">
        <v>-15.09152757010083</v>
      </c>
      <c r="K679" t="n">
        <v>-5.085532166948536</v>
      </c>
    </row>
    <row r="680">
      <c r="A680" s="2" t="n">
        <v>45938</v>
      </c>
      <c r="B680" t="n">
        <v>-10.02608436616744</v>
      </c>
      <c r="C680" t="n">
        <v>-42.18940439439608</v>
      </c>
      <c r="D680" t="n">
        <v>-18.487028872789</v>
      </c>
      <c r="E680" t="n">
        <v>2.398739868426758</v>
      </c>
      <c r="F680" t="n">
        <v>-17.69288244736141</v>
      </c>
      <c r="G680" t="n">
        <v>-8.426801809785511</v>
      </c>
      <c r="H680" t="n">
        <v>-21.46505131880459</v>
      </c>
      <c r="I680" t="n">
        <v>-13.02840289849501</v>
      </c>
      <c r="J680" t="n">
        <v>-14.55889593100189</v>
      </c>
      <c r="K680" t="n">
        <v>-2.424615747580305</v>
      </c>
    </row>
    <row r="681">
      <c r="A681" s="2" t="n">
        <v>45939</v>
      </c>
      <c r="B681" t="n">
        <v>-3.199167779067125</v>
      </c>
      <c r="C681" t="n">
        <v>-41.62225024956913</v>
      </c>
      <c r="D681" t="n">
        <v>-17.74517057321847</v>
      </c>
      <c r="E681" t="n">
        <v>4.652281383604961</v>
      </c>
      <c r="F681" t="n">
        <v>-16.56828108948167</v>
      </c>
      <c r="G681" t="n">
        <v>-5.953926596804093</v>
      </c>
      <c r="H681" t="n">
        <v>-20.08325404289025</v>
      </c>
      <c r="I681" t="n">
        <v>-13.40892147852912</v>
      </c>
      <c r="J681" t="n">
        <v>-12.9639820931717</v>
      </c>
      <c r="K681" t="n">
        <v>-0.2323916483929489</v>
      </c>
    </row>
    <row r="682">
      <c r="A682" s="2" t="n">
        <v>45940</v>
      </c>
      <c r="B682" t="n">
        <v>-0.8938167964017585</v>
      </c>
      <c r="C682" t="n">
        <v>-39.26787762946265</v>
      </c>
      <c r="D682" t="n">
        <v>-15.2628644989774</v>
      </c>
      <c r="E682" t="n">
        <v>4.654700976006754</v>
      </c>
      <c r="F682" t="n">
        <v>-13.4005904166992</v>
      </c>
      <c r="G682" t="n">
        <v>-3.254253275524943</v>
      </c>
      <c r="H682" t="n">
        <v>-16.24862349494214</v>
      </c>
      <c r="I682" t="n">
        <v>-10.60325724864349</v>
      </c>
      <c r="J682" t="n">
        <v>-9.404603100194741</v>
      </c>
      <c r="K682" t="n">
        <v>1.203251246739723</v>
      </c>
    </row>
    <row r="683">
      <c r="A683" s="2" t="n">
        <v>45943</v>
      </c>
      <c r="B683" t="n">
        <v>-6.914520423206982</v>
      </c>
      <c r="C683" t="n">
        <v>-42.04040780778917</v>
      </c>
      <c r="D683" t="n">
        <v>-17.68110041047904</v>
      </c>
      <c r="E683" t="n">
        <v>3.496144523734612</v>
      </c>
      <c r="F683" t="n">
        <v>-16.05678844547398</v>
      </c>
      <c r="G683" t="n">
        <v>-3.422493691022133</v>
      </c>
      <c r="H683" t="n">
        <v>-16.85623574704498</v>
      </c>
      <c r="I683" t="n">
        <v>-12.62720817678771</v>
      </c>
      <c r="J683" t="n">
        <v>-9.851264016133532</v>
      </c>
      <c r="K683" t="n">
        <v>-1.206450108162938</v>
      </c>
    </row>
    <row r="684">
      <c r="A684" s="2" t="n">
        <v>45944</v>
      </c>
      <c r="B684" t="n">
        <v>-5.039152690745419</v>
      </c>
      <c r="C684" t="n">
        <v>-41.93168878222743</v>
      </c>
      <c r="D684" t="n">
        <v>-18.51293855555483</v>
      </c>
      <c r="E684" t="n">
        <v>1.556384748955897</v>
      </c>
      <c r="F684" t="n">
        <v>-15.3454295014577</v>
      </c>
      <c r="G684" t="n">
        <v>-5.234983719326769</v>
      </c>
      <c r="H684" t="n">
        <v>-17.59563666095596</v>
      </c>
      <c r="I684" t="n">
        <v>-10.9096239098905</v>
      </c>
      <c r="J684" t="n">
        <v>-10.14010636361354</v>
      </c>
      <c r="K684" t="n">
        <v>0.4943431787851837</v>
      </c>
    </row>
    <row r="685">
      <c r="A685" s="2" t="n">
        <v>45945</v>
      </c>
      <c r="B685" t="n">
        <v>-4.611806284268882</v>
      </c>
      <c r="C685" t="n">
        <v>-41.37601523009688</v>
      </c>
      <c r="D685" t="n">
        <v>-18.26424383810667</v>
      </c>
      <c r="E685" t="n">
        <v>4.267435541558839</v>
      </c>
      <c r="F685" t="n">
        <v>-14.81328134776992</v>
      </c>
      <c r="G685" t="n">
        <v>-4.486318033029468</v>
      </c>
      <c r="H685" t="n">
        <v>-17.79413124961068</v>
      </c>
      <c r="I685" t="n">
        <v>-9.884499073987952</v>
      </c>
      <c r="J685" t="n">
        <v>-10.31292482000254</v>
      </c>
      <c r="K685" t="n">
        <v>0.6373863137956626</v>
      </c>
    </row>
    <row r="686">
      <c r="A686" s="2" t="n">
        <v>45946</v>
      </c>
      <c r="B686" t="n">
        <v>-2.953519241039571</v>
      </c>
      <c r="C686" t="n">
        <v>-40.83807177124287</v>
      </c>
      <c r="D686" t="n">
        <v>-17.88721785107117</v>
      </c>
      <c r="E686" t="n">
        <v>2.97495641295431</v>
      </c>
      <c r="F686" t="n">
        <v>-14.91604282147437</v>
      </c>
      <c r="G686" t="n">
        <v>-3.772899252895323</v>
      </c>
      <c r="H686" t="n">
        <v>-17.20975631612021</v>
      </c>
      <c r="I686" t="n">
        <v>-10.82883264231582</v>
      </c>
      <c r="J686" t="n">
        <v>-8.863385222674269</v>
      </c>
      <c r="K686" t="n">
        <v>2.316501322145981</v>
      </c>
    </row>
    <row r="687">
      <c r="A687" s="2" t="n">
        <v>45947</v>
      </c>
      <c r="B687" t="n">
        <v>-5.364414790040684</v>
      </c>
      <c r="C687" t="n">
        <v>-41.60588247791978</v>
      </c>
      <c r="D687" t="n">
        <v>-17.80599485213512</v>
      </c>
      <c r="E687" t="n">
        <v>2.022935751696742</v>
      </c>
      <c r="F687" t="n">
        <v>-15.5689674006063</v>
      </c>
      <c r="G687" t="n">
        <v>-5.591299121418869</v>
      </c>
      <c r="H687" t="n">
        <v>-17.72045245096561</v>
      </c>
      <c r="I687" t="n">
        <v>-9.187780303585836</v>
      </c>
      <c r="J687" t="n">
        <v>-9.697024344317839</v>
      </c>
      <c r="K687" t="n">
        <v>3.63808567622963</v>
      </c>
    </row>
    <row r="688">
      <c r="A688" s="2" t="n">
        <v>45950</v>
      </c>
      <c r="B688" t="n">
        <v>-6.733355587948608</v>
      </c>
      <c r="C688" t="n">
        <v>-41.3443008743087</v>
      </c>
      <c r="D688" t="n">
        <v>-16.75415696993617</v>
      </c>
      <c r="E688" t="n">
        <v>0.2317362152603586</v>
      </c>
      <c r="F688" t="n">
        <v>-14.51762276547298</v>
      </c>
      <c r="G688" t="n">
        <v>-6.402413187729616</v>
      </c>
      <c r="H688" t="n">
        <v>-17.89739324919144</v>
      </c>
      <c r="I688" t="n">
        <v>-7.902738065278103</v>
      </c>
      <c r="J688" t="n">
        <v>-9.948623691656255</v>
      </c>
      <c r="K688" t="n">
        <v>9.570745941982505</v>
      </c>
    </row>
    <row r="689">
      <c r="A689" s="2" t="n">
        <v>45951</v>
      </c>
      <c r="B689" t="n">
        <v>-9.315838854660974</v>
      </c>
      <c r="C689" t="n">
        <v>-40.60706598900408</v>
      </c>
      <c r="D689" t="n">
        <v>-16.50619616621059</v>
      </c>
      <c r="E689" t="n">
        <v>0.05859862785249081</v>
      </c>
      <c r="F689" t="n">
        <v>-14.63263721680019</v>
      </c>
      <c r="G689" t="n">
        <v>-6.488238546989223</v>
      </c>
      <c r="H689" t="n">
        <v>-17.43054785584891</v>
      </c>
      <c r="I689" t="n">
        <v>-8.679534999693184</v>
      </c>
      <c r="J689" t="n">
        <v>-9.093316350903313</v>
      </c>
      <c r="K689" t="n">
        <v>8.638879348934726</v>
      </c>
    </row>
    <row r="690">
      <c r="A690" s="2" t="n">
        <v>45953</v>
      </c>
      <c r="B690" t="n">
        <v>-6.778250706714983</v>
      </c>
      <c r="C690" t="n">
        <v>-39.73638362053122</v>
      </c>
      <c r="D690" t="n">
        <v>-15.16367947052641</v>
      </c>
      <c r="E690" t="n">
        <v>0.06810207668279666</v>
      </c>
      <c r="F690" t="n">
        <v>-13.27087864948203</v>
      </c>
      <c r="G690" t="n">
        <v>-6.642500335967283</v>
      </c>
      <c r="H690" t="n">
        <v>-15.98643071103129</v>
      </c>
      <c r="I690" t="n">
        <v>-5.884296204638284</v>
      </c>
      <c r="J690" t="n">
        <v>-9.850843640479701</v>
      </c>
      <c r="K690" t="n">
        <v>7.207162148644586</v>
      </c>
    </row>
    <row r="691">
      <c r="A691" s="2" t="n">
        <v>45954</v>
      </c>
      <c r="B691" t="n">
        <v>-9.493917779394511</v>
      </c>
      <c r="C691" t="n">
        <v>-40.60655242733615</v>
      </c>
      <c r="D691" t="n">
        <v>-14.99025076059242</v>
      </c>
      <c r="E691" t="n">
        <v>-0.1303397905289327</v>
      </c>
      <c r="F691" t="n">
        <v>-13.36837887562804</v>
      </c>
      <c r="G691" t="n">
        <v>-7.09215957785908</v>
      </c>
      <c r="H691" t="n">
        <v>-18.14503416837764</v>
      </c>
      <c r="I691" t="n">
        <v>-5.466473436119356</v>
      </c>
      <c r="J691" t="n">
        <v>-10.45215852406014</v>
      </c>
      <c r="K691" t="n">
        <v>7.216773773727714</v>
      </c>
    </row>
    <row r="692">
      <c r="A692" s="2" t="n">
        <v>45957</v>
      </c>
      <c r="B692" t="n">
        <v>-6.997200438423834</v>
      </c>
      <c r="C692" t="n">
        <v>-40.54828462960138</v>
      </c>
      <c r="D692" t="n">
        <v>-14.01275894828489</v>
      </c>
      <c r="E692" t="n">
        <v>7.053907436634743</v>
      </c>
      <c r="F692" t="n">
        <v>-11.56396789044635</v>
      </c>
      <c r="G692" t="n">
        <v>-0.9757584231883332</v>
      </c>
      <c r="H692" t="n">
        <v>-17.63649899887183</v>
      </c>
      <c r="I692" t="n">
        <v>-3.818409416560598</v>
      </c>
      <c r="J692" t="n">
        <v>-9.415118580404535</v>
      </c>
      <c r="K692" t="n">
        <v>8.824669864978496</v>
      </c>
    </row>
    <row r="693">
      <c r="A693" s="2" t="n">
        <v>45958</v>
      </c>
      <c r="B693" t="n">
        <v>-8.778528050908708</v>
      </c>
      <c r="C693" t="n">
        <v>-40.38409918273871</v>
      </c>
      <c r="D693" t="n">
        <v>-10.20728867807494</v>
      </c>
      <c r="E693" t="n">
        <v>9.2015221619135</v>
      </c>
      <c r="F693" t="n">
        <v>-9.56905455375553</v>
      </c>
      <c r="G693" t="n">
        <v>1.643754512818529</v>
      </c>
      <c r="H693" t="n">
        <v>-16.44455900464434</v>
      </c>
      <c r="I693" t="n">
        <v>-2.817331143347424</v>
      </c>
      <c r="J693" t="n">
        <v>-7.951679473385864</v>
      </c>
      <c r="K693" t="n">
        <v>11.12804077466287</v>
      </c>
    </row>
    <row r="694">
      <c r="A694" s="2" t="n">
        <v>45959</v>
      </c>
      <c r="B694" t="n">
        <v>-1.431335385331689</v>
      </c>
      <c r="C694" t="n">
        <v>-34.63368829419483</v>
      </c>
      <c r="D694" t="n">
        <v>-9.417414027881643</v>
      </c>
      <c r="E694" t="n">
        <v>11.53794441803315</v>
      </c>
      <c r="F694" t="n">
        <v>-12.81130451134447</v>
      </c>
      <c r="G694" t="n">
        <v>8.943575182700947</v>
      </c>
      <c r="H694" t="n">
        <v>-12.82526359941477</v>
      </c>
      <c r="I694" t="n">
        <v>-0.8574005568067977</v>
      </c>
      <c r="J694" t="n">
        <v>-3.943321941958899</v>
      </c>
      <c r="K694" t="n">
        <v>12.82624279146409</v>
      </c>
    </row>
    <row r="695">
      <c r="A695" s="2" t="n">
        <v>45960</v>
      </c>
      <c r="B695" t="n">
        <v>-1.095913498175038</v>
      </c>
      <c r="C695" t="n">
        <v>-32.63413146187708</v>
      </c>
      <c r="D695" t="n">
        <v>-15.37354448006778</v>
      </c>
      <c r="E695" t="n">
        <v>15.15226279975743</v>
      </c>
      <c r="F695" t="n">
        <v>-12.09437416393829</v>
      </c>
      <c r="G695" t="n">
        <v>8.988960182075711</v>
      </c>
      <c r="H695" t="n">
        <v>-14.17154716247276</v>
      </c>
      <c r="I695" t="n">
        <v>-0.6459440594032251</v>
      </c>
      <c r="J695" t="n">
        <v>-5.863818085788997</v>
      </c>
      <c r="K695" t="n">
        <v>11.54237461183574</v>
      </c>
    </row>
    <row r="696">
      <c r="A696" s="2" t="n">
        <v>45961</v>
      </c>
      <c r="B696" t="n">
        <v>7.271445955985101</v>
      </c>
      <c r="C696" t="n">
        <v>-30.65693430656934</v>
      </c>
      <c r="D696" t="n">
        <v>-12.74808273062479</v>
      </c>
      <c r="E696" t="n">
        <v>20.577494309717</v>
      </c>
      <c r="F696" t="n">
        <v>-8.792545112163264</v>
      </c>
      <c r="G696" t="n">
        <v>15.84244400514223</v>
      </c>
      <c r="H696" t="n">
        <v>-13.47997214462944</v>
      </c>
      <c r="I696" t="n">
        <v>1.588394778910818</v>
      </c>
      <c r="J696" t="n">
        <v>-5.958546304365864</v>
      </c>
      <c r="K696" t="n">
        <v>12.3874472616583</v>
      </c>
    </row>
    <row r="697">
      <c r="A697" s="2" t="n">
        <v>45964</v>
      </c>
      <c r="B697" t="n">
        <v>5.803190190741359</v>
      </c>
      <c r="C697" t="n">
        <v>-31.48808638717207</v>
      </c>
      <c r="D697" t="n">
        <v>-11.98807167800633</v>
      </c>
      <c r="E697" t="n">
        <v>22.48631028984245</v>
      </c>
      <c r="F697" t="n">
        <v>-4.800327396124471</v>
      </c>
      <c r="G697" t="n">
        <v>16.55465788504422</v>
      </c>
      <c r="H697" t="n">
        <v>-14.99482447365372</v>
      </c>
      <c r="I697" t="n">
        <v>2.727944528471649</v>
      </c>
      <c r="J697" t="n">
        <v>-6.745729750160789</v>
      </c>
      <c r="K697" t="n">
        <v>11.71205869155185</v>
      </c>
    </row>
    <row r="698">
      <c r="A698" s="2" t="n">
        <v>45965</v>
      </c>
      <c r="B698" t="n">
        <v>5.942408153761902</v>
      </c>
      <c r="C698" t="n">
        <v>-33.55757809092063</v>
      </c>
      <c r="D698" t="n">
        <v>-11.47364724766138</v>
      </c>
      <c r="E698" t="n">
        <v>23.95117020432867</v>
      </c>
      <c r="F698" t="n">
        <v>-5.820716355455168</v>
      </c>
      <c r="G698" t="n">
        <v>19.97750850805489</v>
      </c>
      <c r="H698" t="n">
        <v>-17.83956139209798</v>
      </c>
      <c r="I698" t="n">
        <v>0.02713255164776829</v>
      </c>
      <c r="J698" t="n">
        <v>-10.27795994551783</v>
      </c>
      <c r="K698" t="n">
        <v>10.37189850276921</v>
      </c>
    </row>
    <row r="699">
      <c r="A699" s="2" t="n">
        <v>45967</v>
      </c>
      <c r="B699" t="n">
        <v>2.352257048918327</v>
      </c>
      <c r="C699" t="n">
        <v>-35.10586025660313</v>
      </c>
      <c r="D699" t="n">
        <v>-13.42168405938551</v>
      </c>
      <c r="E699" t="n">
        <v>22.3483448946572</v>
      </c>
      <c r="F699" t="n">
        <v>-7.664364340699992</v>
      </c>
      <c r="G699" t="n">
        <v>19.95296888492486</v>
      </c>
      <c r="H699" t="n">
        <v>-18.09587751265219</v>
      </c>
      <c r="I699" t="n">
        <v>0.9665834795707706</v>
      </c>
      <c r="J699" t="n">
        <v>-12.55058487885475</v>
      </c>
      <c r="K699" t="n">
        <v>11.76986501472106</v>
      </c>
    </row>
    <row r="700">
      <c r="A700" s="2" t="n">
        <v>45968</v>
      </c>
      <c r="B700" t="n">
        <v>-1.598036921329737</v>
      </c>
      <c r="C700" t="n">
        <v>-33.69204677149504</v>
      </c>
      <c r="D700" t="n">
        <v>-14.88449289662881</v>
      </c>
      <c r="E700" t="n">
        <v>24.84310466627779</v>
      </c>
      <c r="F700" t="n">
        <v>-7.555992757762054</v>
      </c>
      <c r="G700" t="n">
        <v>21.17488843428197</v>
      </c>
      <c r="H700" t="n">
        <v>-17.97393375375633</v>
      </c>
      <c r="I700" t="n">
        <v>-0.4642743947556149</v>
      </c>
      <c r="J700" t="n">
        <v>-12.61287418479056</v>
      </c>
      <c r="K700" t="n">
        <v>11.39993958622108</v>
      </c>
    </row>
    <row r="701">
      <c r="A701" s="2" t="n">
        <v>45971</v>
      </c>
      <c r="B701" t="n">
        <v>-2.002551784003836</v>
      </c>
      <c r="C701" t="n">
        <v>-36.22025337599008</v>
      </c>
      <c r="D701" t="n">
        <v>-15.48834016909708</v>
      </c>
      <c r="E701" t="n">
        <v>23.27049068493523</v>
      </c>
      <c r="F701" t="n">
        <v>-6.674181531529455</v>
      </c>
      <c r="G701" t="n">
        <v>19.3562319120157</v>
      </c>
      <c r="H701" t="n">
        <v>-18.77426014449206</v>
      </c>
      <c r="I701" t="n">
        <v>-2.824651059346195</v>
      </c>
      <c r="J701" t="n">
        <v>-12.72428213148137</v>
      </c>
      <c r="K701" t="n">
        <v>11.69821219521707</v>
      </c>
    </row>
    <row r="702">
      <c r="A702" s="2" t="n">
        <v>45972</v>
      </c>
      <c r="B702" t="n">
        <v>2.539386433456015</v>
      </c>
      <c r="C702" t="n">
        <v>-35.22131686453728</v>
      </c>
      <c r="D702" t="n">
        <v>-13.85003673680332</v>
      </c>
      <c r="E702" t="n">
        <v>30.28388264980448</v>
      </c>
      <c r="F702" t="n">
        <v>-4.026454318175821</v>
      </c>
      <c r="G702" t="n">
        <v>26.80530372155356</v>
      </c>
      <c r="H702" t="n">
        <v>-16.36013697351023</v>
      </c>
      <c r="I702" t="n">
        <v>-1.234186774084178</v>
      </c>
      <c r="J702" t="n">
        <v>-11.08099410189394</v>
      </c>
      <c r="K702" t="n">
        <v>15.14530232945155</v>
      </c>
    </row>
    <row r="703">
      <c r="A703" s="2" t="n">
        <v>45973</v>
      </c>
      <c r="B703" t="n">
        <v>-1.290637988762311</v>
      </c>
      <c r="C703" t="n">
        <v>-34.87608035103391</v>
      </c>
      <c r="D703" t="n">
        <v>-14.08065885144256</v>
      </c>
      <c r="E703" t="n">
        <v>28.8261629508213</v>
      </c>
      <c r="F703" t="n">
        <v>-4.736481271798098</v>
      </c>
      <c r="G703" t="n">
        <v>25.01956762143291</v>
      </c>
      <c r="H703" t="n">
        <v>-16.67889759249802</v>
      </c>
      <c r="I703" t="n">
        <v>-0.2814045525927789</v>
      </c>
      <c r="J703" t="n">
        <v>-11.58602099461804</v>
      </c>
      <c r="K703" t="n">
        <v>16.25961282328554</v>
      </c>
    </row>
    <row r="704">
      <c r="A704" s="2" t="n">
        <v>45974</v>
      </c>
      <c r="B704" t="n">
        <v>-5.100810361742303</v>
      </c>
      <c r="C704" t="n">
        <v>-37.43717668105637</v>
      </c>
      <c r="D704" t="n">
        <v>-16.53910091426214</v>
      </c>
      <c r="E704" t="n">
        <v>24.98164909044547</v>
      </c>
      <c r="F704" t="n">
        <v>-5.744905081261587</v>
      </c>
      <c r="G704" t="n">
        <v>21.83167382931017</v>
      </c>
      <c r="H704" t="n">
        <v>-17.91096569617093</v>
      </c>
      <c r="I704" t="n">
        <v>-2.064179765061291</v>
      </c>
      <c r="J704" t="n">
        <v>-11.20859169495888</v>
      </c>
      <c r="K704" t="n">
        <v>14.45539545234036</v>
      </c>
    </row>
    <row r="705">
      <c r="A705" s="2" t="n">
        <v>45975</v>
      </c>
      <c r="B705" t="n">
        <v>6.202996582145159</v>
      </c>
      <c r="C705" t="n">
        <v>-34.93638031305347</v>
      </c>
      <c r="D705" t="n">
        <v>-13.82356191464218</v>
      </c>
      <c r="E705" t="n">
        <v>24.50048749999079</v>
      </c>
      <c r="F705" t="n">
        <v>-4.72414786230998</v>
      </c>
      <c r="G705" t="n">
        <v>21.36999650536657</v>
      </c>
      <c r="H705" t="n">
        <v>-16.49281327909302</v>
      </c>
      <c r="I705" t="n">
        <v>0.4734855446563602</v>
      </c>
      <c r="J705" t="n">
        <v>-9.148372532735982</v>
      </c>
      <c r="K705" t="n">
        <v>16.79748773752852</v>
      </c>
    </row>
    <row r="706">
      <c r="A706" s="2" t="n">
        <v>45978</v>
      </c>
      <c r="B706" t="n">
        <v>9.110813115403872</v>
      </c>
      <c r="C706" t="n">
        <v>-31.90078869385572</v>
      </c>
      <c r="D706" t="n">
        <v>-12.70261617878043</v>
      </c>
      <c r="E706" t="n">
        <v>27.38031094435573</v>
      </c>
      <c r="F706" t="n">
        <v>-1.95774911168739</v>
      </c>
      <c r="G706" t="n">
        <v>26.02628726043199</v>
      </c>
      <c r="H706" t="n">
        <v>-14.7494906681773</v>
      </c>
      <c r="I706" t="n">
        <v>1.672053766698078</v>
      </c>
      <c r="J706" t="n">
        <v>-9.350768376150887</v>
      </c>
      <c r="K706" t="n">
        <v>18.74305491482327</v>
      </c>
    </row>
    <row r="707">
      <c r="A707" s="2" t="n">
        <v>45979</v>
      </c>
      <c r="B707" t="n">
        <v>13.82560125498484</v>
      </c>
      <c r="C707" t="n">
        <v>-30.8077591695582</v>
      </c>
      <c r="D707" t="n">
        <v>-12.64921120573925</v>
      </c>
      <c r="E707" t="n">
        <v>25.71307637307964</v>
      </c>
      <c r="F707" t="n">
        <v>-2.368016585621602</v>
      </c>
      <c r="G707" t="n">
        <v>25.72774016446679</v>
      </c>
      <c r="H707" t="n">
        <v>-14.09960293795037</v>
      </c>
      <c r="I707" t="n">
        <v>3.447330158826523</v>
      </c>
      <c r="J707" t="n">
        <v>-12.86858738316025</v>
      </c>
      <c r="K707" t="n">
        <v>19.86080650575765</v>
      </c>
    </row>
    <row r="708">
      <c r="A708" s="2" t="n">
        <v>45980</v>
      </c>
      <c r="B708" t="n">
        <v>8.895623969798482</v>
      </c>
      <c r="C708" t="n">
        <v>-29.80349655373524</v>
      </c>
      <c r="D708" t="n">
        <v>-12.902600324629</v>
      </c>
      <c r="E708" t="n">
        <v>24.7143122104259</v>
      </c>
      <c r="F708" t="n">
        <v>-1.868100445067811</v>
      </c>
      <c r="G708" t="n">
        <v>24.64392956528836</v>
      </c>
      <c r="H708" t="n">
        <v>-11.83203670539603</v>
      </c>
      <c r="I708" t="n">
        <v>4.611482053058702</v>
      </c>
      <c r="J708" t="n">
        <v>-10.64301592105817</v>
      </c>
      <c r="K708" t="n">
        <v>19.67560062149252</v>
      </c>
    </row>
    <row r="709">
      <c r="A709" s="2" t="n">
        <v>45981</v>
      </c>
      <c r="B709" t="n">
        <v>11.65926873591068</v>
      </c>
      <c r="C709" t="n">
        <v>-27.81504067237141</v>
      </c>
      <c r="D709" t="n">
        <v>-10.25536201574023</v>
      </c>
      <c r="E709" t="n">
        <v>26.11768644223791</v>
      </c>
      <c r="F709" t="n">
        <v>0.01432998133388264</v>
      </c>
      <c r="G709" t="n">
        <v>26.73702473286814</v>
      </c>
      <c r="H709" t="n">
        <v>-12.07480891374135</v>
      </c>
      <c r="I709" t="n">
        <v>5.697868388768845</v>
      </c>
      <c r="J709" t="n">
        <v>-8.646738851307202</v>
      </c>
      <c r="K709" t="n">
        <v>24.21923546866818</v>
      </c>
    </row>
    <row r="710">
      <c r="A710" s="2" t="n">
        <v>45982</v>
      </c>
      <c r="B710" t="n">
        <v>10.81050065548441</v>
      </c>
      <c r="C710" t="n">
        <v>-30.85285068531547</v>
      </c>
      <c r="D710" t="n">
        <v>-11.0650648127797</v>
      </c>
      <c r="E710" t="n">
        <v>29.17592626669494</v>
      </c>
      <c r="F710" t="n">
        <v>-1.060633496328856</v>
      </c>
      <c r="G710" t="n">
        <v>26.87033851885714</v>
      </c>
      <c r="H710" t="n">
        <v>-9.972072471745141</v>
      </c>
      <c r="I710" t="n">
        <v>5.963397802088233</v>
      </c>
      <c r="J710" t="n">
        <v>-8.104542512855328</v>
      </c>
      <c r="K710" t="n">
        <v>22.49738957793239</v>
      </c>
    </row>
    <row r="711">
      <c r="A711" s="2" t="n">
        <v>45985</v>
      </c>
      <c r="B711" t="n">
        <v>11.95545993658767</v>
      </c>
      <c r="C711" t="n">
        <v>-30.71827734355821</v>
      </c>
      <c r="D711" t="n">
        <v>-10.11736063572669</v>
      </c>
      <c r="E711" t="n">
        <v>31.40559047149647</v>
      </c>
      <c r="F711" t="n">
        <v>-3.387552670358218</v>
      </c>
      <c r="G711" t="n">
        <v>26.19244832388443</v>
      </c>
      <c r="H711" t="n">
        <v>-9.444020381095742</v>
      </c>
      <c r="I711" t="n">
        <v>5.511599458709138</v>
      </c>
      <c r="J711" t="n">
        <v>-8.685764789124539</v>
      </c>
      <c r="K711" t="n">
        <v>22.31086361965051</v>
      </c>
    </row>
    <row r="712">
      <c r="A712" s="2" t="n">
        <v>45986</v>
      </c>
      <c r="B712" t="n">
        <v>11.46807568205415</v>
      </c>
      <c r="C712" t="n">
        <v>-28.39243926165734</v>
      </c>
      <c r="D712" t="n">
        <v>-9.940479291683479</v>
      </c>
      <c r="E712" t="n">
        <v>30.78600265733207</v>
      </c>
      <c r="F712" t="n">
        <v>-3.77980019788583</v>
      </c>
      <c r="G712" t="n">
        <v>25.95445839933934</v>
      </c>
      <c r="H712" t="n">
        <v>-9.37402482048949</v>
      </c>
      <c r="I712" t="n">
        <v>3.916917723150104</v>
      </c>
      <c r="J712" t="n">
        <v>-10.32593185408998</v>
      </c>
      <c r="K712" t="n">
        <v>24.49961113617156</v>
      </c>
    </row>
    <row r="713">
      <c r="A713" s="2" t="n">
        <v>45987</v>
      </c>
      <c r="B713" t="n">
        <v>42.15848149258245</v>
      </c>
      <c r="C713" t="n">
        <v>-9.714578991119771</v>
      </c>
      <c r="D713" t="n">
        <v>0.677056383717245</v>
      </c>
      <c r="E713" t="n">
        <v>37.56312017268413</v>
      </c>
      <c r="F713" t="n">
        <v>-0.3712048604920803</v>
      </c>
      <c r="G713" t="n">
        <v>29.42574956679027</v>
      </c>
      <c r="H713" t="n">
        <v>-5.997653835739247</v>
      </c>
      <c r="I713" t="n">
        <v>7.44678912352239</v>
      </c>
      <c r="J713" t="n">
        <v>-12.80417908444389</v>
      </c>
      <c r="K713" t="n">
        <v>28.87736012984552</v>
      </c>
    </row>
    <row r="714">
      <c r="A714" s="2" t="n">
        <v>45988</v>
      </c>
      <c r="B714" t="n">
        <v>51.68348209721665</v>
      </c>
      <c r="C714" t="n">
        <v>-1.968061635407858</v>
      </c>
      <c r="D714" t="n">
        <v>-0.898969876867961</v>
      </c>
      <c r="E714" t="n">
        <v>34.81235339429294</v>
      </c>
      <c r="F714" t="n">
        <v>-2.126988517793993</v>
      </c>
      <c r="G714" t="n">
        <v>26.20003759134886</v>
      </c>
      <c r="H714" t="n">
        <v>-8.038669921782715</v>
      </c>
      <c r="I714" t="n">
        <v>4.355023118132073</v>
      </c>
      <c r="J714" t="n">
        <v>-16.07763860901215</v>
      </c>
      <c r="K714" t="n">
        <v>24.04330394004244</v>
      </c>
    </row>
    <row r="715">
      <c r="A715" s="2" t="n">
        <v>45989</v>
      </c>
      <c r="B715" t="n">
        <v>59.07709027101387</v>
      </c>
      <c r="C715" t="n">
        <v>8.195702351296251</v>
      </c>
      <c r="D715" t="n">
        <v>1.078529452995602</v>
      </c>
      <c r="E715" t="n">
        <v>27.95276057143663</v>
      </c>
      <c r="F715" t="n">
        <v>-3.412011783825031</v>
      </c>
      <c r="G715" t="n">
        <v>21.15054794988716</v>
      </c>
      <c r="H715" t="n">
        <v>-9.025865992865311</v>
      </c>
      <c r="I715" t="n">
        <v>-0.9274327051366216</v>
      </c>
      <c r="J715" t="n">
        <v>-18.62813725139081</v>
      </c>
      <c r="K715" t="n">
        <v>22.2813183756021</v>
      </c>
    </row>
    <row r="716">
      <c r="A716" s="2" t="n">
        <v>45992</v>
      </c>
      <c r="B716" t="n">
        <v>66.30877662687267</v>
      </c>
      <c r="C716" t="n">
        <v>15.69751151401357</v>
      </c>
      <c r="D716" t="n">
        <v>4.767548151824186</v>
      </c>
      <c r="E716" t="n">
        <v>27.29451848448461</v>
      </c>
      <c r="F716" t="n">
        <v>-1.103692920368793</v>
      </c>
      <c r="G716" t="n">
        <v>21.56519137938846</v>
      </c>
      <c r="H716" t="n">
        <v>-7.143357795482464</v>
      </c>
      <c r="I716" t="n">
        <v>1.147587059129584</v>
      </c>
      <c r="J716" t="n">
        <v>-17.7709328302482</v>
      </c>
      <c r="K716" t="n">
        <v>21.35177929989596</v>
      </c>
    </row>
    <row r="717">
      <c r="A717" s="2" t="n">
        <v>45993</v>
      </c>
      <c r="B717" t="n">
        <v>47.84352758086212</v>
      </c>
      <c r="C717" t="n">
        <v>3.46013257052975</v>
      </c>
      <c r="D717" t="n">
        <v>-13.28092108505411</v>
      </c>
      <c r="E717" t="n">
        <v>29.17838296993445</v>
      </c>
      <c r="F717" t="n">
        <v>-2.623033264520225</v>
      </c>
      <c r="G717" t="n">
        <v>19.31804601735132</v>
      </c>
      <c r="H717" t="n">
        <v>-8.649876077192431</v>
      </c>
      <c r="I717" t="n">
        <v>0.5948658189325107</v>
      </c>
      <c r="J717" t="n">
        <v>-18.5499817673971</v>
      </c>
      <c r="K717" t="n">
        <v>20.04916792414189</v>
      </c>
    </row>
    <row r="718">
      <c r="A718" s="2" t="n">
        <v>45994</v>
      </c>
      <c r="B718" t="n">
        <v>33.38378380193991</v>
      </c>
      <c r="C718" t="n">
        <v>-6.861661050069712</v>
      </c>
      <c r="D718" t="n">
        <v>-26.15280529956149</v>
      </c>
      <c r="E718" t="n">
        <v>30.16124609950044</v>
      </c>
      <c r="F718" t="n">
        <v>-3.120945853735602</v>
      </c>
      <c r="G718" t="n">
        <v>21.71353398958309</v>
      </c>
      <c r="H718" t="n">
        <v>-8.422736967512668</v>
      </c>
      <c r="I718" t="n">
        <v>-0.03356431785175307</v>
      </c>
      <c r="J718" t="n">
        <v>-16.87327669689991</v>
      </c>
      <c r="K718" t="n">
        <v>21.572695581741</v>
      </c>
    </row>
    <row r="719">
      <c r="A719" s="2" t="n">
        <v>45995</v>
      </c>
      <c r="B719" t="n">
        <v>15.60975754991449</v>
      </c>
      <c r="C719" t="n">
        <v>-23.453432606244</v>
      </c>
      <c r="D719" t="n">
        <v>-26.97476855365858</v>
      </c>
      <c r="E719" t="n">
        <v>28.78064428177534</v>
      </c>
      <c r="F719" t="n">
        <v>-2.421922320027559</v>
      </c>
      <c r="G719" t="n">
        <v>19.94598699652748</v>
      </c>
      <c r="H719" t="n">
        <v>-8.825658987532027</v>
      </c>
      <c r="I719" t="n">
        <v>-0.8816843440445199</v>
      </c>
      <c r="J719" t="n">
        <v>-15.59687684390337</v>
      </c>
      <c r="K719" t="n">
        <v>19.31071997920546</v>
      </c>
    </row>
    <row r="720">
      <c r="A720" s="2" t="n">
        <v>45996</v>
      </c>
      <c r="B720" t="n">
        <v>21.2949164294842</v>
      </c>
      <c r="C720" t="n">
        <v>-23.36307469201363</v>
      </c>
      <c r="D720" t="n">
        <v>-23.19325274198081</v>
      </c>
      <c r="E720" t="n">
        <v>29.42778529859655</v>
      </c>
      <c r="F720" t="n">
        <v>-3.419512158211468</v>
      </c>
      <c r="G720" t="n">
        <v>21.46797578713426</v>
      </c>
      <c r="H720" t="n">
        <v>-7.338154146763786</v>
      </c>
      <c r="I720" t="n">
        <v>-1.616640944126568</v>
      </c>
      <c r="J720" t="n">
        <v>-14.97725798499037</v>
      </c>
      <c r="K720" t="n">
        <v>18.1494071185649</v>
      </c>
    </row>
    <row r="721">
      <c r="A721" s="2" t="n">
        <v>45999</v>
      </c>
      <c r="B721" t="n">
        <v>19.78549968753591</v>
      </c>
      <c r="C721" t="n">
        <v>-24.29921154557487</v>
      </c>
      <c r="D721" t="n">
        <v>-24.66368592336523</v>
      </c>
      <c r="E721" t="n">
        <v>28.39627227374579</v>
      </c>
      <c r="F721" t="n">
        <v>-4.171304805131337</v>
      </c>
      <c r="G721" t="n">
        <v>18.70612754804659</v>
      </c>
      <c r="H721" t="n">
        <v>-10.73247819412193</v>
      </c>
      <c r="I721" t="n">
        <v>-4.50171671318521</v>
      </c>
      <c r="J721" t="n">
        <v>-16.88319727328604</v>
      </c>
      <c r="K721" t="n">
        <v>17.06812777258078</v>
      </c>
    </row>
    <row r="722">
      <c r="A722" s="2" t="n">
        <v>46000</v>
      </c>
      <c r="B722" t="n">
        <v>19.81067809461068</v>
      </c>
      <c r="C722" t="n">
        <v>-20.77566373827644</v>
      </c>
      <c r="D722" t="n">
        <v>-20.93760312453116</v>
      </c>
      <c r="E722" t="n">
        <v>27.75905035222927</v>
      </c>
      <c r="F722" t="n">
        <v>-2.403266234536261</v>
      </c>
      <c r="G722" t="n">
        <v>19.07376384836981</v>
      </c>
      <c r="H722" t="n">
        <v>-11.90533959513402</v>
      </c>
      <c r="I722" t="n">
        <v>-3.365437074138389</v>
      </c>
      <c r="J722" t="n">
        <v>-15.91355057705762</v>
      </c>
      <c r="K722" t="n">
        <v>17.30840284944899</v>
      </c>
    </row>
    <row r="723">
      <c r="A723" s="2" t="n">
        <v>46001</v>
      </c>
      <c r="B723" t="n">
        <v>19.41541108046248</v>
      </c>
      <c r="C723" t="n">
        <v>-19.50227655776405</v>
      </c>
      <c r="D723" t="n">
        <v>-20.81202328980384</v>
      </c>
      <c r="E723" t="n">
        <v>26.35356439824967</v>
      </c>
      <c r="F723" t="n">
        <v>-2.094125927883494</v>
      </c>
      <c r="G723" t="n">
        <v>19.47639165682764</v>
      </c>
      <c r="H723" t="n">
        <v>-10.55953777570721</v>
      </c>
      <c r="I723" t="n">
        <v>-3.808420284578673</v>
      </c>
      <c r="J723" t="n">
        <v>-16.45973996187567</v>
      </c>
      <c r="K723" t="n">
        <v>16.7155777808718</v>
      </c>
    </row>
    <row r="724">
      <c r="A724" s="2" t="n">
        <v>46002</v>
      </c>
      <c r="B724" t="n">
        <v>23.65930670825731</v>
      </c>
      <c r="C724" t="n">
        <v>-15.84686183060595</v>
      </c>
      <c r="D724" t="n">
        <v>-19.66784394077581</v>
      </c>
      <c r="E724" t="n">
        <v>23.58980308796088</v>
      </c>
      <c r="F724" t="n">
        <v>-1.325361651302148</v>
      </c>
      <c r="G724" t="n">
        <v>16.40556130599393</v>
      </c>
      <c r="H724" t="n">
        <v>-10.36641048030905</v>
      </c>
      <c r="I724" t="n">
        <v>-3.701505123901205</v>
      </c>
      <c r="J724" t="n">
        <v>-16.81931804279745</v>
      </c>
      <c r="K724" t="n">
        <v>18.27002168373071</v>
      </c>
    </row>
    <row r="725">
      <c r="A725" s="2" t="n">
        <v>46003</v>
      </c>
      <c r="B725" t="n">
        <v>25.86968354322199</v>
      </c>
      <c r="C725" t="n">
        <v>-14.52401553817367</v>
      </c>
      <c r="D725" t="n">
        <v>-18.58523223690848</v>
      </c>
      <c r="E725" t="n">
        <v>27.11514503349044</v>
      </c>
      <c r="F725" t="n">
        <v>-0.7428780142150093</v>
      </c>
      <c r="G725" t="n">
        <v>17.48110430937879</v>
      </c>
      <c r="H725" t="n">
        <v>-9.771149217961362</v>
      </c>
      <c r="I725" t="n">
        <v>-3.431992023259078</v>
      </c>
      <c r="J725" t="n">
        <v>-17.24659184542433</v>
      </c>
      <c r="K725" t="n">
        <v>20.65911609505329</v>
      </c>
    </row>
    <row r="726">
      <c r="A726" s="2" t="n">
        <v>46006</v>
      </c>
      <c r="B726" t="n">
        <v>29.55834912016562</v>
      </c>
      <c r="C726" t="n">
        <v>-10.96758136663348</v>
      </c>
      <c r="D726" t="n">
        <v>-17.14720963511631</v>
      </c>
      <c r="E726" t="n">
        <v>27.77313968564297</v>
      </c>
      <c r="F726" t="n">
        <v>-0.4700853834182284</v>
      </c>
      <c r="G726" t="n">
        <v>19.96407266702755</v>
      </c>
      <c r="H726" t="n">
        <v>-9.90597536544826</v>
      </c>
      <c r="I726" t="n">
        <v>-3.771878716482691</v>
      </c>
      <c r="J726" t="n">
        <v>-17.38484409775408</v>
      </c>
      <c r="K726" t="n">
        <v>21.60294061418613</v>
      </c>
    </row>
    <row r="727">
      <c r="A727" s="2" t="n">
        <v>46007</v>
      </c>
      <c r="B727" t="n">
        <v>25.62223471799985</v>
      </c>
      <c r="C727" t="n">
        <v>-10.43944885317389</v>
      </c>
      <c r="D727" t="n">
        <v>-18.17167869138879</v>
      </c>
      <c r="E727" t="n">
        <v>26.52678230377399</v>
      </c>
      <c r="F727" t="n">
        <v>-1.895047195935129</v>
      </c>
      <c r="G727" t="n">
        <v>19.67938285682058</v>
      </c>
      <c r="H727" t="n">
        <v>-9.834885313104003</v>
      </c>
      <c r="I727" t="n">
        <v>-4.944743154860198</v>
      </c>
      <c r="J727" t="n">
        <v>-17.88010107735377</v>
      </c>
      <c r="K727" t="n">
        <v>21.14378837225679</v>
      </c>
    </row>
    <row r="728">
      <c r="A728" s="2" t="n">
        <v>46008</v>
      </c>
      <c r="B728" t="n">
        <v>19.48297483619392</v>
      </c>
      <c r="C728" t="n">
        <v>-16.19524174823897</v>
      </c>
      <c r="D728" t="n">
        <v>-19.92505592373466</v>
      </c>
      <c r="E728" t="n">
        <v>28.81612895579831</v>
      </c>
      <c r="F728" t="n">
        <v>0.8128023408943807</v>
      </c>
      <c r="G728" t="n">
        <v>21.42916891982747</v>
      </c>
      <c r="H728" t="n">
        <v>-7.252498086521031</v>
      </c>
      <c r="I728" t="n">
        <v>-3.701220974153763</v>
      </c>
      <c r="J728" t="n">
        <v>-18.05632135604684</v>
      </c>
      <c r="K728" t="n">
        <v>22.7783845663154</v>
      </c>
    </row>
    <row r="729">
      <c r="A729" s="2" t="n">
        <v>46009</v>
      </c>
      <c r="B729" t="n">
        <v>17.28735693877464</v>
      </c>
      <c r="C729" t="n">
        <v>-15.63751840756917</v>
      </c>
      <c r="D729" t="n">
        <v>-18.90139344915785</v>
      </c>
      <c r="E729" t="n">
        <v>27.25708485005738</v>
      </c>
      <c r="F729" t="n">
        <v>0.6616328118399961</v>
      </c>
      <c r="G729" t="n">
        <v>18.07636284184844</v>
      </c>
      <c r="H729" t="n">
        <v>-8.445506341655884</v>
      </c>
      <c r="I729" t="n">
        <v>-4.152923340890224</v>
      </c>
      <c r="J729" t="n">
        <v>-20.17249401532665</v>
      </c>
      <c r="K729" t="n">
        <v>21.81861921980548</v>
      </c>
    </row>
    <row r="730">
      <c r="A730" s="2" t="n">
        <v>46010</v>
      </c>
      <c r="B730" t="n">
        <v>21.72065159293559</v>
      </c>
      <c r="C730" t="n">
        <v>-12.59792117312904</v>
      </c>
      <c r="D730" t="n">
        <v>-20.16817467733325</v>
      </c>
      <c r="E730" t="n">
        <v>29.78082474403476</v>
      </c>
      <c r="F730" t="n">
        <v>0.7031989365110292</v>
      </c>
      <c r="G730" t="n">
        <v>19.59230991399292</v>
      </c>
      <c r="H730" t="n">
        <v>-6.935619966529172</v>
      </c>
      <c r="I730" t="n">
        <v>-2.849062338243613</v>
      </c>
      <c r="J730" t="n">
        <v>-18.75029206766585</v>
      </c>
      <c r="K730" t="n">
        <v>23.89425058162082</v>
      </c>
    </row>
    <row r="731">
      <c r="A731" s="2" t="n">
        <v>46013</v>
      </c>
      <c r="B731" t="n">
        <v>23.91959853296499</v>
      </c>
      <c r="C731" t="n">
        <v>-10.71069426696096</v>
      </c>
      <c r="D731" t="n">
        <v>-20.39299893302684</v>
      </c>
      <c r="E731" t="n">
        <v>33.39786137466567</v>
      </c>
      <c r="F731" t="n">
        <v>2.763241150543916</v>
      </c>
      <c r="G731" t="n">
        <v>22.80819942021608</v>
      </c>
      <c r="H731" t="n">
        <v>-5.673821530284851</v>
      </c>
      <c r="I731" t="n">
        <v>-0.5735410675495989</v>
      </c>
      <c r="J731" t="n">
        <v>-16.98365895228971</v>
      </c>
      <c r="K731" t="n">
        <v>27.0129194209342</v>
      </c>
    </row>
    <row r="732">
      <c r="A732" s="2" t="n">
        <v>46014</v>
      </c>
      <c r="B732" t="n">
        <v>25.28815345139077</v>
      </c>
      <c r="C732" t="n">
        <v>-8.014470880681824</v>
      </c>
      <c r="D732" t="n">
        <v>-19.69086175332386</v>
      </c>
      <c r="E732" t="n">
        <v>35.60921663734791</v>
      </c>
      <c r="F732" t="n">
        <v>8.438826084724305</v>
      </c>
      <c r="G732" t="n">
        <v>25.75073355665161</v>
      </c>
      <c r="H732" t="n">
        <v>-2.89293157623024</v>
      </c>
      <c r="I732" t="n">
        <v>1.313573469331386</v>
      </c>
      <c r="J732" t="n">
        <v>-14.21109385248686</v>
      </c>
      <c r="K732" t="n">
        <v>25.83069130198186</v>
      </c>
    </row>
    <row r="733">
      <c r="A733" s="2" t="n">
        <v>46015</v>
      </c>
      <c r="B733" t="n">
        <v>25.19472208454381</v>
      </c>
      <c r="C733" t="n">
        <v>-5.462676205504713</v>
      </c>
      <c r="D733" t="n">
        <v>-18.90855180214431</v>
      </c>
      <c r="E733" t="n">
        <v>31.26095752765195</v>
      </c>
      <c r="F733" t="n">
        <v>10.03728481790904</v>
      </c>
      <c r="G733" t="n">
        <v>21.5460700533749</v>
      </c>
      <c r="H733" t="n">
        <v>-1.853956615641283</v>
      </c>
      <c r="I733" t="n">
        <v>1.530039662720695</v>
      </c>
      <c r="J733" t="n">
        <v>-13.90050744071928</v>
      </c>
      <c r="K733" t="n">
        <v>27.14237854806634</v>
      </c>
    </row>
    <row r="734">
      <c r="A734" s="2" t="n">
        <v>46017</v>
      </c>
      <c r="B734" t="n">
        <v>32.27802800341202</v>
      </c>
      <c r="C734" t="n">
        <v>-1.571034986566777</v>
      </c>
      <c r="D734" t="n">
        <v>-15.47240056417285</v>
      </c>
      <c r="E734" t="n">
        <v>33.79512909775586</v>
      </c>
      <c r="F734" t="n">
        <v>12.84731555264109</v>
      </c>
      <c r="G734" t="n">
        <v>23.12999442482811</v>
      </c>
      <c r="H734" t="n">
        <v>-0.1542132519198547</v>
      </c>
      <c r="I734" t="n">
        <v>3.900758118844583</v>
      </c>
      <c r="J734" t="n">
        <v>-13.15615846916911</v>
      </c>
      <c r="K734" t="n">
        <v>29.87862538191015</v>
      </c>
    </row>
    <row r="735">
      <c r="A735" s="2" t="n">
        <v>46020</v>
      </c>
      <c r="B735" t="n">
        <v>29.2318623252698</v>
      </c>
      <c r="C735" t="n">
        <v>-3.165321531649967</v>
      </c>
      <c r="D735" t="n">
        <v>-15.59222981750876</v>
      </c>
      <c r="E735" t="n">
        <v>35.81876832918567</v>
      </c>
      <c r="F735" t="n">
        <v>12.14749090638629</v>
      </c>
      <c r="G735" t="n">
        <v>23.788301061311</v>
      </c>
      <c r="H735" t="n">
        <v>0.1568667225129827</v>
      </c>
      <c r="I735" t="n">
        <v>2.409505283585167</v>
      </c>
      <c r="J735" t="n">
        <v>-14.60766586757209</v>
      </c>
      <c r="K735" t="n">
        <v>26.95515923181917</v>
      </c>
    </row>
    <row r="736">
      <c r="A736" s="2" t="n">
        <v>46021</v>
      </c>
      <c r="B736" t="n">
        <v>32.78232083791546</v>
      </c>
      <c r="C736" t="n">
        <v>-2.322881732987525</v>
      </c>
      <c r="D736" t="n">
        <v>-15.90137682348798</v>
      </c>
      <c r="E736" t="n">
        <v>33.70994654713814</v>
      </c>
      <c r="F736" t="n">
        <v>10.9566181637373</v>
      </c>
      <c r="G736" t="n">
        <v>23.03740231557929</v>
      </c>
      <c r="H736" t="n">
        <v>-0.5196978388399165</v>
      </c>
      <c r="I736" t="n">
        <v>3.162281514461873</v>
      </c>
      <c r="J736" t="n">
        <v>-13.25904530086673</v>
      </c>
      <c r="K736" t="n">
        <v>26.43219895670177</v>
      </c>
    </row>
    <row r="737">
      <c r="A737" s="2" t="n">
        <v>46022</v>
      </c>
      <c r="B737" t="n">
        <v>29.66679179785476</v>
      </c>
      <c r="C737" t="n">
        <v>-4.618278075082216</v>
      </c>
      <c r="D737" t="n">
        <v>-15.6382855149474</v>
      </c>
      <c r="E737" t="n">
        <v>37.26472457439385</v>
      </c>
      <c r="F737" t="n">
        <v>10.63117904153212</v>
      </c>
      <c r="G737" t="n">
        <v>27.14738258946177</v>
      </c>
      <c r="H737" t="n">
        <v>1.100049532320013</v>
      </c>
      <c r="I737" t="n">
        <v>5.096145941134433</v>
      </c>
      <c r="J737" t="n">
        <v>-11.89988295661997</v>
      </c>
      <c r="K737" t="n">
        <v>29.60191177725269</v>
      </c>
    </row>
    <row r="738">
      <c r="A738" s="2" t="n">
        <v>46023</v>
      </c>
      <c r="B738" t="n">
        <v>29.83435803277397</v>
      </c>
      <c r="C738" t="n">
        <v>-2.666031839273009</v>
      </c>
      <c r="D738" t="n">
        <v>-12.5098108361984</v>
      </c>
      <c r="E738" t="n">
        <v>37.32343284721693</v>
      </c>
      <c r="F738" t="n">
        <v>12.81328165936706</v>
      </c>
      <c r="G738" t="n">
        <v>28.19229741519618</v>
      </c>
      <c r="H738" t="n">
        <v>3.063036508667771</v>
      </c>
      <c r="I738" t="n">
        <v>5.500450182254224</v>
      </c>
      <c r="J738" t="n">
        <v>-10.90898036491943</v>
      </c>
      <c r="K738" t="n">
        <v>29.55182502154339</v>
      </c>
    </row>
    <row r="739">
      <c r="A739" s="2" t="n">
        <v>46024</v>
      </c>
      <c r="B739" t="n">
        <v>28.03631157810136</v>
      </c>
      <c r="C739" t="n">
        <v>-3.425833193841166</v>
      </c>
      <c r="D739" t="n">
        <v>-21.74420762314183</v>
      </c>
      <c r="E739" t="n">
        <v>37.42245817984173</v>
      </c>
      <c r="F739" t="n">
        <v>21.37574274132643</v>
      </c>
      <c r="G739" t="n">
        <v>30.4659130643139</v>
      </c>
      <c r="H739" t="n">
        <v>9.07731455780436</v>
      </c>
      <c r="I739" t="n">
        <v>9.016954889206197</v>
      </c>
      <c r="J739" t="n">
        <v>-8.978941299934885</v>
      </c>
      <c r="K739" t="n">
        <v>32.04424631615452</v>
      </c>
    </row>
    <row r="740">
      <c r="A740" s="2" t="n">
        <v>46027</v>
      </c>
      <c r="B740" t="n">
        <v>29.60803877360068</v>
      </c>
      <c r="C740" t="n">
        <v>-0.980104895785705</v>
      </c>
      <c r="D740" t="n">
        <v>-24.14894055870366</v>
      </c>
      <c r="E740" t="n">
        <v>36.53920151902443</v>
      </c>
      <c r="F740" t="n">
        <v>19.27543917248506</v>
      </c>
      <c r="G740" t="n">
        <v>27.37035519544864</v>
      </c>
      <c r="H740" t="n">
        <v>7.977270407192139</v>
      </c>
      <c r="I740" t="n">
        <v>4.530039218138593</v>
      </c>
      <c r="J740" t="n">
        <v>-9.083766580972508</v>
      </c>
      <c r="K740" t="n">
        <v>30.3552452998537</v>
      </c>
    </row>
    <row r="741">
      <c r="A741" s="2" t="n">
        <v>46028</v>
      </c>
      <c r="B741" t="n">
        <v>29.62939471873323</v>
      </c>
      <c r="C741" t="n">
        <v>-2.580275169156154</v>
      </c>
      <c r="D741" t="n">
        <v>-23.93520217197895</v>
      </c>
      <c r="E741" t="n">
        <v>32.68091889014504</v>
      </c>
      <c r="F741" t="n">
        <v>18.46991565807183</v>
      </c>
      <c r="G741" t="n">
        <v>26.00881711660656</v>
      </c>
      <c r="H741" t="n">
        <v>7.941713699876685</v>
      </c>
      <c r="I741" t="n">
        <v>7.229206693747603</v>
      </c>
      <c r="J741" t="n">
        <v>-10.61352631102121</v>
      </c>
      <c r="K741" t="n">
        <v>23.94032516566234</v>
      </c>
    </row>
    <row r="742">
      <c r="A742" s="2" t="n">
        <v>46029</v>
      </c>
      <c r="B742" t="n">
        <v>27.74241586966895</v>
      </c>
      <c r="C742" t="n">
        <v>-2.608694485711305</v>
      </c>
      <c r="D742" t="n">
        <v>-22.15774583980551</v>
      </c>
      <c r="E742" t="n">
        <v>31.04055553055291</v>
      </c>
      <c r="F742" t="n">
        <v>17.75001465920469</v>
      </c>
      <c r="G742" t="n">
        <v>24.1534248257331</v>
      </c>
      <c r="H742" t="n">
        <v>5.960243314806069</v>
      </c>
      <c r="I742" t="n">
        <v>2.046967292897239</v>
      </c>
      <c r="J742" t="n">
        <v>-13.41962414530768</v>
      </c>
      <c r="K742" t="n">
        <v>21.61438849320316</v>
      </c>
    </row>
    <row r="743">
      <c r="A743" s="2" t="n">
        <v>46030</v>
      </c>
      <c r="B743" t="n">
        <v>21.07153580431886</v>
      </c>
      <c r="C743" t="n">
        <v>-4.762823232076208</v>
      </c>
      <c r="D743" t="n">
        <v>-22.44077108578557</v>
      </c>
      <c r="E743" t="n">
        <v>26.395433943906</v>
      </c>
      <c r="F743" t="n">
        <v>15.79789475624218</v>
      </c>
      <c r="G743" t="n">
        <v>19.18960442686395</v>
      </c>
      <c r="H743" t="n">
        <v>4.03913769483184</v>
      </c>
      <c r="I743" t="n">
        <v>-6.106084584420457</v>
      </c>
      <c r="J743" t="n">
        <v>-15.23527757310067</v>
      </c>
      <c r="K743" t="n">
        <v>18.00930260936568</v>
      </c>
    </row>
    <row r="744">
      <c r="A744" s="2" t="n">
        <v>46031</v>
      </c>
      <c r="B744" t="n">
        <v>24.98048479036574</v>
      </c>
      <c r="C744" t="n">
        <v>-3.714634735079714</v>
      </c>
      <c r="D744" t="n">
        <v>-20.89273141331118</v>
      </c>
      <c r="E744" t="n">
        <v>31.37209689147438</v>
      </c>
      <c r="F744" t="n">
        <v>18.40053393102012</v>
      </c>
      <c r="G744" t="n">
        <v>24.89024680078997</v>
      </c>
      <c r="H744" t="n">
        <v>5.329215608029569</v>
      </c>
      <c r="I744" t="n">
        <v>-3.331289709422736</v>
      </c>
      <c r="J744" t="n">
        <v>-12.8902765992208</v>
      </c>
      <c r="K744" t="n">
        <v>21.60855183551538</v>
      </c>
    </row>
    <row r="745">
      <c r="A745" s="2" t="n">
        <v>46034</v>
      </c>
      <c r="B745" t="n">
        <v>21.66848432808808</v>
      </c>
      <c r="C745" t="n">
        <v>-6.295374221080929</v>
      </c>
      <c r="D745" t="n">
        <v>-20.73692245202879</v>
      </c>
      <c r="E745" t="n">
        <v>34.0431608555354</v>
      </c>
      <c r="F745" t="n">
        <v>22.01037989943777</v>
      </c>
      <c r="G745" t="n">
        <v>24.03596897739546</v>
      </c>
      <c r="H745" t="n">
        <v>5.429642866818085</v>
      </c>
      <c r="I745" t="n">
        <v>-6.035073423528569</v>
      </c>
      <c r="J745" t="n">
        <v>-12.43271189397329</v>
      </c>
      <c r="K745" t="n">
        <v>20.00836673196065</v>
      </c>
    </row>
    <row r="746">
      <c r="A746" s="2" t="n">
        <v>46035</v>
      </c>
      <c r="B746" t="n">
        <v>21.07244679572171</v>
      </c>
      <c r="C746" t="n">
        <v>-5.28338129885798</v>
      </c>
      <c r="D746" t="n">
        <v>-21.17788399471891</v>
      </c>
      <c r="E746" t="n">
        <v>30.82888400359214</v>
      </c>
      <c r="F746" t="n">
        <v>20.87573295655245</v>
      </c>
      <c r="G746" t="n">
        <v>23.13004639446719</v>
      </c>
      <c r="H746" t="n">
        <v>6.608431749141008</v>
      </c>
      <c r="I746" t="n">
        <v>-5.626054099906375</v>
      </c>
      <c r="J746" t="n">
        <v>-12.80538396994743</v>
      </c>
      <c r="K746" t="n">
        <v>15.25897398127729</v>
      </c>
    </row>
    <row r="747">
      <c r="A747" s="2" t="n">
        <v>46036</v>
      </c>
      <c r="B747" t="n">
        <v>22.7677944891467</v>
      </c>
      <c r="C747" t="n">
        <v>-4.336711044766172</v>
      </c>
      <c r="D747" t="n">
        <v>-18.69733527740858</v>
      </c>
      <c r="E747" t="n">
        <v>34.68542733656677</v>
      </c>
      <c r="F747" t="n">
        <v>24.47293214104811</v>
      </c>
      <c r="G747" t="n">
        <v>26.76720708496938</v>
      </c>
      <c r="H747" t="n">
        <v>11.87834167753974</v>
      </c>
      <c r="I747" t="n">
        <v>-0.9274639432816478</v>
      </c>
      <c r="J747" t="n">
        <v>-12.55778600593426</v>
      </c>
      <c r="K747" t="n">
        <v>16.72654359220733</v>
      </c>
    </row>
    <row r="748">
      <c r="A748" s="2" t="n">
        <v>46037</v>
      </c>
      <c r="B748" t="n">
        <v>26.51353796173295</v>
      </c>
      <c r="C748" t="n">
        <v>-0.8218016118252014</v>
      </c>
      <c r="D748" t="n">
        <v>-18.5899187667144</v>
      </c>
      <c r="E748" t="n">
        <v>35.82540101541392</v>
      </c>
      <c r="F748" t="n">
        <v>25.72272209180495</v>
      </c>
      <c r="G748" t="n">
        <v>28.63543771251635</v>
      </c>
      <c r="H748" t="n">
        <v>16.26999736094283</v>
      </c>
      <c r="I748" t="n">
        <v>-0.8672036249172677</v>
      </c>
      <c r="J748" t="n">
        <v>-10.93847558290688</v>
      </c>
      <c r="K748" t="n">
        <v>17.934319981742</v>
      </c>
    </row>
    <row r="749">
      <c r="A749" s="2" t="n">
        <v>46038</v>
      </c>
      <c r="B749" t="n">
        <v>31.9346660191697</v>
      </c>
      <c r="C749" t="n">
        <v>4.534978992518957</v>
      </c>
      <c r="D749" t="n">
        <v>-12.93325666513564</v>
      </c>
      <c r="E749" t="n">
        <v>44.65743669689708</v>
      </c>
      <c r="F749" t="n">
        <v>27.30834385444465</v>
      </c>
      <c r="G749" t="n">
        <v>39.2414139694846</v>
      </c>
      <c r="H749" t="n">
        <v>19.24176029496685</v>
      </c>
      <c r="I749" t="n">
        <v>1.523352121364208</v>
      </c>
      <c r="J749" t="n">
        <v>-7.568663830700539</v>
      </c>
      <c r="K749" t="n">
        <v>18.05643717189307</v>
      </c>
    </row>
    <row r="750">
      <c r="A750" s="2" t="n">
        <v>46041</v>
      </c>
      <c r="B750" t="n">
        <v>17.77518978230477</v>
      </c>
      <c r="C750" t="n">
        <v>-9.221828260153986</v>
      </c>
      <c r="D750" t="n">
        <v>-18.64698418169822</v>
      </c>
      <c r="E750" t="n">
        <v>41.27152424012306</v>
      </c>
      <c r="F750" t="n">
        <v>24.87225206403334</v>
      </c>
      <c r="G750" t="n">
        <v>33.79004344646091</v>
      </c>
      <c r="H750" t="n">
        <v>13.56284512118886</v>
      </c>
      <c r="I750" t="n">
        <v>-1.923770110823242</v>
      </c>
      <c r="J750" t="n">
        <v>-8.287977763128861</v>
      </c>
      <c r="K750" t="n">
        <v>14.57079517508977</v>
      </c>
    </row>
    <row r="751">
      <c r="A751" s="2" t="n">
        <v>46042</v>
      </c>
      <c r="B751" t="n">
        <v>13.50380981722861</v>
      </c>
      <c r="C751" t="n">
        <v>-14.67079169678964</v>
      </c>
      <c r="D751" t="n">
        <v>-19.59262106426709</v>
      </c>
      <c r="E751" t="n">
        <v>40.57039177351128</v>
      </c>
      <c r="F751" t="n">
        <v>18.83946346422027</v>
      </c>
      <c r="G751" t="n">
        <v>31.40414806359784</v>
      </c>
      <c r="H751" t="n">
        <v>8.223568980174335</v>
      </c>
      <c r="I751" t="n">
        <v>-2.198463158646524</v>
      </c>
      <c r="J751" t="n">
        <v>-12.11291209885195</v>
      </c>
      <c r="K751" t="n">
        <v>11.76869620553869</v>
      </c>
    </row>
    <row r="752">
      <c r="A752" s="2" t="n">
        <v>46043</v>
      </c>
      <c r="B752" t="n">
        <v>13.47633915368691</v>
      </c>
      <c r="C752" t="n">
        <v>-17.89768631562427</v>
      </c>
      <c r="D752" t="n">
        <v>-21.53465606987382</v>
      </c>
      <c r="E752" t="n">
        <v>39.33638968274924</v>
      </c>
      <c r="F752" t="n">
        <v>17.15261556504055</v>
      </c>
      <c r="G752" t="n">
        <v>31.5721853268919</v>
      </c>
      <c r="H752" t="n">
        <v>6.828002241811726</v>
      </c>
      <c r="I752" t="n">
        <v>-3.266279285759699</v>
      </c>
      <c r="J752" t="n">
        <v>-11.21020620890098</v>
      </c>
      <c r="K752" t="n">
        <v>11.35141026153301</v>
      </c>
    </row>
    <row r="753">
      <c r="A753" s="2" t="n">
        <v>46044</v>
      </c>
      <c r="B753" t="n">
        <v>14.86057998519965</v>
      </c>
      <c r="C753" t="n">
        <v>-16.12873040755546</v>
      </c>
      <c r="D753" t="n">
        <v>-18.56143344539574</v>
      </c>
      <c r="E753" t="n">
        <v>36.77391724752963</v>
      </c>
      <c r="F753" t="n">
        <v>17.02332953077017</v>
      </c>
      <c r="G753" t="n">
        <v>30.76473806703248</v>
      </c>
      <c r="H753" t="n">
        <v>7.795511645783426</v>
      </c>
      <c r="I753" t="n">
        <v>-3.850246060953899</v>
      </c>
      <c r="J753" t="n">
        <v>-11.4847191249196</v>
      </c>
      <c r="K753" t="n">
        <v>8.120053653489512</v>
      </c>
    </row>
    <row r="754">
      <c r="A754" s="2" t="n">
        <v>46045</v>
      </c>
      <c r="B754" t="n">
        <v>-0.3738875627298466</v>
      </c>
      <c r="C754" t="n">
        <v>-27.55566085840462</v>
      </c>
      <c r="D754" t="n">
        <v>-23.39735761977889</v>
      </c>
      <c r="E754" t="n">
        <v>33.04369670572065</v>
      </c>
      <c r="F754" t="n">
        <v>15.87537613436918</v>
      </c>
      <c r="G754" t="n">
        <v>25.89311572020641</v>
      </c>
      <c r="H754" t="n">
        <v>2.863226173591138</v>
      </c>
      <c r="I754" t="n">
        <v>-4.276805278894324</v>
      </c>
      <c r="J754" t="n">
        <v>-14.26022082680697</v>
      </c>
      <c r="K754" t="n">
        <v>6.602008812487248</v>
      </c>
    </row>
    <row r="755">
      <c r="A755" s="2" t="n">
        <v>46049</v>
      </c>
      <c r="B755" t="n">
        <v>4.395401865506376</v>
      </c>
      <c r="C755" t="n">
        <v>-23.582288141984</v>
      </c>
      <c r="D755" t="n">
        <v>-21.13233069252765</v>
      </c>
      <c r="E755" t="n">
        <v>34.77785233890742</v>
      </c>
      <c r="F755" t="n">
        <v>18.80994478299431</v>
      </c>
      <c r="G755" t="n">
        <v>27.64147499773033</v>
      </c>
      <c r="H755" t="n">
        <v>9.122725935189791</v>
      </c>
      <c r="I755" t="n">
        <v>-2.014678115195756</v>
      </c>
      <c r="J755" t="n">
        <v>-13.08592425665234</v>
      </c>
      <c r="K755" t="n">
        <v>8.817897433235377</v>
      </c>
    </row>
    <row r="756">
      <c r="A756" s="2" t="n">
        <v>46050</v>
      </c>
      <c r="B756" t="n">
        <v>9.865472522585028</v>
      </c>
      <c r="C756" t="n">
        <v>-20.23843526605225</v>
      </c>
      <c r="D756" t="n">
        <v>-19.12002189846943</v>
      </c>
      <c r="E756" t="n">
        <v>37.92433028204063</v>
      </c>
      <c r="F756" t="n">
        <v>25.52496470473815</v>
      </c>
      <c r="G756" t="n">
        <v>31.37569979897905</v>
      </c>
      <c r="H756" t="n">
        <v>10.83258755911525</v>
      </c>
      <c r="I756" t="n">
        <v>6.841350604657248</v>
      </c>
      <c r="J756" t="n">
        <v>-9.791472629322628</v>
      </c>
      <c r="K756" t="n">
        <v>9.801745550800645</v>
      </c>
    </row>
    <row r="757">
      <c r="A757" s="2" t="n">
        <v>46051</v>
      </c>
      <c r="B757" t="n">
        <v>13.01928652104811</v>
      </c>
      <c r="C757" t="n">
        <v>-16.64159303150025</v>
      </c>
      <c r="D757" t="n">
        <v>-19.89427294953065</v>
      </c>
      <c r="E757" t="n">
        <v>42.94511152215852</v>
      </c>
      <c r="F757" t="n">
        <v>26.62835422496095</v>
      </c>
      <c r="G757" t="n">
        <v>32.2685625518593</v>
      </c>
      <c r="H757" t="n">
        <v>13.60832888978796</v>
      </c>
      <c r="I757" t="n">
        <v>9.966856575877991</v>
      </c>
      <c r="J757" t="n">
        <v>-8.565081724703916</v>
      </c>
      <c r="K757" t="n">
        <v>10.51757889287628</v>
      </c>
    </row>
    <row r="758">
      <c r="A758" s="2" t="n">
        <v>46052</v>
      </c>
      <c r="B758" t="n">
        <v>13.20133771578798</v>
      </c>
      <c r="C758" t="n">
        <v>-15.78895283546029</v>
      </c>
      <c r="D758" t="n">
        <v>-17.82604423484032</v>
      </c>
      <c r="E758" t="n">
        <v>46.00067393109588</v>
      </c>
      <c r="F758" t="n">
        <v>23.33983814120622</v>
      </c>
      <c r="G758" t="n">
        <v>34.01079502204514</v>
      </c>
      <c r="H758" t="n">
        <v>12.92633286122999</v>
      </c>
      <c r="I758" t="n">
        <v>10.13750403231066</v>
      </c>
      <c r="J758" t="n">
        <v>-10.42554124725983</v>
      </c>
      <c r="K758" t="n">
        <v>12.41056975828063</v>
      </c>
    </row>
    <row r="759">
      <c r="A759" s="2" t="n">
        <v>46055</v>
      </c>
      <c r="B759" t="n">
        <v>17.06477165429379</v>
      </c>
      <c r="C759" t="n">
        <v>-15.5162919171051</v>
      </c>
      <c r="D759" t="n">
        <v>-16.17001466432539</v>
      </c>
      <c r="E759" t="n">
        <v>52.47019646166113</v>
      </c>
      <c r="F759" t="n">
        <v>20.8150212308057</v>
      </c>
      <c r="G759" t="n">
        <v>39.58665780544688</v>
      </c>
      <c r="H759" t="n">
        <v>11.6342445427126</v>
      </c>
      <c r="I759" t="n">
        <v>6.367075670240174</v>
      </c>
      <c r="J759" t="n">
        <v>-2.659599404810709</v>
      </c>
      <c r="K759" t="n">
        <v>13.55213945304612</v>
      </c>
    </row>
    <row r="760">
      <c r="A760" s="2" t="n">
        <v>46056</v>
      </c>
      <c r="B760" t="n">
        <v>30.3370861737079</v>
      </c>
      <c r="C760" t="n">
        <v>-5.591007078854171</v>
      </c>
      <c r="D760" t="n">
        <v>-11.93058082275499</v>
      </c>
      <c r="E760" t="n">
        <v>57.23240257896802</v>
      </c>
      <c r="F760" t="n">
        <v>24.18368084836839</v>
      </c>
      <c r="G760" t="n">
        <v>43.94844354459671</v>
      </c>
      <c r="H760" t="n">
        <v>15.66505829659575</v>
      </c>
      <c r="I760" t="n">
        <v>8.553584076730658</v>
      </c>
      <c r="J760" t="n">
        <v>3.043305047786604</v>
      </c>
      <c r="K760" t="n">
        <v>16.88590156582772</v>
      </c>
    </row>
    <row r="761">
      <c r="A761" s="2" t="n">
        <v>46057</v>
      </c>
      <c r="B761" t="n">
        <v>32.69101762003874</v>
      </c>
      <c r="C761" t="n">
        <v>-3.361515859499686</v>
      </c>
      <c r="D761" t="n">
        <v>-11.98139613755634</v>
      </c>
      <c r="E761" t="n">
        <v>58.54678333885877</v>
      </c>
      <c r="F761" t="n">
        <v>22.8574167555087</v>
      </c>
      <c r="G761" t="n">
        <v>47.1427577640807</v>
      </c>
      <c r="H761" t="n">
        <v>17.36524816074414</v>
      </c>
      <c r="I761" t="n">
        <v>11.53638093582505</v>
      </c>
      <c r="J761" t="n">
        <v>3.872514514300529</v>
      </c>
      <c r="K761" t="n">
        <v>18.38271302034429</v>
      </c>
    </row>
    <row r="762">
      <c r="A762" s="2" t="n">
        <v>46058</v>
      </c>
      <c r="B762" t="n">
        <v>36.63627317893025</v>
      </c>
      <c r="C762" t="n">
        <v>-0.483608714301953</v>
      </c>
      <c r="D762" t="n">
        <v>-14.94890582115448</v>
      </c>
      <c r="E762" t="n">
        <v>58.28857356664698</v>
      </c>
      <c r="F762" t="n">
        <v>20.22155578409848</v>
      </c>
      <c r="G762" t="n">
        <v>45.59124387308704</v>
      </c>
      <c r="H762" t="n">
        <v>16.64991384472425</v>
      </c>
      <c r="I762" t="n">
        <v>10.14562212170034</v>
      </c>
      <c r="J762" t="n">
        <v>1.217339862976807</v>
      </c>
      <c r="K762" t="n">
        <v>15.65099556386267</v>
      </c>
    </row>
    <row r="763">
      <c r="A763" s="2" t="n">
        <v>46059</v>
      </c>
      <c r="B763" t="n">
        <v>35.99252293824158</v>
      </c>
      <c r="C763" t="n">
        <v>-2.576313219540138</v>
      </c>
      <c r="D763" t="n">
        <v>-15.45606887215241</v>
      </c>
      <c r="E763" t="n">
        <v>57.64853833568127</v>
      </c>
      <c r="F763" t="n">
        <v>15.47971743970111</v>
      </c>
      <c r="G763" t="n">
        <v>43.57179680159049</v>
      </c>
      <c r="H763" t="n">
        <v>15.64322248772627</v>
      </c>
      <c r="I763" t="n">
        <v>7.575214571932154</v>
      </c>
      <c r="J763" t="n">
        <v>0.2679000823381017</v>
      </c>
      <c r="K763" t="n">
        <v>15.13670362867416</v>
      </c>
    </row>
    <row r="764">
      <c r="A764" s="2" t="n">
        <v>46062</v>
      </c>
      <c r="B764" t="n">
        <v>38.39555216057748</v>
      </c>
      <c r="C764" t="n">
        <v>-1.389862075859261</v>
      </c>
      <c r="D764" t="n">
        <v>-14.0208149362087</v>
      </c>
      <c r="E764" t="n">
        <v>61.82197110028975</v>
      </c>
      <c r="F764" t="n">
        <v>18.35511186211791</v>
      </c>
      <c r="G764" t="n">
        <v>47.8920752141978</v>
      </c>
      <c r="H764" t="n">
        <v>16.9187605254095</v>
      </c>
      <c r="I764" t="n">
        <v>8.730278943590243</v>
      </c>
      <c r="J764" t="n">
        <v>4.439992858787356</v>
      </c>
      <c r="K764" t="n">
        <v>16.03965921597554</v>
      </c>
    </row>
    <row r="765">
      <c r="A765" s="2" t="n">
        <v>46063</v>
      </c>
      <c r="B765" t="n">
        <v>39.63468597260187</v>
      </c>
      <c r="C765" t="n">
        <v>0.8452749627251954</v>
      </c>
      <c r="D765" t="n">
        <v>-12.4039702692564</v>
      </c>
      <c r="E765" t="n">
        <v>64.94504043427473</v>
      </c>
      <c r="F765" t="n">
        <v>21.71924304877968</v>
      </c>
      <c r="G765" t="n">
        <v>55.1296030049252</v>
      </c>
      <c r="H765" t="n">
        <v>20.9904861697386</v>
      </c>
      <c r="I765" t="n">
        <v>14.80502166103894</v>
      </c>
      <c r="J765" t="n">
        <v>8.359851475187607</v>
      </c>
      <c r="K765" t="n">
        <v>17.53149957318026</v>
      </c>
    </row>
    <row r="766">
      <c r="A766" s="2" t="n">
        <v>46064</v>
      </c>
      <c r="B766" t="n">
        <v>37.50998478505079</v>
      </c>
      <c r="C766" t="n">
        <v>1.179878482213415</v>
      </c>
      <c r="D766" t="n">
        <v>-13.75283909594872</v>
      </c>
      <c r="E766" t="n">
        <v>61.3409248947609</v>
      </c>
      <c r="F766" t="n">
        <v>18.73488031933013</v>
      </c>
      <c r="G766" t="n">
        <v>53.38974858439835</v>
      </c>
      <c r="H766" t="n">
        <v>18.51263107843288</v>
      </c>
      <c r="I766" t="n">
        <v>13.51355853154774</v>
      </c>
      <c r="J766" t="n">
        <v>7.69463620652957</v>
      </c>
      <c r="K766" t="n">
        <v>14.73435014840661</v>
      </c>
    </row>
    <row r="767">
      <c r="A767" s="2" t="n">
        <v>46065</v>
      </c>
      <c r="B767" t="n">
        <v>31.88910222991215</v>
      </c>
      <c r="C767" t="n">
        <v>-1.97975669292354</v>
      </c>
      <c r="D767" t="n">
        <v>-16.33126183956958</v>
      </c>
      <c r="E767" t="n">
        <v>54.03045332764162</v>
      </c>
      <c r="F767" t="n">
        <v>15.64976759478609</v>
      </c>
      <c r="G767" t="n">
        <v>48.33462479991031</v>
      </c>
      <c r="H767" t="n">
        <v>18.26298651181595</v>
      </c>
      <c r="I767" t="n">
        <v>10.94063988779597</v>
      </c>
      <c r="J767" t="n">
        <v>7.663053011100773</v>
      </c>
      <c r="K767" t="n">
        <v>13.80744779032343</v>
      </c>
    </row>
    <row r="768">
      <c r="A768" s="2" t="n">
        <v>46066</v>
      </c>
      <c r="B768" t="n">
        <v>27.78891144041069</v>
      </c>
      <c r="C768" t="n">
        <v>-4.72132886313209</v>
      </c>
      <c r="D768" t="n">
        <v>-18.05683759466453</v>
      </c>
      <c r="E768" t="n">
        <v>51.80692961561737</v>
      </c>
      <c r="F768" t="n">
        <v>13.80150189275597</v>
      </c>
      <c r="G768" t="n">
        <v>47.69762752988292</v>
      </c>
      <c r="H768" t="n">
        <v>19.11124872212189</v>
      </c>
      <c r="I768" t="n">
        <v>9.652592983972962</v>
      </c>
      <c r="J768" t="n">
        <v>6.724250240189855</v>
      </c>
      <c r="K768" t="n">
        <v>11.21451842087817</v>
      </c>
    </row>
    <row r="769">
      <c r="A769" s="2" t="n">
        <v>46069</v>
      </c>
      <c r="B769" t="n">
        <v>29.74527806192631</v>
      </c>
      <c r="C769" t="n">
        <v>0.1768569984840873</v>
      </c>
      <c r="D769" t="n">
        <v>-15.9191936560342</v>
      </c>
      <c r="E769" t="n">
        <v>50.90255261204821</v>
      </c>
      <c r="F769" t="n">
        <v>17.99177715574016</v>
      </c>
      <c r="G769" t="n">
        <v>47.40847788624212</v>
      </c>
      <c r="H769" t="n">
        <v>19.52703158772313</v>
      </c>
      <c r="I769" t="n">
        <v>12.36099753618338</v>
      </c>
      <c r="J769" t="n">
        <v>11.56619049922858</v>
      </c>
      <c r="K769" t="n">
        <v>13.90539037865621</v>
      </c>
    </row>
    <row r="770">
      <c r="A770" s="2" t="n">
        <v>46070</v>
      </c>
      <c r="B770" t="n">
        <v>38.89711934969129</v>
      </c>
      <c r="C770" t="n">
        <v>6.577223500118823</v>
      </c>
      <c r="D770" t="n">
        <v>-12.24246228507869</v>
      </c>
      <c r="E770" t="n">
        <v>53.70322727860417</v>
      </c>
      <c r="F770" t="n">
        <v>20.18903236359779</v>
      </c>
      <c r="G770" t="n">
        <v>50.28226792689996</v>
      </c>
      <c r="H770" t="n">
        <v>21.77857373654184</v>
      </c>
      <c r="I770" t="n">
        <v>15.47763531453699</v>
      </c>
      <c r="J770" t="n">
        <v>15.58597717596557</v>
      </c>
      <c r="K770" t="n">
        <v>13.96189538959554</v>
      </c>
    </row>
    <row r="771">
      <c r="A771" s="2" t="n">
        <v>46071</v>
      </c>
      <c r="B771" t="n">
        <v>41.47940283345535</v>
      </c>
      <c r="C771" t="n">
        <v>5.696466147065826</v>
      </c>
      <c r="D771" t="n">
        <v>-10.86544042339205</v>
      </c>
      <c r="E771" t="n">
        <v>59.04913794811664</v>
      </c>
      <c r="F771" t="n">
        <v>24.62045102491708</v>
      </c>
      <c r="G771" t="n">
        <v>56.22382400699242</v>
      </c>
      <c r="H771" t="n">
        <v>23.73117879943234</v>
      </c>
      <c r="I771" t="n">
        <v>16.72793918427482</v>
      </c>
      <c r="J771" t="n">
        <v>18.71216799414566</v>
      </c>
      <c r="K771" t="n">
        <v>17.1847946397742</v>
      </c>
    </row>
    <row r="772">
      <c r="A772" s="2" t="n">
        <v>46072</v>
      </c>
      <c r="B772" t="n">
        <v>33.08668452074055</v>
      </c>
      <c r="C772" t="n">
        <v>6.500160758968709</v>
      </c>
      <c r="D772" t="n">
        <v>-12.34677919246107</v>
      </c>
      <c r="E772" t="n">
        <v>53.24617058049748</v>
      </c>
      <c r="F772" t="n">
        <v>23.60410446260004</v>
      </c>
      <c r="G772" t="n">
        <v>52.40639520828958</v>
      </c>
      <c r="H772" t="n">
        <v>21.7258083602728</v>
      </c>
      <c r="I772" t="n">
        <v>21.95254020844615</v>
      </c>
      <c r="J772" t="n">
        <v>18.37391693637704</v>
      </c>
      <c r="K772" t="n">
        <v>16.32315852936381</v>
      </c>
    </row>
    <row r="773">
      <c r="A773" s="2" t="n">
        <v>46073</v>
      </c>
      <c r="B773" t="n">
        <v>34.1532225249916</v>
      </c>
      <c r="C773" t="n">
        <v>5.964432284541732</v>
      </c>
      <c r="D773" t="n">
        <v>-13.02863091223766</v>
      </c>
      <c r="E773" t="n">
        <v>52.59390109678807</v>
      </c>
      <c r="F773" t="n">
        <v>25.34982794041858</v>
      </c>
      <c r="G773" t="n">
        <v>52.39069864589796</v>
      </c>
      <c r="H773" t="n">
        <v>24.81008854891729</v>
      </c>
      <c r="I773" t="n">
        <v>25.01887612163938</v>
      </c>
      <c r="J773" t="n">
        <v>19.12819172937794</v>
      </c>
      <c r="K773" t="n">
        <v>17.18354968966769</v>
      </c>
    </row>
    <row r="774">
      <c r="A774" s="2" t="n">
        <v>46076</v>
      </c>
      <c r="B774" t="n">
        <v>41.69959813641167</v>
      </c>
      <c r="C774" t="n">
        <v>9.718447399277164</v>
      </c>
      <c r="D774" t="n">
        <v>-8.358100338253516</v>
      </c>
      <c r="E774" t="n">
        <v>57.94353256849356</v>
      </c>
      <c r="F774" t="n">
        <v>28.72668529282751</v>
      </c>
      <c r="G774" t="n">
        <v>58.46664465508891</v>
      </c>
      <c r="H774" t="n">
        <v>28.30317091517831</v>
      </c>
      <c r="I774" t="n">
        <v>26.06050109211739</v>
      </c>
      <c r="J774" t="n">
        <v>21.72701917454965</v>
      </c>
      <c r="K774" t="n">
        <v>17.78215261592418</v>
      </c>
    </row>
    <row r="775">
      <c r="A775" s="2" t="n">
        <v>46077</v>
      </c>
      <c r="B775" t="n">
        <v>47.73503925725606</v>
      </c>
      <c r="C775" t="n">
        <v>10.22070000508655</v>
      </c>
      <c r="D775" t="n">
        <v>-9.767138904536587</v>
      </c>
      <c r="E775" t="n">
        <v>58.12206323502085</v>
      </c>
      <c r="F775" t="n">
        <v>28.08882532288293</v>
      </c>
      <c r="G775" t="n">
        <v>60.17695172406816</v>
      </c>
      <c r="H775" t="n">
        <v>29.9325988898397</v>
      </c>
      <c r="I775" t="n">
        <v>24.74448166516674</v>
      </c>
      <c r="J775" t="n">
        <v>19.59036259122673</v>
      </c>
      <c r="K775" t="n">
        <v>17.11212390813579</v>
      </c>
    </row>
    <row r="776">
      <c r="A776" s="2" t="n">
        <v>46078</v>
      </c>
      <c r="B776" t="n">
        <v>49.59757269100717</v>
      </c>
      <c r="C776" t="n">
        <v>7.420203612821608</v>
      </c>
      <c r="D776" t="n">
        <v>-11.05600445454161</v>
      </c>
      <c r="E776" t="n">
        <v>60.62262101082842</v>
      </c>
      <c r="F776" t="n">
        <v>30.00158026798925</v>
      </c>
      <c r="G776" t="n">
        <v>61.94952816798638</v>
      </c>
      <c r="H776" t="n">
        <v>26.94663147730982</v>
      </c>
      <c r="I776" t="n">
        <v>23.61238483929815</v>
      </c>
      <c r="J776" t="n">
        <v>18.8581973989711</v>
      </c>
      <c r="K776" t="n">
        <v>14.58180273393854</v>
      </c>
    </row>
    <row r="777">
      <c r="A777" s="2" t="n">
        <v>46079</v>
      </c>
      <c r="B777" t="n">
        <v>52.68023185440751</v>
      </c>
      <c r="C777" t="n">
        <v>11.70926316302145</v>
      </c>
      <c r="D777" t="n">
        <v>-11.38902927365741</v>
      </c>
      <c r="E777" t="n">
        <v>60.8949349275038</v>
      </c>
      <c r="F777" t="n">
        <v>28.0643779702048</v>
      </c>
      <c r="G777" t="n">
        <v>63.79583857160014</v>
      </c>
      <c r="H777" t="n">
        <v>24.5167625659046</v>
      </c>
      <c r="I777" t="n">
        <v>23.90277842181687</v>
      </c>
      <c r="J777" t="n">
        <v>19.05008847980958</v>
      </c>
      <c r="K777" t="n">
        <v>15.06935979463098</v>
      </c>
    </row>
    <row r="778">
      <c r="A778" s="2" t="n">
        <v>46080</v>
      </c>
      <c r="B778" t="n">
        <v>49.19616339129333</v>
      </c>
      <c r="C778" t="n">
        <v>9.52655786068517</v>
      </c>
      <c r="D778" t="n">
        <v>-12.84834065150485</v>
      </c>
      <c r="E778" t="n">
        <v>58.78118517462389</v>
      </c>
      <c r="F778" t="n">
        <v>25.26886851815586</v>
      </c>
      <c r="G778" t="n">
        <v>60.75821003421594</v>
      </c>
      <c r="H778" t="n">
        <v>20.55320516877652</v>
      </c>
      <c r="I778" t="n">
        <v>21.88453510194181</v>
      </c>
      <c r="J778" t="n">
        <v>16.05300875399378</v>
      </c>
      <c r="K778" t="n">
        <v>13.50098704316738</v>
      </c>
    </row>
    <row r="779">
      <c r="A779" s="2" t="n">
        <v>46083</v>
      </c>
      <c r="B779" t="n">
        <v>44.9139235566407</v>
      </c>
      <c r="C779" t="n">
        <v>6.381352065106083</v>
      </c>
      <c r="D779" t="n">
        <v>-15.24998519611058</v>
      </c>
      <c r="E779" t="n">
        <v>58.89966913169356</v>
      </c>
      <c r="F779" t="n">
        <v>23.31867335879176</v>
      </c>
      <c r="G779" t="n">
        <v>55.43757309220592</v>
      </c>
      <c r="H779" t="n">
        <v>18.77821887560092</v>
      </c>
      <c r="I779" t="n">
        <v>23.99916700335625</v>
      </c>
      <c r="J779" t="n">
        <v>17.02955237637975</v>
      </c>
      <c r="K779" t="n">
        <v>11.01442806928057</v>
      </c>
    </row>
    <row r="780">
      <c r="A780" s="2" t="n">
        <v>46085</v>
      </c>
      <c r="B780" t="n">
        <v>43.44385230293783</v>
      </c>
      <c r="C780" t="n">
        <v>4.294004537794738</v>
      </c>
      <c r="D780" t="n">
        <v>-16.40968090966133</v>
      </c>
      <c r="E780" t="n">
        <v>51.27942252099966</v>
      </c>
      <c r="F780" t="n">
        <v>27.67082905186082</v>
      </c>
      <c r="G780" t="n">
        <v>49.27916569727115</v>
      </c>
      <c r="H780" t="n">
        <v>17.2926661198602</v>
      </c>
      <c r="I780" t="n">
        <v>24.5742882681046</v>
      </c>
      <c r="J780" t="n">
        <v>16.33877106353048</v>
      </c>
      <c r="K780" t="n">
        <v>11.18288318627598</v>
      </c>
    </row>
    <row r="781">
      <c r="A781" s="2" t="n">
        <v>46086</v>
      </c>
      <c r="B781" t="n">
        <v>47.51381311139393</v>
      </c>
      <c r="C781" t="n">
        <v>5.222145019207569</v>
      </c>
      <c r="D781" t="n">
        <v>-16.47875102923762</v>
      </c>
      <c r="E781" t="n">
        <v>54.52594955742416</v>
      </c>
      <c r="F781" t="n">
        <v>33.18429482038852</v>
      </c>
      <c r="G781" t="n">
        <v>52.23062091832846</v>
      </c>
      <c r="H781" t="n">
        <v>21.75311148570254</v>
      </c>
      <c r="I781" t="n">
        <v>25.02462058481085</v>
      </c>
      <c r="J781" t="n">
        <v>20.91380054267404</v>
      </c>
      <c r="K781" t="n">
        <v>15.85956035145704</v>
      </c>
    </row>
    <row r="782">
      <c r="A782" s="2" t="n">
        <v>46087</v>
      </c>
      <c r="B782" t="n">
        <v>49.99244093854858</v>
      </c>
      <c r="C782" t="n">
        <v>5.746846247497683</v>
      </c>
      <c r="D782" t="n">
        <v>-16.8610490094236</v>
      </c>
      <c r="E782" t="n">
        <v>53.55367747517521</v>
      </c>
      <c r="F782" t="n">
        <v>29.56321169875258</v>
      </c>
      <c r="G782" t="n">
        <v>52.55989497288353</v>
      </c>
      <c r="H782" t="n">
        <v>23.73912898534418</v>
      </c>
      <c r="I782" t="n">
        <v>27.29354808521447</v>
      </c>
      <c r="J782" t="n">
        <v>20.55696373777065</v>
      </c>
      <c r="K782" t="n">
        <v>16.84290440831844</v>
      </c>
    </row>
    <row r="783">
      <c r="A783" s="2" t="n">
        <v>46090</v>
      </c>
      <c r="B783" t="n">
        <v>50.77584692019557</v>
      </c>
      <c r="C783" t="n">
        <v>10.29829512987703</v>
      </c>
      <c r="D783" t="n">
        <v>-15.98781069634746</v>
      </c>
      <c r="E783" t="n">
        <v>48.67669173653461</v>
      </c>
      <c r="F783" t="n">
        <v>26.82250494901328</v>
      </c>
      <c r="G783" t="n">
        <v>49.57730830192788</v>
      </c>
      <c r="H783" t="n">
        <v>23.99410973267912</v>
      </c>
      <c r="I783" t="n">
        <v>26.72895354333971</v>
      </c>
      <c r="J783" t="n">
        <v>21.52605935635668</v>
      </c>
      <c r="K783" t="n">
        <v>19.13068208166497</v>
      </c>
    </row>
    <row r="784">
      <c r="A784" s="2" t="n">
        <v>46091</v>
      </c>
      <c r="B784" t="n">
        <v>54.97286056165782</v>
      </c>
      <c r="C784" t="n">
        <v>6.566353740982311</v>
      </c>
      <c r="D784" t="n">
        <v>-14.3483755463697</v>
      </c>
      <c r="E784" t="n">
        <v>43.23518295023603</v>
      </c>
      <c r="F784" t="n">
        <v>31.74239419514237</v>
      </c>
      <c r="G784" t="n">
        <v>47.0037803066427</v>
      </c>
      <c r="H784" t="n">
        <v>23.17345932128383</v>
      </c>
      <c r="I784" t="n">
        <v>26.04734306143794</v>
      </c>
      <c r="J784" t="n">
        <v>22.14292231247923</v>
      </c>
      <c r="K784" t="n">
        <v>20.76215150900982</v>
      </c>
    </row>
    <row r="785">
      <c r="A785" s="2" t="n">
        <v>46092</v>
      </c>
      <c r="B785" t="n">
        <v>53.40600982716474</v>
      </c>
      <c r="C785" t="n">
        <v>10.55234375241971</v>
      </c>
      <c r="D785" t="n">
        <v>3.648128174380894</v>
      </c>
      <c r="E785" t="n">
        <v>38.56865975057418</v>
      </c>
      <c r="F785" t="n">
        <v>31.41642692259583</v>
      </c>
      <c r="G785" t="n">
        <v>43.28538214018527</v>
      </c>
      <c r="H785" t="n">
        <v>24.27918983776049</v>
      </c>
      <c r="I785" t="n">
        <v>25.86181813332611</v>
      </c>
      <c r="J785" t="n">
        <v>21.4825869418364</v>
      </c>
      <c r="K785" t="n">
        <v>20.12670835386909</v>
      </c>
    </row>
    <row r="786">
      <c r="A786" s="2" t="n">
        <v>46093</v>
      </c>
      <c r="B786" t="n">
        <v>41.57446009331509</v>
      </c>
      <c r="C786" t="n">
        <v>2.103213777447577</v>
      </c>
      <c r="D786" t="n">
        <v>3.038800027790556</v>
      </c>
      <c r="E786" t="n">
        <v>35.90363378101897</v>
      </c>
      <c r="F786" t="n">
        <v>36.63280858657234</v>
      </c>
      <c r="G786" t="n">
        <v>39.68537528168456</v>
      </c>
      <c r="H786" t="n">
        <v>22.88688307938394</v>
      </c>
      <c r="I786" t="n">
        <v>24.57124887377831</v>
      </c>
      <c r="J786" t="n">
        <v>18.57893815908542</v>
      </c>
      <c r="K786" t="n">
        <v>18.89761247784627</v>
      </c>
    </row>
    <row r="787">
      <c r="A787" s="2" t="n">
        <v>46094</v>
      </c>
      <c r="B787" t="n">
        <v>35.32901299597255</v>
      </c>
      <c r="C787" t="n">
        <v>1.820434204939447</v>
      </c>
      <c r="D787" t="n">
        <v>-4.999102621094642</v>
      </c>
      <c r="E787" t="n">
        <v>28.35219863463225</v>
      </c>
      <c r="F787" t="n">
        <v>30.64098081009434</v>
      </c>
      <c r="G787" t="n">
        <v>32.63323467298833</v>
      </c>
      <c r="H787" t="n">
        <v>16.77895289132625</v>
      </c>
      <c r="I787" t="n">
        <v>19.68801833458291</v>
      </c>
      <c r="J787" t="n">
        <v>16.55205522906609</v>
      </c>
      <c r="K787" t="n">
        <v>14.60106526729248</v>
      </c>
    </row>
    <row r="788">
      <c r="A788" s="2" t="n">
        <v>46097</v>
      </c>
      <c r="B788" t="n">
        <v>33.29320927531933</v>
      </c>
      <c r="C788" t="n">
        <v>3.553511653872632</v>
      </c>
      <c r="D788" t="n">
        <v>-13.99142517660853</v>
      </c>
      <c r="E788" t="n">
        <v>24.35739121826126</v>
      </c>
      <c r="F788" t="n">
        <v>29.42633531547536</v>
      </c>
      <c r="G788" t="n">
        <v>27.22184023107663</v>
      </c>
      <c r="H788" t="n">
        <v>19.09937162057867</v>
      </c>
      <c r="I788" t="n">
        <v>17.88688838351358</v>
      </c>
      <c r="J788" t="n">
        <v>16.7799116000092</v>
      </c>
      <c r="K788" t="n">
        <v>12.07167859638463</v>
      </c>
    </row>
    <row r="789">
      <c r="A789" s="2" t="n">
        <v>46098</v>
      </c>
      <c r="B789" t="n">
        <v>31.81399127481066</v>
      </c>
      <c r="C789" t="n">
        <v>5.157077325902759</v>
      </c>
      <c r="D789" t="n">
        <v>-14.64429990917026</v>
      </c>
      <c r="E789" t="n">
        <v>24.42129200483663</v>
      </c>
      <c r="F789" t="n">
        <v>31.88015373186213</v>
      </c>
      <c r="G789" t="n">
        <v>28.62304147515207</v>
      </c>
      <c r="H789" t="n">
        <v>19.44962663947571</v>
      </c>
      <c r="I789" t="n">
        <v>25.04122060408265</v>
      </c>
      <c r="J789" t="n">
        <v>13.62182004042469</v>
      </c>
      <c r="K789" t="n">
        <v>13.30601607935962</v>
      </c>
    </row>
    <row r="790">
      <c r="A790" s="2" t="n">
        <v>46099</v>
      </c>
      <c r="B790" t="n">
        <v>36.21969224101642</v>
      </c>
      <c r="C790" t="n">
        <v>8.141224774585742</v>
      </c>
      <c r="D790" t="n">
        <v>-13.62328347792078</v>
      </c>
      <c r="E790" t="n">
        <v>22.29358865823796</v>
      </c>
      <c r="F790" t="n">
        <v>28.53260762785386</v>
      </c>
      <c r="G790" t="n">
        <v>26.65281678481541</v>
      </c>
      <c r="H790" t="n">
        <v>17.61703393160876</v>
      </c>
      <c r="I790" t="n">
        <v>23.21057921467076</v>
      </c>
      <c r="J790" t="n">
        <v>15.66981572981567</v>
      </c>
      <c r="K790" t="n">
        <v>13.34272618760412</v>
      </c>
    </row>
    <row r="791">
      <c r="A791" s="2" t="n">
        <v>46100</v>
      </c>
      <c r="B791" t="n">
        <v>28.5960969354613</v>
      </c>
      <c r="C791" t="n">
        <v>0.1699000745552182</v>
      </c>
      <c r="D791" t="n">
        <v>-7.351074128856405</v>
      </c>
      <c r="E791" t="n">
        <v>14.41372210473242</v>
      </c>
      <c r="F791" t="n">
        <v>27.69438765329806</v>
      </c>
      <c r="G791" t="n">
        <v>21.46316450175558</v>
      </c>
      <c r="H791" t="n">
        <v>16.28701499441945</v>
      </c>
      <c r="I791" t="n">
        <v>26.4104134597982</v>
      </c>
      <c r="J791" t="n">
        <v>14.71252273215051</v>
      </c>
      <c r="K791" t="n">
        <v>10.60265427047231</v>
      </c>
    </row>
    <row r="792">
      <c r="A792" s="2" t="n">
        <v>46101</v>
      </c>
      <c r="B792" t="n">
        <v>28.94535350787319</v>
      </c>
      <c r="C792" t="n">
        <v>-1.20758296037371</v>
      </c>
      <c r="D792" t="n">
        <v>-8.644783069116746</v>
      </c>
      <c r="E792" t="n">
        <v>15.9655013998548</v>
      </c>
      <c r="F792" t="n">
        <v>32.45129334221235</v>
      </c>
      <c r="G792" t="n">
        <v>22.68244946909892</v>
      </c>
      <c r="H792" t="n">
        <v>17.80769016248214</v>
      </c>
      <c r="I792" t="n">
        <v>24.1026909976596</v>
      </c>
      <c r="J792" t="n">
        <v>14.82405883019251</v>
      </c>
      <c r="K792" t="n">
        <v>13.79509512771688</v>
      </c>
    </row>
    <row r="793">
      <c r="A793" s="2" t="n">
        <v>46104</v>
      </c>
      <c r="B793" t="n">
        <v>19.099432608335</v>
      </c>
      <c r="C793" t="n">
        <v>-8.924089342476837</v>
      </c>
      <c r="D793" t="n">
        <v>-14.84364046230053</v>
      </c>
      <c r="E793" t="n">
        <v>10.56733311887232</v>
      </c>
      <c r="F793" t="n">
        <v>26.31400155839916</v>
      </c>
      <c r="G793" t="n">
        <v>18.64899508566298</v>
      </c>
      <c r="H793" t="n">
        <v>15.25042887867447</v>
      </c>
      <c r="I793" t="n">
        <v>21.79742464714938</v>
      </c>
      <c r="J793" t="n">
        <v>16.6910872984738</v>
      </c>
      <c r="K793" t="n">
        <v>14.09151236472803</v>
      </c>
    </row>
    <row r="794">
      <c r="A794" s="2" t="n">
        <v>46105</v>
      </c>
      <c r="B794" t="n">
        <v>21.66530440157104</v>
      </c>
      <c r="C794" t="n">
        <v>-6.347261268252591</v>
      </c>
      <c r="D794" t="n">
        <v>-13.4674635354772</v>
      </c>
      <c r="E794" t="n">
        <v>15.02997116467439</v>
      </c>
      <c r="F794" t="n">
        <v>22.66539800401004</v>
      </c>
      <c r="G794" t="n">
        <v>19.15586296355762</v>
      </c>
      <c r="H794" t="n">
        <v>16.22528965602439</v>
      </c>
      <c r="I794" t="n">
        <v>22.99038119621773</v>
      </c>
      <c r="J794" t="n">
        <v>15.49365904444326</v>
      </c>
      <c r="K794" t="n">
        <v>14.41568011023115</v>
      </c>
    </row>
    <row r="795">
      <c r="A795" s="2" t="n">
        <v>46106</v>
      </c>
      <c r="B795" t="n">
        <v>21.68571012478648</v>
      </c>
      <c r="C795" t="n">
        <v>-6.299388020752216</v>
      </c>
      <c r="D795" t="n">
        <v>-16.31968639875872</v>
      </c>
      <c r="E795" t="n">
        <v>14.28853346041683</v>
      </c>
      <c r="F795" t="n">
        <v>19.96825762082164</v>
      </c>
      <c r="G795" t="n">
        <v>17.27973172986963</v>
      </c>
      <c r="H795" t="n">
        <v>13.79618520548116</v>
      </c>
      <c r="I795" t="n">
        <v>22.46828695508501</v>
      </c>
      <c r="J795" t="n">
        <v>9.899562439538002</v>
      </c>
      <c r="K795" t="n">
        <v>13.75886572434604</v>
      </c>
    </row>
    <row r="796">
      <c r="A796" s="2" t="n">
        <v>46108</v>
      </c>
      <c r="B796" t="n">
        <v>17.28622606236443</v>
      </c>
      <c r="C796" t="n">
        <v>-9.844056964557968</v>
      </c>
      <c r="D796" t="n">
        <v>-14.58134672839805</v>
      </c>
      <c r="E796" t="n">
        <v>10.67901866623591</v>
      </c>
      <c r="F796" t="n">
        <v>20.16629393580824</v>
      </c>
      <c r="G796" t="n">
        <v>13.67702810356246</v>
      </c>
      <c r="H796" t="n">
        <v>12.82041999082722</v>
      </c>
      <c r="I796" t="n">
        <v>26.15580845298746</v>
      </c>
      <c r="J796" t="n">
        <v>8.848906322401007</v>
      </c>
      <c r="K796" t="n">
        <v>6.644940199991112</v>
      </c>
    </row>
    <row r="797">
      <c r="A797" s="2" t="n">
        <v>46111</v>
      </c>
      <c r="B797" t="n">
        <v>12.4083215934043</v>
      </c>
      <c r="C797" t="n">
        <v>-15.44144360345167</v>
      </c>
      <c r="D797" t="n">
        <v>-19.11533890899844</v>
      </c>
      <c r="E797" t="n">
        <v>7.051265580916954</v>
      </c>
      <c r="F797" t="n">
        <v>18.92425087341289</v>
      </c>
      <c r="G797" t="n">
        <v>9.775547115684757</v>
      </c>
      <c r="H797" t="n">
        <v>8.292589544868223</v>
      </c>
      <c r="I797" t="n">
        <v>23.77550816617619</v>
      </c>
      <c r="J797" t="n">
        <v>8.010429893000426</v>
      </c>
      <c r="K797" t="n">
        <v>5.71296357748774</v>
      </c>
    </row>
    <row r="798">
      <c r="A798" s="2" t="n">
        <v>46113</v>
      </c>
      <c r="B798" t="n">
        <v>16.62297782211979</v>
      </c>
      <c r="C798" t="n">
        <v>-10.59397729253972</v>
      </c>
      <c r="D798" t="n">
        <v>-16.63834349300164</v>
      </c>
      <c r="E798" t="n">
        <v>6.848494608359568</v>
      </c>
      <c r="F798" t="n">
        <v>18.47168014369409</v>
      </c>
      <c r="G798" t="n">
        <v>8.256905405869208</v>
      </c>
      <c r="H798" t="n">
        <v>1.99577551772101</v>
      </c>
      <c r="I798" t="n">
        <v>24.52962595088552</v>
      </c>
      <c r="J798" t="n">
        <v>3.604468444622588</v>
      </c>
      <c r="K798" t="n">
        <v>5.573178091119124</v>
      </c>
    </row>
    <row r="799">
      <c r="A799" s="2" t="n">
        <v>46114</v>
      </c>
      <c r="B799" t="n">
        <v>15.3144314080468</v>
      </c>
      <c r="C799" t="n">
        <v>-7.299114428422371</v>
      </c>
      <c r="D799" t="n">
        <v>-14.39847295547095</v>
      </c>
      <c r="E799" t="n">
        <v>6.17433504302578</v>
      </c>
      <c r="F799" t="n">
        <v>20.74856321051046</v>
      </c>
      <c r="G799" t="n">
        <v>9.144273164244531</v>
      </c>
      <c r="H799" t="n">
        <v>0.5972320208757154</v>
      </c>
      <c r="I799" t="n">
        <v>24.97198047822817</v>
      </c>
      <c r="J799" t="n">
        <v>2.895718942569059</v>
      </c>
      <c r="K799" t="n">
        <v>5.480082124509522</v>
      </c>
    </row>
    <row r="800">
      <c r="A800" s="2" t="n">
        <v>46118</v>
      </c>
      <c r="B800" t="n">
        <v>23.45578774420143</v>
      </c>
      <c r="C800" t="n">
        <v>0.9867339371671724</v>
      </c>
      <c r="D800" t="n">
        <v>-12.44132855498555</v>
      </c>
      <c r="E800" t="n">
        <v>8.761278285704144</v>
      </c>
      <c r="F800" t="n">
        <v>24.58425290274289</v>
      </c>
      <c r="G800" t="n">
        <v>10.71844271081151</v>
      </c>
      <c r="H800" t="n">
        <v>5.95285735899076</v>
      </c>
      <c r="I800" t="n">
        <v>23.93836805584677</v>
      </c>
      <c r="J800" t="n">
        <v>4.795079391566093</v>
      </c>
      <c r="K800" t="n">
        <v>2.895468983418392</v>
      </c>
    </row>
    <row r="801">
      <c r="A801" s="2" t="n">
        <v>46119</v>
      </c>
      <c r="B801" t="n">
        <v>12.99192617126876</v>
      </c>
      <c r="C801" t="n">
        <v>-3.599338259129103</v>
      </c>
      <c r="D801" t="n">
        <v>-15.06078070732848</v>
      </c>
      <c r="E801" t="n">
        <v>7.077240750134584</v>
      </c>
      <c r="F801" t="n">
        <v>24.87114894977063</v>
      </c>
      <c r="G801" t="n">
        <v>9.958768737069001</v>
      </c>
      <c r="H801" t="n">
        <v>4.972792049688746</v>
      </c>
      <c r="I801" t="n">
        <v>24.77384529908597</v>
      </c>
      <c r="J801" t="n">
        <v>3.233374109074938</v>
      </c>
      <c r="K801" t="n">
        <v>2.47304760907554</v>
      </c>
    </row>
    <row r="802">
      <c r="A802" s="2" t="n">
        <v>46120</v>
      </c>
      <c r="B802" t="n">
        <v>23.08486798487672</v>
      </c>
      <c r="C802" t="n">
        <v>8.538449155686267</v>
      </c>
      <c r="D802" t="n">
        <v>-7.200815172853758</v>
      </c>
      <c r="E802" t="n">
        <v>14.05109527402342</v>
      </c>
      <c r="F802" t="n">
        <v>20.75201298310514</v>
      </c>
      <c r="G802" t="n">
        <v>19.68854175302752</v>
      </c>
      <c r="H802" t="n">
        <v>7.389330971613917</v>
      </c>
      <c r="I802" t="n">
        <v>22.14976208887824</v>
      </c>
      <c r="J802" t="n">
        <v>4.868841293487791</v>
      </c>
      <c r="K802" t="n">
        <v>6.1236847591434</v>
      </c>
    </row>
    <row r="803">
      <c r="A803" s="2" t="n">
        <v>46121</v>
      </c>
      <c r="B803" t="n">
        <v>24.51665382346322</v>
      </c>
      <c r="C803" t="n">
        <v>13.64304205877622</v>
      </c>
      <c r="D803" t="n">
        <v>-7.100490520944492</v>
      </c>
      <c r="E803" t="n">
        <v>11.31378522380622</v>
      </c>
      <c r="F803" t="n">
        <v>22.22443911945176</v>
      </c>
      <c r="G803" t="n">
        <v>15.09523517098257</v>
      </c>
      <c r="H803" t="n">
        <v>10.36290883525692</v>
      </c>
      <c r="I803" t="n">
        <v>22.63489216329835</v>
      </c>
      <c r="J803" t="n">
        <v>6.409581430096689</v>
      </c>
      <c r="K803" t="n">
        <v>6.603223039284356</v>
      </c>
    </row>
    <row r="804">
      <c r="A804" s="2" t="n">
        <v>46122</v>
      </c>
      <c r="B804" t="n">
        <v>33.41398684667454</v>
      </c>
      <c r="C804" t="n">
        <v>15.08933668786689</v>
      </c>
      <c r="D804" t="n">
        <v>-2.920079066793935</v>
      </c>
      <c r="E804" t="n">
        <v>11.20287417188213</v>
      </c>
      <c r="F804" t="n">
        <v>16.88538407375111</v>
      </c>
      <c r="G804" t="n">
        <v>16.08136566636087</v>
      </c>
      <c r="H804" t="n">
        <v>10.92611188984429</v>
      </c>
      <c r="I804" t="n">
        <v>20.49422228451414</v>
      </c>
      <c r="J804" t="n">
        <v>9.030465848189074</v>
      </c>
      <c r="K804" t="n">
        <v>8.347726479863283</v>
      </c>
    </row>
    <row r="805">
      <c r="A805" s="2" t="n">
        <v>46125</v>
      </c>
      <c r="B805" t="n">
        <v>32.89987915128452</v>
      </c>
      <c r="C805" t="n">
        <v>13.62398880372562</v>
      </c>
      <c r="D805" t="n">
        <v>-5.36106670758465</v>
      </c>
      <c r="E805" t="n">
        <v>8.825397300458704</v>
      </c>
      <c r="F805" t="n">
        <v>17.28742728620185</v>
      </c>
      <c r="G805" t="n">
        <v>14.77334494241132</v>
      </c>
      <c r="H805" t="n">
        <v>10.46072868451817</v>
      </c>
      <c r="I805" t="n">
        <v>24.57915667586379</v>
      </c>
      <c r="J805" t="n">
        <v>3.699908573858623</v>
      </c>
      <c r="K805" t="n">
        <v>5.73816236738256</v>
      </c>
    </row>
    <row r="806">
      <c r="A806" s="2" t="n">
        <v>46127</v>
      </c>
      <c r="B806" t="n">
        <v>36.27530732414752</v>
      </c>
      <c r="C806" t="n">
        <v>18.64581763490549</v>
      </c>
      <c r="D806" t="n">
        <v>-0.8425682050739569</v>
      </c>
      <c r="E806" t="n">
        <v>18.35959383570178</v>
      </c>
      <c r="F806" t="n">
        <v>21.13721359999958</v>
      </c>
      <c r="G806" t="n">
        <v>18.97654129733748</v>
      </c>
      <c r="H806" t="n">
        <v>15.00033343232012</v>
      </c>
      <c r="I806" t="n">
        <v>34.13843730851376</v>
      </c>
      <c r="J806" t="n">
        <v>9.786289959381156</v>
      </c>
      <c r="K806" t="n">
        <v>12.01696086956343</v>
      </c>
    </row>
    <row r="807">
      <c r="A807" s="2" t="n">
        <v>46128</v>
      </c>
      <c r="B807" t="n">
        <v>50.00306654767912</v>
      </c>
      <c r="C807" t="n">
        <v>28.12321539609566</v>
      </c>
      <c r="D807" t="n">
        <v>4.936316624492698</v>
      </c>
      <c r="E807" t="n">
        <v>19.87299117913783</v>
      </c>
      <c r="F807" t="n">
        <v>22.69522263754627</v>
      </c>
      <c r="G807" t="n">
        <v>20.02332252424037</v>
      </c>
      <c r="H807" t="n">
        <v>14.66942132109332</v>
      </c>
      <c r="I807" t="n">
        <v>35.57758726337874</v>
      </c>
      <c r="J807" t="n">
        <v>11.42204067764865</v>
      </c>
      <c r="K807" t="n">
        <v>15.69572899384135</v>
      </c>
    </row>
    <row r="808">
      <c r="A808" s="2" t="n">
        <v>46129</v>
      </c>
      <c r="B808" t="n">
        <v>49.77114810234837</v>
      </c>
      <c r="C808" t="n">
        <v>28.7166093332498</v>
      </c>
      <c r="D808" t="n">
        <v>8.237506545688245</v>
      </c>
      <c r="E808" t="n">
        <v>16.30423422578178</v>
      </c>
      <c r="F808" t="n">
        <v>22.65803645324822</v>
      </c>
      <c r="G808" t="n">
        <v>18.75079733753802</v>
      </c>
      <c r="H808" t="n">
        <v>14.46026917252783</v>
      </c>
      <c r="I808" t="n">
        <v>32.10275395087683</v>
      </c>
      <c r="J808" t="n">
        <v>13.68629761496019</v>
      </c>
      <c r="K808" t="n">
        <v>15.92384569214729</v>
      </c>
    </row>
    <row r="809">
      <c r="A809" s="2" t="n">
        <v>46132</v>
      </c>
      <c r="B809" t="n">
        <v>50.39407543548591</v>
      </c>
      <c r="C809" t="n">
        <v>33.91808901212605</v>
      </c>
      <c r="D809" t="n">
        <v>7.107458542539691</v>
      </c>
      <c r="E809" t="n">
        <v>16.93769289284877</v>
      </c>
      <c r="F809" t="n">
        <v>26.21654455531892</v>
      </c>
      <c r="G809" t="n">
        <v>18.97534161670775</v>
      </c>
      <c r="H809" t="n">
        <v>16.93247777893938</v>
      </c>
      <c r="I809" t="n">
        <v>34.57971979749583</v>
      </c>
      <c r="J809" t="n">
        <v>12.5251682222763</v>
      </c>
      <c r="K809" t="n">
        <v>15.47179583114466</v>
      </c>
    </row>
    <row r="810">
      <c r="A810" s="2" t="n">
        <v>46133</v>
      </c>
      <c r="B810" t="n">
        <v>49.775102641006</v>
      </c>
      <c r="C810" t="n">
        <v>28.6857235587296</v>
      </c>
      <c r="D810" t="n">
        <v>3.855843870062148</v>
      </c>
      <c r="E810" t="n">
        <v>15.57058715115729</v>
      </c>
      <c r="F810" t="n">
        <v>20.96547972579355</v>
      </c>
      <c r="G810" t="n">
        <v>19.14166371214228</v>
      </c>
      <c r="H810" t="n">
        <v>12.92867061528018</v>
      </c>
      <c r="I810" t="n">
        <v>29.54061404508315</v>
      </c>
      <c r="J810" t="n">
        <v>8.447034134335119</v>
      </c>
      <c r="K810" t="n">
        <v>11.46520034411631</v>
      </c>
    </row>
    <row r="811">
      <c r="A811" s="2" t="n">
        <v>46134</v>
      </c>
      <c r="B811" t="n">
        <v>54.1694768928223</v>
      </c>
      <c r="C811" t="n">
        <v>28.00404846216693</v>
      </c>
      <c r="D811" t="n">
        <v>3.059669843403667</v>
      </c>
      <c r="E811" t="n">
        <v>13.77860490306975</v>
      </c>
      <c r="F811" t="n">
        <v>20.27221707155489</v>
      </c>
      <c r="G811" t="n">
        <v>18.24925463195537</v>
      </c>
      <c r="H811" t="n">
        <v>14.78592023348186</v>
      </c>
      <c r="I811" t="n">
        <v>28.49819176261084</v>
      </c>
      <c r="J811" t="n">
        <v>8.422424892281954</v>
      </c>
      <c r="K811" t="n">
        <v>10.27659177958045</v>
      </c>
    </row>
    <row r="812">
      <c r="A812" s="2" t="n">
        <v>46135</v>
      </c>
      <c r="B812" t="n">
        <v>52.06948141358006</v>
      </c>
      <c r="C812" t="n">
        <v>28.3999635957815</v>
      </c>
      <c r="D812" t="n">
        <v>2.291312903889819</v>
      </c>
      <c r="E812" t="n">
        <v>10.48144821908912</v>
      </c>
      <c r="F812" t="n">
        <v>20.80973605983953</v>
      </c>
      <c r="G812" t="n">
        <v>15.90322854034918</v>
      </c>
      <c r="H812" t="n">
        <v>14.90838270863928</v>
      </c>
      <c r="I812" t="n">
        <v>25.09045207500327</v>
      </c>
      <c r="J812" t="n">
        <v>7.794237956092576</v>
      </c>
      <c r="K812" t="n">
        <v>8.832833834488007</v>
      </c>
    </row>
    <row r="813">
      <c r="A813" s="2" t="n">
        <v>46136</v>
      </c>
      <c r="B813" t="n">
        <v>54.45494869147814</v>
      </c>
      <c r="C813" t="n">
        <v>30.47563923071539</v>
      </c>
      <c r="D813" t="n">
        <v>3.0962644854031</v>
      </c>
      <c r="E813" t="n">
        <v>10.02251382144193</v>
      </c>
      <c r="F813" t="n">
        <v>22.36655918987176</v>
      </c>
      <c r="G813" t="n">
        <v>13.90185697254314</v>
      </c>
      <c r="H813" t="n">
        <v>13.3118931604397</v>
      </c>
      <c r="I813" t="n">
        <v>23.29651280045126</v>
      </c>
      <c r="J813" t="n">
        <v>5.741430572769257</v>
      </c>
      <c r="K813" t="n">
        <v>4.598122885110878</v>
      </c>
    </row>
    <row r="814">
      <c r="A814" s="2" t="n">
        <v>46139</v>
      </c>
      <c r="B814" t="n">
        <v>53.15200520833334</v>
      </c>
      <c r="C814" t="n">
        <v>28.59607332516341</v>
      </c>
      <c r="D814" t="n">
        <v>1.856043746485558</v>
      </c>
      <c r="E814" t="n">
        <v>9.554282003937153</v>
      </c>
      <c r="F814" t="n">
        <v>20.92709760773879</v>
      </c>
      <c r="G814" t="n">
        <v>12.44948979664302</v>
      </c>
      <c r="H814" t="n">
        <v>15.49188408085873</v>
      </c>
      <c r="I814" t="n">
        <v>20.65587160498152</v>
      </c>
      <c r="J814" t="n">
        <v>3.558781772041009</v>
      </c>
      <c r="K814" t="n">
        <v>5.847534706283208</v>
      </c>
    </row>
    <row r="815">
      <c r="A815" s="2" t="n">
        <v>46140</v>
      </c>
      <c r="B815" t="n">
        <v>54.41587659972716</v>
      </c>
      <c r="C815" t="n">
        <v>32.50821237646495</v>
      </c>
      <c r="D815" t="n">
        <v>5.354445139225295</v>
      </c>
      <c r="E815" t="n">
        <v>7.115075538241378</v>
      </c>
      <c r="F815" t="n">
        <v>25.39698185342068</v>
      </c>
      <c r="G815" t="n">
        <v>12.07963640277814</v>
      </c>
      <c r="H815" t="n">
        <v>15.91595583882786</v>
      </c>
      <c r="I815" t="n">
        <v>28.18134996683488</v>
      </c>
      <c r="J815" t="n">
        <v>5.399465591126806</v>
      </c>
      <c r="K815" t="n">
        <v>7.996218155048962</v>
      </c>
    </row>
    <row r="816">
      <c r="A816" s="2" t="n">
        <v>46141</v>
      </c>
      <c r="B816" t="n">
        <v>51.05986822049295</v>
      </c>
      <c r="C816" t="n">
        <v>30.6876691683071</v>
      </c>
      <c r="D816" t="n">
        <v>4.899309556817766</v>
      </c>
      <c r="E816" t="n">
        <v>7.764159325074971</v>
      </c>
      <c r="F816" t="n">
        <v>28.74780460369286</v>
      </c>
      <c r="G816" t="n">
        <v>11.68752822772376</v>
      </c>
      <c r="H816" t="n">
        <v>13.21899904257444</v>
      </c>
      <c r="I816" t="n">
        <v>25.99165755869894</v>
      </c>
      <c r="J816" t="n">
        <v>5.038926695095358</v>
      </c>
      <c r="K816" t="n">
        <v>10.0840675184483</v>
      </c>
    </row>
    <row r="817">
      <c r="A817" s="2" t="n">
        <v>46142</v>
      </c>
      <c r="B817" t="n">
        <v>39.57055037564514</v>
      </c>
      <c r="C817" t="n">
        <v>26.64740275083075</v>
      </c>
      <c r="D817" t="n">
        <v>1.597890576850491</v>
      </c>
      <c r="E817" t="n">
        <v>5.993969683913347</v>
      </c>
      <c r="F817" t="n">
        <v>28.87290044787962</v>
      </c>
      <c r="G817" t="n">
        <v>9.595651633987945</v>
      </c>
      <c r="H817" t="n">
        <v>12.79846082783025</v>
      </c>
      <c r="I817" t="n">
        <v>26.62430485437368</v>
      </c>
      <c r="J817" t="n">
        <v>4.565754669812283</v>
      </c>
      <c r="K817" t="n">
        <v>10.36528418670237</v>
      </c>
    </row>
    <row r="818">
      <c r="A818" s="2" t="n">
        <v>46143</v>
      </c>
      <c r="B818" t="n">
        <v>46.79827591616152</v>
      </c>
      <c r="C818" t="n">
        <v>34.47482777156831</v>
      </c>
      <c r="D818" t="n">
        <v>5.822667213393107</v>
      </c>
      <c r="E818" t="n">
        <v>8.252215014189135</v>
      </c>
      <c r="F818" t="n">
        <v>31.06913002243255</v>
      </c>
      <c r="G818" t="n">
        <v>12.63976060274024</v>
      </c>
      <c r="H818" t="n">
        <v>14.93449768612476</v>
      </c>
      <c r="I818" t="n">
        <v>28.18699767659407</v>
      </c>
      <c r="J818" t="n">
        <v>7.260931513339797</v>
      </c>
      <c r="K818" t="n">
        <v>10.46712607015541</v>
      </c>
    </row>
    <row r="819">
      <c r="A819" s="2" t="n">
        <v>46146</v>
      </c>
      <c r="B819" t="n">
        <v>51.12936808197035</v>
      </c>
      <c r="C819" t="n">
        <v>37.1625877972237</v>
      </c>
      <c r="D819" t="n">
        <v>4.277007215558903</v>
      </c>
      <c r="E819" t="n">
        <v>3.688245533146528</v>
      </c>
      <c r="F819" t="n">
        <v>29.3447980369844</v>
      </c>
      <c r="G819" t="n">
        <v>11.12906180886633</v>
      </c>
      <c r="H819" t="n">
        <v>13.58444855537408</v>
      </c>
      <c r="I819" t="n">
        <v>23.20554411322115</v>
      </c>
      <c r="J819" t="n">
        <v>6.782561764994877</v>
      </c>
      <c r="K819" t="n">
        <v>7.31614843375159</v>
      </c>
    </row>
    <row r="820">
      <c r="A820" s="2" t="n">
        <v>46147</v>
      </c>
      <c r="B820" t="n">
        <v>53.60975732398576</v>
      </c>
      <c r="C820" t="n">
        <v>44.34084878302227</v>
      </c>
      <c r="D820" t="n">
        <v>6.181322245089005</v>
      </c>
      <c r="E820" t="n">
        <v>2.028948741480163</v>
      </c>
      <c r="F820" t="n">
        <v>29.99900897241499</v>
      </c>
      <c r="G820" t="n">
        <v>11.61593849213245</v>
      </c>
      <c r="H820" t="n">
        <v>14.62971723507389</v>
      </c>
      <c r="I820" t="n">
        <v>24.4071463373404</v>
      </c>
      <c r="J820" t="n">
        <v>8.892782967860335</v>
      </c>
      <c r="K820" t="n">
        <v>4.982887742588571</v>
      </c>
    </row>
    <row r="821">
      <c r="A821" s="2" t="n">
        <v>46148</v>
      </c>
      <c r="B821" t="n">
        <v>56.42750076561076</v>
      </c>
      <c r="C821" t="n">
        <v>50.21649624325806</v>
      </c>
      <c r="D821" t="n">
        <v>8.504159784405395</v>
      </c>
      <c r="E821" t="n">
        <v>7.915288073423743</v>
      </c>
      <c r="F821" t="n">
        <v>30.61443198716225</v>
      </c>
      <c r="G821" t="n">
        <v>14.62648615902782</v>
      </c>
      <c r="H821" t="n">
        <v>14.30560847708873</v>
      </c>
      <c r="I821" t="n">
        <v>21.08742215271464</v>
      </c>
      <c r="J821" t="n">
        <v>6.123369846101867</v>
      </c>
      <c r="K821" t="n">
        <v>2.750382452768174</v>
      </c>
    </row>
    <row r="822">
      <c r="A822" s="2" t="n">
        <v>46149</v>
      </c>
      <c r="B822" t="n">
        <v>53.15225316226058</v>
      </c>
      <c r="C822" t="n">
        <v>50.71215431186047</v>
      </c>
      <c r="D822" t="n">
        <v>7.450742822764189</v>
      </c>
      <c r="E822" t="n">
        <v>5.240683643243393</v>
      </c>
      <c r="F822" t="n">
        <v>30.23670478096998</v>
      </c>
      <c r="G822" t="n">
        <v>9.537460406713215</v>
      </c>
      <c r="H822" t="n">
        <v>17.84218234963604</v>
      </c>
      <c r="I822" t="n">
        <v>23.28663916489613</v>
      </c>
      <c r="J822" t="n">
        <v>6.931541691152621</v>
      </c>
      <c r="K822" t="n">
        <v>1.559088531791009</v>
      </c>
    </row>
    <row r="823">
      <c r="A823" s="2" t="n">
        <v>46150</v>
      </c>
      <c r="B823" t="n">
        <v>44.43021318345031</v>
      </c>
      <c r="C823" t="n">
        <v>40.39557126333164</v>
      </c>
      <c r="D823" t="n">
        <v>-4.847816911703773</v>
      </c>
      <c r="E823" t="n">
        <v>0.4679112229524218</v>
      </c>
      <c r="F823" t="n">
        <v>26.68234084294621</v>
      </c>
      <c r="G823" t="n">
        <v>3.844230069540422</v>
      </c>
      <c r="H823" t="n">
        <v>18.40595556936506</v>
      </c>
      <c r="I823" t="n">
        <v>23.03998048322051</v>
      </c>
      <c r="J823" t="n">
        <v>5.194983941873343</v>
      </c>
      <c r="K823" t="n">
        <v>0.6729481121383385</v>
      </c>
    </row>
    <row r="824">
      <c r="A824" s="2" t="n">
        <v>46153</v>
      </c>
      <c r="B824" t="n">
        <v>47.71875560391372</v>
      </c>
      <c r="C824" t="n">
        <v>50.30597900588951</v>
      </c>
      <c r="D824" t="n">
        <v>-1.930534084483126</v>
      </c>
      <c r="E824" t="n">
        <v>0.7254269186847351</v>
      </c>
      <c r="F824" t="n">
        <v>31.42184815180269</v>
      </c>
      <c r="G824" t="n">
        <v>3.876256540240908</v>
      </c>
      <c r="H824" t="n">
        <v>17.99895144105374</v>
      </c>
      <c r="I824" t="n">
        <v>24.98270898476511</v>
      </c>
      <c r="J824" t="n">
        <v>4.376219784511615</v>
      </c>
      <c r="K824" t="n">
        <v>-1.911163707239061</v>
      </c>
    </row>
    <row r="825">
      <c r="A825" s="2" t="n">
        <v>46154</v>
      </c>
      <c r="B825" t="n">
        <v>47.34971142750983</v>
      </c>
      <c r="C825" t="n">
        <v>42.60016353229763</v>
      </c>
      <c r="D825" t="n">
        <v>-5.424927702559057</v>
      </c>
      <c r="E825" t="n">
        <v>-3.225727350982444</v>
      </c>
      <c r="F825" t="n">
        <v>29.2994293903601</v>
      </c>
      <c r="G825" t="n">
        <v>1.574371466374536</v>
      </c>
      <c r="H825" t="n">
        <v>17.83769379401288</v>
      </c>
      <c r="I825" t="n">
        <v>30.07068977183187</v>
      </c>
      <c r="J825" t="n">
        <v>1.674984895900233</v>
      </c>
      <c r="K825" t="n">
        <v>-2.599739827231617</v>
      </c>
    </row>
    <row r="826">
      <c r="A826" s="2" t="n">
        <v>46155</v>
      </c>
      <c r="B826" t="n">
        <v>57.11560800618296</v>
      </c>
      <c r="C826" t="n">
        <v>55.21862023530664</v>
      </c>
      <c r="D826" t="n">
        <v>-0.496025972295755</v>
      </c>
      <c r="E826" t="n">
        <v>2.787031951552676</v>
      </c>
      <c r="F826" t="n">
        <v>28.3560645835083</v>
      </c>
      <c r="G826" t="n">
        <v>7.151097249776783</v>
      </c>
      <c r="H826" t="n">
        <v>17.86895444746137</v>
      </c>
      <c r="I826" t="n">
        <v>34.30800900774398</v>
      </c>
      <c r="J826" t="n">
        <v>1.006976851893038</v>
      </c>
      <c r="K826" t="n">
        <v>-3.040020189968773</v>
      </c>
    </row>
    <row r="827">
      <c r="A827" s="2" t="n">
        <v>46156</v>
      </c>
      <c r="B827" t="n">
        <v>59.4849491624583</v>
      </c>
      <c r="C827" t="n">
        <v>60.88464435440601</v>
      </c>
      <c r="D827" t="n">
        <v>1.951048258237575</v>
      </c>
      <c r="E827" t="n">
        <v>2.426376962118115</v>
      </c>
      <c r="F827" t="n">
        <v>27.0847038220883</v>
      </c>
      <c r="G827" t="n">
        <v>6.827370688593826</v>
      </c>
      <c r="H827" t="n">
        <v>21.51121287502766</v>
      </c>
      <c r="I827" t="n">
        <v>34.9957851002163</v>
      </c>
      <c r="J827" t="n">
        <v>4.113670474649744</v>
      </c>
      <c r="K827" t="n">
        <v>-0.7232893946104491</v>
      </c>
    </row>
    <row r="828">
      <c r="A828" s="2" t="n">
        <v>46157</v>
      </c>
      <c r="B828" t="n">
        <v>45.76763875431495</v>
      </c>
      <c r="C828" t="n">
        <v>46.61634340518876</v>
      </c>
      <c r="D828" t="n">
        <v>-2.316730786409593</v>
      </c>
      <c r="E828" t="n">
        <v>-1.939731310139237</v>
      </c>
      <c r="F828" t="n">
        <v>25.08089283698249</v>
      </c>
      <c r="G828" t="n">
        <v>0.7270095300295987</v>
      </c>
      <c r="H828" t="n">
        <v>16.39108649966772</v>
      </c>
      <c r="I828" t="n">
        <v>29.3140913204627</v>
      </c>
      <c r="J828" t="n">
        <v>2.199054009791923</v>
      </c>
      <c r="K828" t="n">
        <v>-6.596764975419667</v>
      </c>
    </row>
    <row r="829">
      <c r="A829" s="2" t="n">
        <v>46160</v>
      </c>
      <c r="B829" t="n">
        <v>46.90334338593098</v>
      </c>
      <c r="C829" t="n">
        <v>42.89442277993496</v>
      </c>
      <c r="D829" t="n">
        <v>-5.864617624715118</v>
      </c>
      <c r="E829" t="n">
        <v>-2.519867610357629</v>
      </c>
      <c r="F829" t="n">
        <v>25.16461155091567</v>
      </c>
      <c r="G829" t="n">
        <v>-0.8129708333955987</v>
      </c>
      <c r="H829" t="n">
        <v>16.70503234062593</v>
      </c>
      <c r="I829" t="n">
        <v>29.90788734224308</v>
      </c>
      <c r="J829" t="n">
        <v>2.610892223267847</v>
      </c>
      <c r="K829" t="n">
        <v>-5.259904730487608</v>
      </c>
    </row>
    <row r="830">
      <c r="A830" s="2" t="n">
        <v>46161</v>
      </c>
      <c r="B830" t="n">
        <v>49.24786913097599</v>
      </c>
      <c r="C830" t="n">
        <v>42.44508129523133</v>
      </c>
      <c r="D830" t="n">
        <v>-4.95668085345673</v>
      </c>
      <c r="E830" t="n">
        <v>-2.340453358079098</v>
      </c>
      <c r="F830" t="n">
        <v>21.3286607057519</v>
      </c>
      <c r="G830" t="n">
        <v>0.3271281981463536</v>
      </c>
      <c r="H830" t="n">
        <v>18.05544799993264</v>
      </c>
      <c r="I830" t="n">
        <v>27.04686397697502</v>
      </c>
      <c r="J830" t="n">
        <v>4.19301124327518</v>
      </c>
      <c r="K830" t="n">
        <v>-6.768978259326808</v>
      </c>
    </row>
    <row r="831">
      <c r="A831" s="2" t="n">
        <v>46162</v>
      </c>
      <c r="B831" t="n">
        <v>47.7931481804011</v>
      </c>
      <c r="C831" t="n">
        <v>40.84098737337207</v>
      </c>
      <c r="D831" t="n">
        <v>-7.506513246105307</v>
      </c>
      <c r="E831" t="n">
        <v>-1.273335605529047</v>
      </c>
      <c r="F831" t="n">
        <v>21.32679747329957</v>
      </c>
      <c r="G831" t="n">
        <v>1.503879068425884</v>
      </c>
      <c r="H831" t="n">
        <v>17.79709806136518</v>
      </c>
      <c r="I831" t="n">
        <v>26.99219476990145</v>
      </c>
      <c r="J831" t="n">
        <v>3.354493376855183</v>
      </c>
      <c r="K831" t="n">
        <v>-6.124991099254928</v>
      </c>
    </row>
    <row r="832">
      <c r="A832" s="2" t="n">
        <v>46163</v>
      </c>
      <c r="B832" t="n">
        <v>46.68050588243378</v>
      </c>
      <c r="C832" t="n">
        <v>33.14380783037814</v>
      </c>
      <c r="D832" t="n">
        <v>-6.347234043468375</v>
      </c>
      <c r="E832" t="n">
        <v>-1.347432949070759</v>
      </c>
      <c r="F832" t="n">
        <v>21.67844227102904</v>
      </c>
      <c r="G832" t="n">
        <v>3.53475492822537</v>
      </c>
      <c r="H832" t="n">
        <v>16.31035685635702</v>
      </c>
      <c r="I832" t="n">
        <v>26.12237004462425</v>
      </c>
      <c r="J832" t="n">
        <v>3.044724099468543</v>
      </c>
      <c r="K832" t="n">
        <v>-6.963052588214214</v>
      </c>
    </row>
    <row r="833">
      <c r="A833" s="2" t="n">
        <v>46164</v>
      </c>
      <c r="B833" t="n">
        <v>53.88682493464248</v>
      </c>
      <c r="C833" t="n">
        <v>34.34911724143244</v>
      </c>
      <c r="D833" t="n">
        <v>-3.396047309977357</v>
      </c>
      <c r="E833" t="n">
        <v>-0.7142038590399413</v>
      </c>
      <c r="F833" t="n">
        <v>21.34286025917862</v>
      </c>
      <c r="G833" t="n">
        <v>2.7751194109634</v>
      </c>
      <c r="H833" t="n">
        <v>15.57493508980341</v>
      </c>
      <c r="I833" t="n">
        <v>23.97443778682082</v>
      </c>
      <c r="J833" t="n">
        <v>-0.04318088249866125</v>
      </c>
      <c r="K833" t="n">
        <v>-5.614265488153459</v>
      </c>
    </row>
    <row r="834">
      <c r="A834" s="2" t="n">
        <v>46167</v>
      </c>
      <c r="B834" t="n">
        <v>61.46019532372809</v>
      </c>
      <c r="C834" t="n">
        <v>43.4117544671599</v>
      </c>
      <c r="D834" t="n">
        <v>-0.08408277447056189</v>
      </c>
      <c r="E834" t="n">
        <v>4.95748752161993</v>
      </c>
      <c r="F834" t="n">
        <v>20.11752459790759</v>
      </c>
      <c r="G834" t="n">
        <v>8.146811655551932</v>
      </c>
      <c r="H834" t="n">
        <v>16.85459229853552</v>
      </c>
      <c r="I834" t="n">
        <v>20.50584038739487</v>
      </c>
      <c r="J834" t="n">
        <v>2.384370170332262</v>
      </c>
      <c r="K834" t="n">
        <v>-3.660002478738422</v>
      </c>
    </row>
    <row r="835">
      <c r="A835" s="2" t="n">
        <v>46168</v>
      </c>
      <c r="B835" t="n">
        <v>67.78077255816342</v>
      </c>
      <c r="C835" t="n">
        <v>46.2518840355306</v>
      </c>
      <c r="D835" t="n">
        <v>7.539776735754367</v>
      </c>
      <c r="E835" t="n">
        <v>2.746002419506932</v>
      </c>
      <c r="F835" t="n">
        <v>20.97203746302696</v>
      </c>
      <c r="G835" t="n">
        <v>5.870725245214059</v>
      </c>
      <c r="H835" t="n">
        <v>15.55240048520519</v>
      </c>
      <c r="I835" t="n">
        <v>21.86780574498404</v>
      </c>
      <c r="J835" t="n">
        <v>2.013011868645198</v>
      </c>
      <c r="K835" t="n">
        <v>-4.721728443432937</v>
      </c>
    </row>
    <row r="836">
      <c r="A836" s="2" t="n">
        <v>46169</v>
      </c>
      <c r="B836" t="n">
        <v>75.21046366165388</v>
      </c>
      <c r="C836" t="n">
        <v>51.12847403871405</v>
      </c>
      <c r="D836" t="n">
        <v>22.91627721598906</v>
      </c>
      <c r="E836" t="n">
        <v>4.532834496125893</v>
      </c>
      <c r="F836" t="n">
        <v>24.25841136002585</v>
      </c>
      <c r="G836" t="n">
        <v>7.105399384602551</v>
      </c>
      <c r="H836" t="n">
        <v>19.70052342570887</v>
      </c>
      <c r="I836" t="n">
        <v>19.53609176466642</v>
      </c>
      <c r="J836" t="n">
        <v>6.552041936500475</v>
      </c>
      <c r="K836" t="n">
        <v>-3.796391178436176</v>
      </c>
    </row>
    <row r="837">
      <c r="A837" s="2" t="n">
        <v>46170</v>
      </c>
      <c r="B837" t="n">
        <v>75.70018789957382</v>
      </c>
      <c r="C837" t="n">
        <v>50.96002897677943</v>
      </c>
      <c r="D837" t="n">
        <v>22.83227391664479</v>
      </c>
      <c r="E837" t="n">
        <v>2.61524484198552</v>
      </c>
      <c r="F837" t="n">
        <v>23.43828214498409</v>
      </c>
      <c r="G837" t="n">
        <v>6.532904995183197</v>
      </c>
      <c r="H837" t="n">
        <v>18.58897382368658</v>
      </c>
      <c r="I837" t="n">
        <v>18.27826905975898</v>
      </c>
      <c r="J837" t="n">
        <v>3.978490303933091</v>
      </c>
      <c r="K837" t="n">
        <v>-4.969611083482606</v>
      </c>
    </row>
    <row r="838">
      <c r="A838" s="2" t="n">
        <v>46171</v>
      </c>
      <c r="B838" t="n">
        <v>72.22032864517305</v>
      </c>
      <c r="C838" t="n">
        <v>45.81213223429634</v>
      </c>
      <c r="D838" t="n">
        <v>15.51254061076253</v>
      </c>
      <c r="E838" t="n">
        <v>-1.657205202145995</v>
      </c>
      <c r="F838" t="n">
        <v>21.70166111323857</v>
      </c>
      <c r="G838" t="n">
        <v>4.141467017692646</v>
      </c>
      <c r="H838" t="n">
        <v>15.60720244178759</v>
      </c>
      <c r="I838" t="n">
        <v>13.75321935287246</v>
      </c>
      <c r="J838" t="n">
        <v>1.127784329091752</v>
      </c>
      <c r="K838" t="n">
        <v>-7.549716838528663</v>
      </c>
    </row>
    <row r="839">
      <c r="A839" s="2" t="n">
        <v>46174</v>
      </c>
      <c r="B839" t="n">
        <v>70.22123169448695</v>
      </c>
      <c r="C839" t="n">
        <v>42.83317121560341</v>
      </c>
      <c r="D839" t="n">
        <v>8.864423805930732</v>
      </c>
      <c r="E839" t="n">
        <v>-0.23145215973297</v>
      </c>
      <c r="F839" t="n">
        <v>26.47232203648067</v>
      </c>
      <c r="G839" t="n">
        <v>3.194305109732176</v>
      </c>
      <c r="H839" t="n">
        <v>14.81150564826619</v>
      </c>
      <c r="I839" t="n">
        <v>13.93029894367006</v>
      </c>
      <c r="J839" t="n">
        <v>0.3233242859453922</v>
      </c>
      <c r="K839" t="n">
        <v>-6.808808618663553</v>
      </c>
    </row>
    <row r="840">
      <c r="A840" s="2" t="n">
        <v>46175</v>
      </c>
      <c r="B840" t="n">
        <v>76.13348395695483</v>
      </c>
      <c r="C840" t="n">
        <v>44.67236210355476</v>
      </c>
      <c r="D840" t="n">
        <v>9.721307471706409</v>
      </c>
      <c r="E840" t="n">
        <v>-2.500449501182544</v>
      </c>
      <c r="F840" t="n">
        <v>26.90720943369815</v>
      </c>
      <c r="G840" t="n">
        <v>2.651141411966007</v>
      </c>
      <c r="H840" t="n">
        <v>10.89431533856675</v>
      </c>
      <c r="I840" t="n">
        <v>15.13402231319065</v>
      </c>
      <c r="J840" t="n">
        <v>0.07611659044002295</v>
      </c>
      <c r="K840" t="n">
        <v>-6.585718847033862</v>
      </c>
    </row>
    <row r="841">
      <c r="A841" s="2" t="n">
        <v>46176</v>
      </c>
      <c r="B841" t="n">
        <v>69.48747998144593</v>
      </c>
      <c r="C841" t="n">
        <v>40.08145008584331</v>
      </c>
      <c r="D841" t="n">
        <v>5.452344785323415</v>
      </c>
      <c r="E841" t="n">
        <v>-2.489223575857546</v>
      </c>
      <c r="F841" t="n">
        <v>26.94752395680144</v>
      </c>
      <c r="G841" t="n">
        <v>1.932453508558107</v>
      </c>
      <c r="H841" t="n">
        <v>10.94157949739623</v>
      </c>
      <c r="I841" t="n">
        <v>16.12980849889043</v>
      </c>
      <c r="J841" t="n">
        <v>0.4320597053762087</v>
      </c>
      <c r="K841" t="n">
        <v>-7.007710000734679</v>
      </c>
    </row>
    <row r="842">
      <c r="A842" s="2" t="n">
        <v>46177</v>
      </c>
      <c r="B842" t="n">
        <v>75.27675030026664</v>
      </c>
      <c r="C842" t="n">
        <v>40.31646700695766</v>
      </c>
      <c r="D842" t="n">
        <v>8.85946805780382</v>
      </c>
      <c r="E842" t="n">
        <v>-1.238970856664667</v>
      </c>
      <c r="F842" t="n">
        <v>29.75394171543901</v>
      </c>
      <c r="G842" t="n">
        <v>4.353649679173599</v>
      </c>
      <c r="H842" t="n">
        <v>12.62944295579287</v>
      </c>
      <c r="I842" t="n">
        <v>17.80745968419228</v>
      </c>
      <c r="J842" t="n">
        <v>1.432852775429638</v>
      </c>
      <c r="K842" t="n">
        <v>-7.88184865434336</v>
      </c>
    </row>
    <row r="843">
      <c r="A843" s="2" t="n">
        <v>46178</v>
      </c>
      <c r="B843" t="n">
        <v>80.48808870828996</v>
      </c>
      <c r="C843" t="n">
        <v>51.19413220538151</v>
      </c>
      <c r="D843" t="n">
        <v>10.4560628524041</v>
      </c>
      <c r="E843" t="n">
        <v>-0.727952838547774</v>
      </c>
      <c r="F843" t="n">
        <v>26.47111286596362</v>
      </c>
      <c r="G843" t="n">
        <v>2.814338017066031</v>
      </c>
      <c r="H843" t="n">
        <v>11.62061029825441</v>
      </c>
      <c r="I843" t="n">
        <v>17.10776490293517</v>
      </c>
      <c r="J843" t="n">
        <v>0.6606373245086283</v>
      </c>
      <c r="K843" t="n">
        <v>-7.890707378491301</v>
      </c>
    </row>
    <row r="844">
      <c r="A844" s="2" t="n">
        <v>46181</v>
      </c>
      <c r="B844" t="n">
        <v>83.34014906245424</v>
      </c>
      <c r="C844" t="n">
        <v>50.16119652029503</v>
      </c>
      <c r="D844" t="n">
        <v>8.193714688954179</v>
      </c>
      <c r="E844" t="n">
        <v>-1.920558107781012</v>
      </c>
      <c r="F844" t="n">
        <v>26.66023297610174</v>
      </c>
      <c r="G844" t="n">
        <v>2.509285352012425</v>
      </c>
      <c r="H844" t="n">
        <v>13.31733515886066</v>
      </c>
      <c r="I844" t="n">
        <v>17.5766340049502</v>
      </c>
      <c r="J844" t="n">
        <v>4.002759543603851</v>
      </c>
      <c r="K844" t="n">
        <v>-9.341176625179859</v>
      </c>
    </row>
    <row r="845">
      <c r="A845" s="2" t="n">
        <v>46182</v>
      </c>
      <c r="B845" t="n">
        <v>82.3556525602627</v>
      </c>
      <c r="C845" t="n">
        <v>52.71696045404131</v>
      </c>
      <c r="D845" t="n">
        <v>10.25417597315863</v>
      </c>
      <c r="E845" t="n">
        <v>-1.136439060901318</v>
      </c>
      <c r="F845" t="n">
        <v>26.6409861997198</v>
      </c>
      <c r="G845" t="n">
        <v>4.696532390512287</v>
      </c>
      <c r="H845" t="n">
        <v>10.86894250129977</v>
      </c>
      <c r="I845" t="n">
        <v>14.68947236484792</v>
      </c>
      <c r="J845" t="n">
        <v>2.248360876233724</v>
      </c>
      <c r="K845" t="n">
        <v>-10.06949982476274</v>
      </c>
    </row>
    <row r="846">
      <c r="A846" s="2" t="n">
        <v>46183</v>
      </c>
      <c r="B846" t="n">
        <v>76.06053131095774</v>
      </c>
      <c r="C846" t="n">
        <v>47.76803866841184</v>
      </c>
      <c r="D846" t="n">
        <v>6.788430556647107</v>
      </c>
      <c r="E846" t="n">
        <v>-0.9562671200529005</v>
      </c>
      <c r="F846" t="n">
        <v>22.23538340777012</v>
      </c>
      <c r="G846" t="n">
        <v>4.814576514227564</v>
      </c>
      <c r="H846" t="n">
        <v>9.822137169365842</v>
      </c>
      <c r="I846" t="n">
        <v>11.67683032838642</v>
      </c>
      <c r="J846" t="n">
        <v>0.794102835374666</v>
      </c>
      <c r="K846" t="n">
        <v>-11.97511287053122</v>
      </c>
    </row>
    <row r="847">
      <c r="A847" s="2" t="n">
        <v>46184</v>
      </c>
      <c r="B847" t="n">
        <v>65.89752196292271</v>
      </c>
      <c r="C847" t="n">
        <v>42.76600092535241</v>
      </c>
      <c r="D847" t="n">
        <v>5.363082633708327</v>
      </c>
      <c r="E847" t="n">
        <v>-3.669239424589243</v>
      </c>
      <c r="F847" t="n">
        <v>19.7067583567762</v>
      </c>
      <c r="G847" t="n">
        <v>1.668585425254343</v>
      </c>
      <c r="H847" t="n">
        <v>8.498034186031433</v>
      </c>
      <c r="I847" t="n">
        <v>10.91889973803957</v>
      </c>
      <c r="J847" t="n">
        <v>0.07392919332691594</v>
      </c>
      <c r="K847" t="n">
        <v>-11.74872194887284</v>
      </c>
    </row>
    <row r="848">
      <c r="A848" s="2" t="n">
        <v>46185</v>
      </c>
      <c r="B848" t="n">
        <v>65.25404207241097</v>
      </c>
      <c r="C848" t="n">
        <v>43.64303210226006</v>
      </c>
      <c r="D848" t="n">
        <v>5.533491819696912</v>
      </c>
      <c r="E848" t="n">
        <v>0.5387283563132783</v>
      </c>
      <c r="F848" t="n">
        <v>18.37412602131672</v>
      </c>
      <c r="G848" t="n">
        <v>4.851152801171765</v>
      </c>
      <c r="H848" t="n">
        <v>7.754316781065351</v>
      </c>
      <c r="I848" t="n">
        <v>6.888582491179429</v>
      </c>
      <c r="J848" t="n">
        <v>-2.127057546273026</v>
      </c>
      <c r="K848" t="n">
        <v>-9.983002393738193</v>
      </c>
    </row>
    <row r="849">
      <c r="A849" s="2" t="n">
        <v>46188</v>
      </c>
      <c r="B849" t="n">
        <v>62.96013374266111</v>
      </c>
      <c r="C849" t="n">
        <v>39.80197789589226</v>
      </c>
      <c r="D849" t="n">
        <v>1.04743370263205</v>
      </c>
      <c r="E849" t="n">
        <v>3.378841292579216</v>
      </c>
      <c r="F849" t="n">
        <v>18.9510479082841</v>
      </c>
      <c r="G849" t="n">
        <v>8.346392301921268</v>
      </c>
      <c r="H849" t="n">
        <v>5.332172142614811</v>
      </c>
      <c r="I849" t="n">
        <v>4.968727655391603</v>
      </c>
      <c r="J849" t="n">
        <v>-1.99712224793368</v>
      </c>
      <c r="K849" t="n">
        <v>-8.356812012364667</v>
      </c>
    </row>
    <row r="850">
      <c r="A850" s="2" t="n">
        <v>46189</v>
      </c>
      <c r="B850" t="n">
        <v>64.85350752746683</v>
      </c>
      <c r="C850" t="n">
        <v>41.62207975244496</v>
      </c>
      <c r="D850" t="n">
        <v>2.381693689705555</v>
      </c>
      <c r="E850" t="n">
        <v>-0.4002438646706907</v>
      </c>
      <c r="F850" t="n">
        <v>20.03332666020867</v>
      </c>
      <c r="G850" t="n">
        <v>6.592363483761488</v>
      </c>
      <c r="H850" t="n">
        <v>7.936504701317282</v>
      </c>
      <c r="I850" t="n">
        <v>5.787533356884977</v>
      </c>
      <c r="J850" t="n">
        <v>-0.3318220999193322</v>
      </c>
      <c r="K850" t="n">
        <v>-7.497032358656441</v>
      </c>
    </row>
    <row r="851">
      <c r="A851" s="2" t="n">
        <v>46190</v>
      </c>
      <c r="B851" t="n">
        <v>70.0210934768769</v>
      </c>
      <c r="C851" t="n">
        <v>44.30006560768647</v>
      </c>
      <c r="D851" t="n">
        <v>4.519767907319094</v>
      </c>
      <c r="E851" t="n">
        <v>6.306732466064213</v>
      </c>
      <c r="F851" t="n">
        <v>24.21478528879939</v>
      </c>
      <c r="G851" t="n">
        <v>8.433670628272228</v>
      </c>
      <c r="H851" t="n">
        <v>9.359701071682958</v>
      </c>
      <c r="I851" t="n">
        <v>4.187723120544407</v>
      </c>
      <c r="J851" t="n">
        <v>2.321423099533848</v>
      </c>
      <c r="K851" t="n">
        <v>-6.755756557173886</v>
      </c>
    </row>
    <row r="852">
      <c r="A852" s="2" t="n">
        <v>46191</v>
      </c>
      <c r="B852" t="n">
        <v>76.92218917864402</v>
      </c>
      <c r="C852" t="n">
        <v>52.27893368652096</v>
      </c>
      <c r="D852" t="n">
        <v>9.988303070311977</v>
      </c>
      <c r="E852" t="n">
        <v>7.905381579606274</v>
      </c>
      <c r="F852" t="n">
        <v>23.66508753210212</v>
      </c>
      <c r="G852" t="n">
        <v>11.00542332496406</v>
      </c>
      <c r="H852" t="n">
        <v>11.9151276310776</v>
      </c>
      <c r="I852" t="n">
        <v>2.80974846819626</v>
      </c>
      <c r="J852" t="n">
        <v>4.425808958426702</v>
      </c>
      <c r="K852" t="n">
        <v>-6.18605139652627</v>
      </c>
    </row>
    <row r="853">
      <c r="A853" s="2" t="n">
        <v>46192</v>
      </c>
      <c r="B853" t="n">
        <v>74.12498592567529</v>
      </c>
      <c r="C853" t="n">
        <v>51.45161536432082</v>
      </c>
      <c r="D853" t="n">
        <v>10.43624515304016</v>
      </c>
      <c r="E853" t="n">
        <v>3.240854349042244</v>
      </c>
      <c r="F853" t="n">
        <v>22.48727535945048</v>
      </c>
      <c r="G853" t="n">
        <v>7.809322355056714</v>
      </c>
      <c r="H853" t="n">
        <v>12.51238557307421</v>
      </c>
      <c r="I853" t="n">
        <v>1.085788537913968</v>
      </c>
      <c r="J853" t="n">
        <v>4.556283280992135</v>
      </c>
      <c r="K853" t="n">
        <v>-8.13682695887027</v>
      </c>
    </row>
    <row r="854">
      <c r="A854" s="2" t="n">
        <v>46195</v>
      </c>
      <c r="B854" t="n">
        <v>81.35124800486182</v>
      </c>
      <c r="C854" t="n">
        <v>58.55754725463556</v>
      </c>
      <c r="D854" t="n">
        <v>13.41983275896732</v>
      </c>
      <c r="E854" t="n">
        <v>5.110259070955148</v>
      </c>
      <c r="F854" t="n">
        <v>22.81291009548177</v>
      </c>
      <c r="G854" t="n">
        <v>8.653642518220362</v>
      </c>
      <c r="H854" t="n">
        <v>12.39165448447364</v>
      </c>
      <c r="I854" t="n">
        <v>2.546427410957874</v>
      </c>
      <c r="J854" t="n">
        <v>3.697799433134197</v>
      </c>
      <c r="K854" t="n">
        <v>-6.515120518692097</v>
      </c>
    </row>
    <row r="855">
      <c r="A855" s="2" t="n">
        <v>46196</v>
      </c>
      <c r="B855" t="n">
        <v>76.46641025820369</v>
      </c>
      <c r="C855" t="n">
        <v>55.97067943989016</v>
      </c>
      <c r="D855" t="n">
        <v>10.03917668923209</v>
      </c>
      <c r="E855" t="n">
        <v>4.078388565565105</v>
      </c>
      <c r="F855" t="n">
        <v>21.83681313728771</v>
      </c>
      <c r="G855" t="n">
        <v>8.40102835194665</v>
      </c>
      <c r="H855" t="n">
        <v>12.58189298550134</v>
      </c>
      <c r="I855" t="n">
        <v>2.881998774825911</v>
      </c>
      <c r="J855" t="n">
        <v>4.939747458836341</v>
      </c>
      <c r="K855" t="n">
        <v>-7.64220833069309</v>
      </c>
    </row>
    <row r="856">
      <c r="A856" s="2" t="n">
        <v>46197</v>
      </c>
      <c r="B856" t="n">
        <v>81.62944011136321</v>
      </c>
      <c r="C856" t="n">
        <v>63.31906042977113</v>
      </c>
      <c r="D856" t="n">
        <v>15.58806278284342</v>
      </c>
      <c r="E856" t="n">
        <v>7.305549199310168</v>
      </c>
      <c r="F856" t="n">
        <v>23.04676530552123</v>
      </c>
      <c r="G856" t="n">
        <v>12.4883599175633</v>
      </c>
      <c r="H856" t="n">
        <v>11.03558462350984</v>
      </c>
      <c r="I856" t="n">
        <v>0.5684237717506813</v>
      </c>
      <c r="J856" t="n">
        <v>4.872606587684625</v>
      </c>
      <c r="K856" t="n">
        <v>-7.5598938000765</v>
      </c>
    </row>
    <row r="857">
      <c r="A857" s="2" t="n">
        <v>46198</v>
      </c>
      <c r="B857" t="n">
        <v>82.0794702670113</v>
      </c>
      <c r="C857" t="n">
        <v>61.03196749274189</v>
      </c>
      <c r="D857" t="n">
        <v>16.68310076267661</v>
      </c>
      <c r="E857" t="n">
        <v>5.266374054031187</v>
      </c>
      <c r="F857" t="n">
        <v>19.78171621235898</v>
      </c>
      <c r="G857" t="n">
        <v>10.65128630284904</v>
      </c>
      <c r="H857" t="n">
        <v>7.798615734073233</v>
      </c>
      <c r="I857" t="n">
        <v>-2.45088570385531</v>
      </c>
      <c r="J857" t="n">
        <v>0.02688075214494212</v>
      </c>
      <c r="K857" t="n">
        <v>-9.324577850134585</v>
      </c>
    </row>
    <row r="858">
      <c r="A858" s="2" t="n">
        <v>46199</v>
      </c>
      <c r="B858" t="n">
        <v>80.10033765446971</v>
      </c>
      <c r="C858" t="n">
        <v>58.88599433481912</v>
      </c>
      <c r="D858" t="n">
        <v>14.34831936655632</v>
      </c>
      <c r="E858" t="n">
        <v>5.283156728829708</v>
      </c>
      <c r="F858" t="n">
        <v>18.7288506001376</v>
      </c>
      <c r="G858" t="n">
        <v>9.646948330150874</v>
      </c>
      <c r="H858" t="n">
        <v>8.641307239646622</v>
      </c>
      <c r="I858" t="n">
        <v>-2.252973068709063</v>
      </c>
      <c r="J858" t="n">
        <v>1.00905525379098</v>
      </c>
      <c r="K858" t="n">
        <v>-8.739498539798173</v>
      </c>
    </row>
    <row r="859">
      <c r="A859" s="2" t="n">
        <v>46202</v>
      </c>
      <c r="B859" t="n">
        <v>74.49082197738579</v>
      </c>
      <c r="C859" t="n">
        <v>52.18272243259319</v>
      </c>
      <c r="D859" t="n">
        <v>15.83533488922577</v>
      </c>
      <c r="E859" t="n">
        <v>0.3836052497681042</v>
      </c>
      <c r="F859" t="n">
        <v>21.25943543508711</v>
      </c>
      <c r="G859" t="n">
        <v>3.889750992504459</v>
      </c>
      <c r="H859" t="n">
        <v>10.77371581754472</v>
      </c>
      <c r="I859" t="n">
        <v>1.147047950794322</v>
      </c>
      <c r="J859" t="n">
        <v>3.376661163437111</v>
      </c>
      <c r="K859" t="n">
        <v>-9.55091551994175</v>
      </c>
    </row>
    <row r="860">
      <c r="A860" s="2" t="n">
        <v>46203</v>
      </c>
      <c r="B860" t="n">
        <v>75.41754916499499</v>
      </c>
      <c r="C860" t="n">
        <v>52.09458651557868</v>
      </c>
      <c r="D860" t="n">
        <v>15.39942040885256</v>
      </c>
      <c r="E860" t="n">
        <v>1.190400981188366</v>
      </c>
      <c r="F860" t="n">
        <v>19.95337263080057</v>
      </c>
      <c r="G860" t="n">
        <v>4.669222014061547</v>
      </c>
      <c r="H860" t="n">
        <v>10.64300277887811</v>
      </c>
      <c r="I860" t="n">
        <v>2.357845265269987</v>
      </c>
      <c r="J860" t="n">
        <v>1.792811998982669</v>
      </c>
      <c r="K860" t="n">
        <v>-11.05608982508148</v>
      </c>
    </row>
    <row r="861">
      <c r="A861" s="2" t="n">
        <v>46204</v>
      </c>
      <c r="B861" t="n">
        <v>75.93524422249929</v>
      </c>
      <c r="C861" t="n">
        <v>54.73790322580645</v>
      </c>
      <c r="D861" t="n">
        <v>13.74120058083803</v>
      </c>
      <c r="E861" t="n">
        <v>-1.714305885225131</v>
      </c>
      <c r="F861" t="n">
        <v>18.05532007053719</v>
      </c>
      <c r="G861" t="n">
        <v>1.920408249598871</v>
      </c>
      <c r="H861" t="n">
        <v>8.956065712183925</v>
      </c>
      <c r="I861" t="n">
        <v>1.21715822945252</v>
      </c>
      <c r="J861" t="n">
        <v>1.174816737887685</v>
      </c>
      <c r="K861" t="n">
        <v>-11.77049784521835</v>
      </c>
    </row>
    <row r="862">
      <c r="A862" s="2" t="n">
        <v>46205</v>
      </c>
      <c r="B862" t="n">
        <v>76.17969932191373</v>
      </c>
      <c r="C862" t="n">
        <v>53.13115287095415</v>
      </c>
      <c r="D862" t="n">
        <v>7.510603131795546</v>
      </c>
      <c r="E862" t="n">
        <v>-0.6739116489437924</v>
      </c>
      <c r="F862" t="n">
        <v>19.18223869959532</v>
      </c>
      <c r="G862" t="n">
        <v>2.56601855041827</v>
      </c>
      <c r="H862" t="n">
        <v>8.691879359800314</v>
      </c>
      <c r="I862" t="n">
        <v>2.430206769072529</v>
      </c>
      <c r="J862" t="n">
        <v>-0.5449118949226395</v>
      </c>
      <c r="K862" t="n">
        <v>-13.24027144589717</v>
      </c>
    </row>
    <row r="863">
      <c r="A863" s="2" t="n">
        <v>46206</v>
      </c>
      <c r="B863" t="n">
        <v>77.91891679366316</v>
      </c>
      <c r="C863" t="n">
        <v>51.73556827385837</v>
      </c>
      <c r="D863" t="n">
        <v>6.844550089933499</v>
      </c>
      <c r="E863" t="n">
        <v>-1.097932495183673</v>
      </c>
      <c r="F863" t="n">
        <v>19.79659808910634</v>
      </c>
      <c r="G863" t="n">
        <v>2.703928592490401</v>
      </c>
      <c r="H863" t="n">
        <v>9.243690090961</v>
      </c>
      <c r="I863" t="n">
        <v>2.662871315300275</v>
      </c>
      <c r="J863" t="n">
        <v>-0.8809906994510897</v>
      </c>
      <c r="K863" t="n">
        <v>-12.35097327518819</v>
      </c>
    </row>
    <row r="864">
      <c r="A864" s="2" t="n">
        <v>46209</v>
      </c>
      <c r="B864" t="n">
        <v>86.01558957062846</v>
      </c>
      <c r="C864" t="n">
        <v>52.52534533356881</v>
      </c>
      <c r="D864" t="n">
        <v>8.670000183160242</v>
      </c>
      <c r="E864" t="n">
        <v>-1.127711691838773</v>
      </c>
      <c r="F864" t="n">
        <v>18.72901612672284</v>
      </c>
      <c r="G864" t="n">
        <v>2.665258249009916</v>
      </c>
      <c r="H864" t="n">
        <v>9.937415270937588</v>
      </c>
      <c r="I864" t="n">
        <v>5.642032128489105</v>
      </c>
      <c r="J864" t="n">
        <v>-0.9484684538121235</v>
      </c>
      <c r="K864" t="n">
        <v>-12.80353867752005</v>
      </c>
    </row>
    <row r="865">
      <c r="A865" s="2" t="n">
        <v>46210</v>
      </c>
      <c r="B865" t="n">
        <v>87.8698250948257</v>
      </c>
      <c r="C865" t="n">
        <v>49.06771344455348</v>
      </c>
      <c r="D865" t="n">
        <v>7.275082590105253</v>
      </c>
      <c r="E865" t="n">
        <v>0.809176890638641</v>
      </c>
      <c r="F865" t="n">
        <v>18.66303476513409</v>
      </c>
      <c r="G865" t="n">
        <v>2.491225550867382</v>
      </c>
      <c r="H865" t="n">
        <v>8.928168704638594</v>
      </c>
      <c r="I865" t="n">
        <v>6.772366722363943</v>
      </c>
      <c r="J865" t="n">
        <v>-0.4091872220459813</v>
      </c>
      <c r="K865" t="n">
        <v>-13.10907941084746</v>
      </c>
    </row>
    <row r="866">
      <c r="A866" s="2" t="n">
        <v>46211</v>
      </c>
      <c r="B866" t="n">
        <v>89.14595829762926</v>
      </c>
      <c r="C866" t="n">
        <v>49.19186669171418</v>
      </c>
      <c r="D866" t="n">
        <v>5.270969227043887</v>
      </c>
      <c r="E866" t="n">
        <v>-2.442065841012375</v>
      </c>
      <c r="F866" t="n">
        <v>18.82890833678361</v>
      </c>
      <c r="G866" t="n">
        <v>-0.7618216673493383</v>
      </c>
      <c r="H866" t="n">
        <v>6.964315403038457</v>
      </c>
      <c r="I866" t="n">
        <v>6.686660292116775</v>
      </c>
      <c r="J866" t="n">
        <v>-1.654231282058216</v>
      </c>
      <c r="K866" t="n">
        <v>-15.21158626015627</v>
      </c>
    </row>
    <row r="867">
      <c r="A867" s="2" t="n">
        <v>46212</v>
      </c>
      <c r="B867" t="n">
        <v>84.50752137221946</v>
      </c>
      <c r="C867" t="n">
        <v>49.13723854245254</v>
      </c>
      <c r="D867" t="n">
        <v>6.180088207692291</v>
      </c>
      <c r="E867" t="n">
        <v>-5.153454286315073</v>
      </c>
      <c r="F867" t="n">
        <v>19.17225611324287</v>
      </c>
      <c r="G867" t="n">
        <v>-2.773242038031076</v>
      </c>
      <c r="H867" t="n">
        <v>5.14773192279443</v>
      </c>
      <c r="I867" t="n">
        <v>4.729025462358716</v>
      </c>
      <c r="J867" t="n">
        <v>-1.175005563361653</v>
      </c>
      <c r="K867" t="n">
        <v>-15.48142378446304</v>
      </c>
    </row>
    <row r="868">
      <c r="A868" s="2" t="n">
        <v>46213</v>
      </c>
      <c r="B868" t="n">
        <v>87.24175533065252</v>
      </c>
      <c r="C868" t="n">
        <v>55.03985606270456</v>
      </c>
      <c r="D868" t="n">
        <v>10.30507682001529</v>
      </c>
      <c r="E868" t="n">
        <v>-5.845911005129645</v>
      </c>
      <c r="F868" t="n">
        <v>19.57888862970185</v>
      </c>
      <c r="G868" t="n">
        <v>-3.634757593683369</v>
      </c>
      <c r="H868" t="n">
        <v>4.798657191710975</v>
      </c>
      <c r="I868" t="n">
        <v>6.913875841852679</v>
      </c>
      <c r="J868" t="n">
        <v>-1.19882660692131</v>
      </c>
      <c r="K868" t="n">
        <v>-14.42788398292727</v>
      </c>
    </row>
    <row r="869">
      <c r="A869" s="2" t="n">
        <v>46216</v>
      </c>
      <c r="B869" t="n">
        <v>86.62127382535461</v>
      </c>
      <c r="C869" t="n">
        <v>55.89717741935485</v>
      </c>
      <c r="D869" t="n">
        <v>10.36832250599795</v>
      </c>
      <c r="E869" t="n">
        <v>-7.855406343584804</v>
      </c>
      <c r="F869" t="n">
        <v>20.26777673157078</v>
      </c>
      <c r="G869" t="n">
        <v>-2.992393045814379</v>
      </c>
      <c r="H869" t="n">
        <v>5.196108066430982</v>
      </c>
      <c r="I869" t="n">
        <v>7.670303261786637</v>
      </c>
      <c r="J869" t="n">
        <v>-0.8069108384480606</v>
      </c>
      <c r="K869" t="n">
        <v>-14.92585263286353</v>
      </c>
    </row>
    <row r="870">
      <c r="A870" s="2" t="n">
        <v>46217</v>
      </c>
      <c r="B870" t="n">
        <v>89.88934476980528</v>
      </c>
      <c r="C870" t="n">
        <v>61.22387262051361</v>
      </c>
      <c r="D870" t="n">
        <v>10.90059183220342</v>
      </c>
      <c r="E870" t="n">
        <v>-6.650701227001477</v>
      </c>
      <c r="F870" t="n">
        <v>18.95040043138232</v>
      </c>
      <c r="G870" t="n">
        <v>-2.745369697193489</v>
      </c>
      <c r="H870" t="n">
        <v>3.877346889624311</v>
      </c>
      <c r="I870" t="n">
        <v>7.816565678411003</v>
      </c>
      <c r="J870" t="n">
        <v>-1.384167219524424</v>
      </c>
      <c r="K870" t="n">
        <v>-14.14309921168702</v>
      </c>
    </row>
    <row r="871">
      <c r="A871" s="2" t="n">
        <v>46218</v>
      </c>
      <c r="B871" t="n">
        <v>88.31715649940341</v>
      </c>
      <c r="C871" t="n">
        <v>56.19602766428604</v>
      </c>
      <c r="D871" t="n">
        <v>9.770664798619944</v>
      </c>
      <c r="E871" t="n">
        <v>-6.012179260496852</v>
      </c>
      <c r="F871" t="n">
        <v>19.15346199938723</v>
      </c>
      <c r="G871" t="n">
        <v>-1.840537468965464</v>
      </c>
      <c r="H871" t="n">
        <v>3.510842086549193</v>
      </c>
      <c r="I871" t="n">
        <v>7.186032404094123</v>
      </c>
      <c r="J871" t="n">
        <v>-3.13309069157115</v>
      </c>
      <c r="K871" t="n">
        <v>-13.87503413475447</v>
      </c>
    </row>
    <row r="872">
      <c r="A872" s="2" t="n">
        <v>46219</v>
      </c>
      <c r="B872" t="n">
        <v>93.29558075575217</v>
      </c>
      <c r="C872" t="n">
        <v>55.11454303024459</v>
      </c>
      <c r="D872" t="n">
        <v>9.801810548134181</v>
      </c>
      <c r="E872" t="n">
        <v>-3.608163782518503</v>
      </c>
      <c r="F872" t="n">
        <v>20.06688881845278</v>
      </c>
      <c r="G872" t="n">
        <v>0.358203035835003</v>
      </c>
      <c r="H872" t="n">
        <v>2.56424271162794</v>
      </c>
      <c r="I872" t="n">
        <v>7.588215506853291</v>
      </c>
      <c r="J872" t="n">
        <v>-2.888675798045615</v>
      </c>
      <c r="K872" t="n">
        <v>-12.53361693472516</v>
      </c>
    </row>
    <row r="873">
      <c r="A873" s="2" t="n">
        <v>46220</v>
      </c>
      <c r="B873" t="n">
        <v>95.63883879454144</v>
      </c>
      <c r="C873" t="n">
        <v>47.56798795074779</v>
      </c>
      <c r="D873" t="n">
        <v>9.300561168160293</v>
      </c>
      <c r="E873" t="n">
        <v>-2.384023970237725</v>
      </c>
      <c r="F873" t="n">
        <v>19.24341787572916</v>
      </c>
      <c r="G873" t="n">
        <v>0.647786233714176</v>
      </c>
      <c r="H873" t="n">
        <v>2.564097633902707</v>
      </c>
      <c r="I873" t="n">
        <v>6.737566441782983</v>
      </c>
      <c r="J873" t="n">
        <v>-1.805052396582052</v>
      </c>
      <c r="K873" t="n">
        <v>-9.775449003655723</v>
      </c>
    </row>
    <row r="874">
      <c r="A874" s="2" t="n">
        <v>46223</v>
      </c>
      <c r="B874" t="n">
        <v>96.58994032395567</v>
      </c>
      <c r="C874" t="n">
        <v>48.09796110315834</v>
      </c>
      <c r="D874" t="n">
        <v>10.09633207783067</v>
      </c>
      <c r="E874" t="n">
        <v>-2.780191819895672</v>
      </c>
      <c r="F874" t="n">
        <v>18.92584708345246</v>
      </c>
      <c r="G874" t="n">
        <v>0.290630859886587</v>
      </c>
      <c r="H874" t="n">
        <v>4.214716594874179</v>
      </c>
      <c r="I874" t="n">
        <v>7.9691543011712</v>
      </c>
      <c r="J874" t="n">
        <v>0.02874996444583999</v>
      </c>
      <c r="K874" t="n">
        <v>-10.15711678119688</v>
      </c>
    </row>
    <row r="875">
      <c r="A875" s="2" t="n">
        <v>46224</v>
      </c>
      <c r="B875" t="n">
        <v>98.67670820111718</v>
      </c>
      <c r="C875" t="n">
        <v>48.45947050443389</v>
      </c>
      <c r="D875" t="n">
        <v>6.174354840679541</v>
      </c>
      <c r="E875" t="n">
        <v>-2.18829102225464</v>
      </c>
      <c r="F875" t="n">
        <v>19.43822291869051</v>
      </c>
      <c r="G875" t="n">
        <v>0.4926091887931916</v>
      </c>
      <c r="H875" t="n">
        <v>4.467389721566306</v>
      </c>
      <c r="I875" t="n">
        <v>8.468276846472932</v>
      </c>
      <c r="J875" t="n">
        <v>-0.3298014189333176</v>
      </c>
      <c r="K875" t="n">
        <v>-11.4863579685948</v>
      </c>
    </row>
    <row r="876">
      <c r="A876" s="2" t="n">
        <v>46225</v>
      </c>
      <c r="B876" t="n">
        <v>99.41604445771972</v>
      </c>
      <c r="C876" t="n">
        <v>46.83364063061796</v>
      </c>
      <c r="D876" t="n">
        <v>5.893533911185056</v>
      </c>
      <c r="E876" t="n">
        <v>-1.878010034181776</v>
      </c>
      <c r="F876" t="n">
        <v>19.60845531490085</v>
      </c>
      <c r="G876" t="n">
        <v>1.211535640778982</v>
      </c>
      <c r="H876" t="n">
        <v>4.990540490139361</v>
      </c>
      <c r="I876" t="n">
        <v>8.01460527535105</v>
      </c>
      <c r="J876" t="n">
        <v>-0.1785920342937453</v>
      </c>
      <c r="K876" t="n">
        <v>-10.93480464493919</v>
      </c>
    </row>
    <row r="877">
      <c r="A877" s="2" t="n">
        <v>46226</v>
      </c>
      <c r="B877" t="n">
        <v>93.68494807781553</v>
      </c>
      <c r="C877" t="n">
        <v>33.94487379313074</v>
      </c>
      <c r="D877" t="n">
        <v>1.435670378953779</v>
      </c>
      <c r="E877" t="n">
        <v>-3.896178512999982</v>
      </c>
      <c r="F877" t="n">
        <v>17.65089524482022</v>
      </c>
      <c r="G877" t="n">
        <v>-0.583006666636765</v>
      </c>
      <c r="H877" t="n">
        <v>4.589277235096589</v>
      </c>
      <c r="I877" t="n">
        <v>8.005946709738465</v>
      </c>
      <c r="J877" t="n">
        <v>1.741151079861236</v>
      </c>
      <c r="K877" t="n">
        <v>-13.063242448656</v>
      </c>
    </row>
    <row r="878">
      <c r="A878" s="2" t="n">
        <v>46227</v>
      </c>
      <c r="B878" t="n">
        <v>95.28479360923805</v>
      </c>
      <c r="C878" t="n">
        <v>34.58421844910406</v>
      </c>
      <c r="D878" t="n">
        <v>-0.7103065178698853</v>
      </c>
      <c r="E878" t="n">
        <v>-3.550433382670082</v>
      </c>
      <c r="F878" t="n">
        <v>18.26483291484065</v>
      </c>
      <c r="G878" t="n">
        <v>-2.271072539352703</v>
      </c>
      <c r="H878" t="n">
        <v>4.336995735013627</v>
      </c>
      <c r="I878" t="n">
        <v>7.012754371115082</v>
      </c>
      <c r="J878" t="n">
        <v>0.2085295062035808</v>
      </c>
      <c r="K878" t="n">
        <v>-9.769230749341828</v>
      </c>
    </row>
    <row r="879">
      <c r="A879" s="2" t="n">
        <v>46230</v>
      </c>
      <c r="B879" t="n">
        <v>96.41374825321003</v>
      </c>
      <c r="C879" t="n">
        <v>38.07832044161106</v>
      </c>
      <c r="D879" t="n">
        <v>2.130091660674593</v>
      </c>
      <c r="E879" t="n">
        <v>-1.003314320934867</v>
      </c>
      <c r="F879" t="n">
        <v>17.5932661164266</v>
      </c>
      <c r="G879" t="n">
        <v>-0.7164871866624067</v>
      </c>
      <c r="H879" t="n">
        <v>5.635313157549149</v>
      </c>
      <c r="I879" t="n">
        <v>2.054295427172548</v>
      </c>
      <c r="J879" t="n">
        <v>0.1647393980826362</v>
      </c>
      <c r="K879" t="n">
        <v>-8.617355744409982</v>
      </c>
    </row>
    <row r="880">
      <c r="A880" s="2" t="n">
        <v>46231</v>
      </c>
      <c r="B880" t="n">
        <v>91.11343374563239</v>
      </c>
      <c r="C880" t="n">
        <v>33.26240606377387</v>
      </c>
      <c r="D880" t="n">
        <v>-0.969871939639011</v>
      </c>
      <c r="E880" t="n">
        <v>-1.006314230300209</v>
      </c>
      <c r="F880" t="n">
        <v>12.34436154870788</v>
      </c>
      <c r="G880" t="n">
        <v>-1.125591842618612</v>
      </c>
      <c r="H880" t="n">
        <v>2.84855996950335</v>
      </c>
      <c r="I880" t="n">
        <v>2.561978533864462</v>
      </c>
      <c r="J880" t="n">
        <v>-1.545682788021252</v>
      </c>
      <c r="K880" t="n">
        <v>-10.24514100720096</v>
      </c>
    </row>
    <row r="881">
      <c r="A881" s="2" t="n">
        <v>46232</v>
      </c>
      <c r="B881" t="n">
        <v>96.43131415188233</v>
      </c>
      <c r="C881" t="n">
        <v>34.52532175608793</v>
      </c>
      <c r="D881" t="n">
        <v>1.764884805683686</v>
      </c>
      <c r="E881" t="n">
        <v>-0.9488963018700836</v>
      </c>
      <c r="F881" t="n">
        <v>13.83179959451328</v>
      </c>
      <c r="G881" t="n">
        <v>-1.21167775617369</v>
      </c>
      <c r="H881" t="n">
        <v>4.032271257498588</v>
      </c>
      <c r="I881" t="n">
        <v>2.605258712954694</v>
      </c>
      <c r="J881" t="n">
        <v>-2.42375418914661</v>
      </c>
      <c r="K881" t="n">
        <v>-8.26726292543951</v>
      </c>
    </row>
    <row r="882">
      <c r="A882" s="2" t="n">
        <v>46233</v>
      </c>
      <c r="B882" t="n">
        <v>103.0226947847901</v>
      </c>
      <c r="C882" t="n">
        <v>39.22532197779669</v>
      </c>
      <c r="D882" t="n">
        <v>4.210402121607348</v>
      </c>
      <c r="E882" t="n">
        <v>1.068126242885992</v>
      </c>
      <c r="F882" t="n">
        <v>17.26135612560971</v>
      </c>
      <c r="G882" t="n">
        <v>1.528598834476758</v>
      </c>
      <c r="H882" t="n">
        <v>6.227780973476915</v>
      </c>
      <c r="I882" t="n">
        <v>5.98276077772697</v>
      </c>
      <c r="J882" t="n">
        <v>1.005685321577521</v>
      </c>
      <c r="K882" t="n">
        <v>-6.296938068467739</v>
      </c>
    </row>
    <row r="883">
      <c r="A883" s="2" t="n">
        <v>46234</v>
      </c>
      <c r="B883" t="n">
        <v>101.6545131194354</v>
      </c>
      <c r="C883" t="n">
        <v>37.76272202077129</v>
      </c>
      <c r="D883" t="n">
        <v>4.160076572124849</v>
      </c>
      <c r="E883" t="n">
        <v>2.178815618926544</v>
      </c>
      <c r="F883" t="n">
        <v>18.72299486872979</v>
      </c>
      <c r="G883" t="n">
        <v>1.281977409023405</v>
      </c>
      <c r="H883" t="n">
        <v>7.047400466189679</v>
      </c>
      <c r="I883" t="n">
        <v>6.51481237426943</v>
      </c>
      <c r="J883" t="n">
        <v>0.5619256731917543</v>
      </c>
      <c r="K883" t="n">
        <v>-4.936994959667762</v>
      </c>
    </row>
    <row r="884">
      <c r="A884" s="2" t="n">
        <v>46237</v>
      </c>
      <c r="B884" t="n">
        <v>99.16560562159651</v>
      </c>
      <c r="C884" t="n">
        <v>37.35723055676252</v>
      </c>
      <c r="D884" t="n">
        <v>6.114747561767109</v>
      </c>
      <c r="E884" t="n">
        <v>4.950376258648581</v>
      </c>
      <c r="F884" t="n">
        <v>17.60588831455512</v>
      </c>
      <c r="G884" t="n">
        <v>3.565919425803021</v>
      </c>
      <c r="H884" t="n">
        <v>7.639163487562928</v>
      </c>
      <c r="I884" t="n">
        <v>5.656960395241484</v>
      </c>
      <c r="J884" t="n">
        <v>1.119110225599407</v>
      </c>
      <c r="K884" t="n">
        <v>-6.118769672358115</v>
      </c>
    </row>
    <row r="885">
      <c r="A885" s="2" t="n">
        <v>46238</v>
      </c>
      <c r="B885" t="n">
        <v>99.78152096434209</v>
      </c>
      <c r="C885" t="n">
        <v>37.07041529838284</v>
      </c>
      <c r="D885" t="n">
        <v>6.723654008318491</v>
      </c>
      <c r="E885" t="n">
        <v>2.415715991911949</v>
      </c>
      <c r="F885" t="n">
        <v>19.22357657913387</v>
      </c>
      <c r="G885" t="n">
        <v>1.299236229274392</v>
      </c>
      <c r="H885" t="n">
        <v>4.108422237388565</v>
      </c>
      <c r="I885" t="n">
        <v>5.495300784138335</v>
      </c>
      <c r="J885" t="n">
        <v>1.284801735304164</v>
      </c>
      <c r="K885" t="n">
        <v>-7.662700126451261</v>
      </c>
    </row>
    <row r="886">
      <c r="A886" s="2" t="n">
        <v>46239</v>
      </c>
      <c r="B886" t="n">
        <v>103.1172625446344</v>
      </c>
      <c r="C886" t="n">
        <v>40.1442046199404</v>
      </c>
      <c r="D886" t="n">
        <v>9.349543905829316</v>
      </c>
      <c r="E886" t="n">
        <v>3.988150057253703</v>
      </c>
      <c r="F886" t="n">
        <v>19.74298242443255</v>
      </c>
      <c r="G886" t="n">
        <v>5.435585243822616</v>
      </c>
      <c r="H886" t="n">
        <v>7.444792623204233</v>
      </c>
      <c r="I886" t="n">
        <v>5.062551999857967</v>
      </c>
      <c r="J886" t="n">
        <v>-0.01425214161170363</v>
      </c>
      <c r="K886" t="n">
        <v>-7.131771837220214</v>
      </c>
    </row>
    <row r="887">
      <c r="A887" s="2" t="n">
        <v>46240</v>
      </c>
      <c r="B887" t="n">
        <v>104.2746390436755</v>
      </c>
      <c r="C887" t="n">
        <v>41.01378104330584</v>
      </c>
      <c r="D887" t="n">
        <v>10.93056461956916</v>
      </c>
      <c r="E887" t="n">
        <v>6.892084263234843</v>
      </c>
      <c r="F887" t="n">
        <v>21.00970165340941</v>
      </c>
      <c r="G887" t="n">
        <v>7.854042117058757</v>
      </c>
      <c r="H887" t="n">
        <v>7.012672692844046</v>
      </c>
      <c r="I887" t="n">
        <v>5.862096417790763</v>
      </c>
      <c r="J887" t="n">
        <v>-4.000342796559875</v>
      </c>
      <c r="K887" t="n">
        <v>-4.108296561772162</v>
      </c>
    </row>
    <row r="888">
      <c r="A888" s="2" t="n">
        <v>46241</v>
      </c>
      <c r="B888" t="n">
        <v>103.8771809734587</v>
      </c>
      <c r="C888" t="n">
        <v>38.65427776718868</v>
      </c>
      <c r="D888" t="n">
        <v>8.526590694453184</v>
      </c>
      <c r="E888" t="n">
        <v>6.000487347998518</v>
      </c>
      <c r="F888" t="n">
        <v>20.19791133246522</v>
      </c>
      <c r="G888" t="n">
        <v>7.370590704413993</v>
      </c>
      <c r="H888" t="n">
        <v>5.885227728377007</v>
      </c>
      <c r="I888" t="n">
        <v>7.217003402623035</v>
      </c>
      <c r="J888" t="n">
        <v>-2.595305639099388</v>
      </c>
      <c r="K888" t="n">
        <v>-4.617260721711125</v>
      </c>
    </row>
    <row r="889">
      <c r="A889" s="2" t="n">
        <v>46244</v>
      </c>
      <c r="B889" t="n">
        <v>103.4785892199607</v>
      </c>
      <c r="C889" t="n">
        <v>40.87985593002315</v>
      </c>
      <c r="D889" t="n">
        <v>10.82160279159807</v>
      </c>
      <c r="E889" t="n">
        <v>6.092836395895973</v>
      </c>
      <c r="F889" t="n">
        <v>17.46295367741133</v>
      </c>
      <c r="G889" t="n">
        <v>7.172687312810355</v>
      </c>
      <c r="H889" t="n">
        <v>4.746659986436108</v>
      </c>
      <c r="I889" t="n">
        <v>7.822101997282327</v>
      </c>
      <c r="J889" t="n">
        <v>-2.472813911907445</v>
      </c>
      <c r="K889" t="n">
        <v>-3.803792769334535</v>
      </c>
    </row>
    <row r="890">
      <c r="A890" s="2" t="n">
        <v>46245</v>
      </c>
      <c r="B890" t="n">
        <v>105.0309758635306</v>
      </c>
      <c r="C890" t="n">
        <v>42.65573781150127</v>
      </c>
      <c r="D890" t="n">
        <v>13.13797404674935</v>
      </c>
      <c r="E890" t="n">
        <v>5.641735549682103</v>
      </c>
      <c r="F890" t="n">
        <v>17.02845160122055</v>
      </c>
      <c r="G890" t="n">
        <v>4.920518045452993</v>
      </c>
      <c r="H890" t="n">
        <v>4.601656863579162</v>
      </c>
      <c r="I890" t="n">
        <v>7.973713264561755</v>
      </c>
      <c r="J890" t="n">
        <v>-2.841461870839868</v>
      </c>
      <c r="K890" t="n">
        <v>-4.125988342067622</v>
      </c>
    </row>
    <row r="891">
      <c r="A891" s="2" t="n">
        <v>46246</v>
      </c>
      <c r="B891" t="n">
        <v>101.2333311262561</v>
      </c>
      <c r="C891" t="n">
        <v>42.23337583705054</v>
      </c>
      <c r="D891" t="n">
        <v>11.61284099578221</v>
      </c>
      <c r="E891" t="n">
        <v>7.209327576120761</v>
      </c>
      <c r="F891" t="n">
        <v>15.26659942466144</v>
      </c>
      <c r="G891" t="n">
        <v>5.816452607523526</v>
      </c>
      <c r="H891" t="n">
        <v>5.658377548832738</v>
      </c>
      <c r="I891" t="n">
        <v>7.719629661411309</v>
      </c>
      <c r="J891" t="n">
        <v>-2.554176986802215</v>
      </c>
      <c r="K891" t="n">
        <v>-3.521153283265299</v>
      </c>
    </row>
    <row r="892">
      <c r="A892" s="2" t="n">
        <v>46247</v>
      </c>
      <c r="B892" t="n">
        <v>100.3417010806115</v>
      </c>
      <c r="C892" t="n">
        <v>44.30283000001</v>
      </c>
      <c r="D892" t="n">
        <v>12.09011167089411</v>
      </c>
      <c r="E892" t="n">
        <v>3.498179342417496</v>
      </c>
      <c r="F892" t="n">
        <v>15.55888043674918</v>
      </c>
      <c r="G892" t="n">
        <v>5.549953508946293</v>
      </c>
      <c r="H892" t="n">
        <v>5.551946305082467</v>
      </c>
      <c r="I892" t="n">
        <v>8.32955458964566</v>
      </c>
      <c r="J892" t="n">
        <v>-3.347946657402645</v>
      </c>
      <c r="K892" t="n">
        <v>-2.882470915683388</v>
      </c>
    </row>
    <row r="893">
      <c r="A893" s="2" t="n">
        <v>46248</v>
      </c>
      <c r="B893" t="n">
        <v>104.040404040404</v>
      </c>
      <c r="C893" t="n">
        <v>45.08664680029541</v>
      </c>
      <c r="D893" t="n">
        <v>9.723031120678648</v>
      </c>
      <c r="E893" t="n">
        <v>4.469756805325087</v>
      </c>
      <c r="F893" t="n">
        <v>13.76283683636903</v>
      </c>
      <c r="G893" t="n">
        <v>3.797426071591525</v>
      </c>
      <c r="H893" t="n">
        <v>5.11233918149907</v>
      </c>
      <c r="I893" t="n">
        <v>6.589278086126282</v>
      </c>
      <c r="J893" t="n">
        <v>-3.54734799976324</v>
      </c>
      <c r="K893" t="n">
        <v>-4.680916376057176</v>
      </c>
    </row>
    <row r="894">
      <c r="A894" s="2" t="n">
        <v>46251</v>
      </c>
      <c r="B894" t="n">
        <v>101.9828376976089</v>
      </c>
      <c r="C894" t="n">
        <v>42.61466760854049</v>
      </c>
      <c r="D894" t="n">
        <v>5.765463698913798</v>
      </c>
      <c r="E894" t="n">
        <v>2.67431500234323</v>
      </c>
      <c r="F894" t="n">
        <v>13.29593904001638</v>
      </c>
      <c r="G894" t="n">
        <v>2.312036254991878</v>
      </c>
      <c r="H894" t="n">
        <v>1.703551357833644</v>
      </c>
      <c r="I894" t="n">
        <v>6.741757121281999</v>
      </c>
      <c r="J894" t="n">
        <v>-3.443288728514671</v>
      </c>
      <c r="K894" t="n">
        <v>-3.842012463010913</v>
      </c>
    </row>
    <row r="895">
      <c r="A895" s="2" t="n">
        <v>46252</v>
      </c>
      <c r="B895" t="n">
        <v>103.8662119910991</v>
      </c>
      <c r="C895" t="n">
        <v>41.53546128284846</v>
      </c>
      <c r="D895" t="n">
        <v>6.282488081586068</v>
      </c>
      <c r="E895" t="n">
        <v>0.9897038853967199</v>
      </c>
      <c r="F895" t="n">
        <v>12.64674458799995</v>
      </c>
      <c r="G895" t="n">
        <v>1.871263243411647</v>
      </c>
      <c r="H895" t="n">
        <v>1.778613753044178</v>
      </c>
      <c r="I895" t="n">
        <v>5.779049916311485</v>
      </c>
      <c r="J895" t="n">
        <v>-3.969763100620649</v>
      </c>
      <c r="K895" t="n">
        <v>-3.557297469482246</v>
      </c>
    </row>
    <row r="896">
      <c r="A896" s="2" t="n">
        <v>46253</v>
      </c>
      <c r="B896" t="n">
        <v>98.59499554194744</v>
      </c>
      <c r="C896" t="n">
        <v>40.92643051771117</v>
      </c>
      <c r="D896" t="n">
        <v>9.406768517598852</v>
      </c>
      <c r="E896" t="n">
        <v>1.31367280615009</v>
      </c>
      <c r="F896" t="n">
        <v>11.21179724753516</v>
      </c>
      <c r="G896" t="n">
        <v>2.416192673525397</v>
      </c>
      <c r="H896" t="n">
        <v>1.79222592192545</v>
      </c>
      <c r="I896" t="n">
        <v>5.884045273573379</v>
      </c>
      <c r="J896" t="n">
        <v>-5.745728664499882</v>
      </c>
      <c r="K896" t="n">
        <v>-4.130043852308107</v>
      </c>
    </row>
    <row r="897">
      <c r="A897" s="2" t="n">
        <v>46254</v>
      </c>
      <c r="B897" t="n">
        <v>89.54504114980917</v>
      </c>
      <c r="C897" t="n">
        <v>38.72458078477345</v>
      </c>
      <c r="D897" t="n">
        <v>6.419962799172318</v>
      </c>
      <c r="E897" t="n">
        <v>2.904548950264618</v>
      </c>
      <c r="F897" t="n">
        <v>10.94018024313754</v>
      </c>
      <c r="G897" t="n">
        <v>1.947126441783098</v>
      </c>
      <c r="H897" t="n">
        <v>3.509580233970144</v>
      </c>
      <c r="I897" t="n">
        <v>5.261980614249717</v>
      </c>
      <c r="J897" t="n">
        <v>-5.267709206752357</v>
      </c>
      <c r="K897" t="n">
        <v>-4.474591838156606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RELIANCE.NS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IOC.NS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2026-08-20T09:04:37Z</dcterms:created>
  <dcterms:modified xmlns:dcterms="http://purl.org/dc/terms/" xmlns:xsi="http://www.w3.org/2001/XMLSchema-instance" xsi:type="dcterms:W3CDTF">2026-08-20T09:04:37Z</dcterms:modified>
</cp:coreProperties>
</file>