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1668.151489257812</v>
      </c>
      <c r="F2" t="n">
        <v>3051.072021484375</v>
      </c>
      <c r="G2" t="n">
        <v>3211.9599609375</v>
      </c>
      <c r="H2" t="n">
        <v>2345.713623046875</v>
      </c>
      <c r="I2" t="n">
        <v>3322.837646484375</v>
      </c>
      <c r="J2" t="n">
        <v>1514.200073242188</v>
      </c>
      <c r="K2" t="n">
        <v>328.2542724609375</v>
      </c>
    </row>
    <row r="3">
      <c r="A3" s="2" t="n">
        <v>44565</v>
      </c>
      <c r="B3" t="n">
        <v>1151.547485351562</v>
      </c>
      <c r="C3" t="n">
        <v>1092.857543945312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3381.15234375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1120.25732421875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2252.72021484375</v>
      </c>
      <c r="I4" t="n">
        <v>3360.43701171875</v>
      </c>
      <c r="J4" t="n">
        <v>1474.11376953125</v>
      </c>
      <c r="K4" t="n">
        <v>325.8792724609375</v>
      </c>
    </row>
    <row r="5">
      <c r="A5" s="2" t="n">
        <v>44567</v>
      </c>
      <c r="B5" t="n">
        <v>1118.682495117188</v>
      </c>
      <c r="C5" t="n">
        <v>1053.067626953125</v>
      </c>
      <c r="D5" t="n">
        <v>1597.28515625</v>
      </c>
      <c r="F5" t="n">
        <v>2903.5390625</v>
      </c>
      <c r="G5" t="n">
        <v>3203.931640625</v>
      </c>
      <c r="H5" t="n">
        <v>2183.00439453125</v>
      </c>
      <c r="I5" t="n">
        <v>3313.87255859375</v>
      </c>
      <c r="J5" t="n">
        <v>1435.554321289062</v>
      </c>
      <c r="K5" t="n">
        <v>322.3395385742188</v>
      </c>
    </row>
    <row r="6">
      <c r="A6" s="2" t="n">
        <v>44568</v>
      </c>
      <c r="B6" t="n">
        <v>1085.684814453125</v>
      </c>
      <c r="C6" t="n">
        <v>1057.698364257812</v>
      </c>
      <c r="D6" t="n">
        <v>1594.2099609375</v>
      </c>
      <c r="F6" t="n">
        <v>2888.4296875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1055.690063476562</v>
      </c>
      <c r="D7" t="n">
        <v>1626.237915039062</v>
      </c>
      <c r="F7" t="n">
        <v>2853.440673828125</v>
      </c>
      <c r="G7" t="n">
        <v>3263.0048828125</v>
      </c>
      <c r="H7" t="n">
        <v>2163.601806640625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1087.750122070312</v>
      </c>
      <c r="C8" t="n">
        <v>1101.2177734375</v>
      </c>
      <c r="D8" t="n">
        <v>1630.499755859375</v>
      </c>
      <c r="F8" t="n">
        <v>2859.23486328125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1095.931518554688</v>
      </c>
      <c r="D11" t="n">
        <v>1695.303100585938</v>
      </c>
      <c r="F11" t="n">
        <v>2909.378173828125</v>
      </c>
      <c r="G11" t="n">
        <v>3273.58935546875</v>
      </c>
      <c r="H11" t="n">
        <v>2140.346923828125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3498.12841796875</v>
      </c>
      <c r="J12" t="n">
        <v>1461.260498046875</v>
      </c>
      <c r="K12" t="n">
        <v>295.3466796875</v>
      </c>
    </row>
    <row r="13">
      <c r="A13" s="2" t="n">
        <v>44579</v>
      </c>
      <c r="B13" t="n">
        <v>1020.42529296875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1020.0576171875</v>
      </c>
      <c r="C14" t="n">
        <v>982.8304443359375</v>
      </c>
      <c r="D14" t="n">
        <v>1640.560668945312</v>
      </c>
      <c r="F14" t="n">
        <v>2752.975830078125</v>
      </c>
      <c r="G14" t="n">
        <v>3192.22900390625</v>
      </c>
      <c r="H14" t="n">
        <v>2054.503662109375</v>
      </c>
      <c r="I14" t="n">
        <v>3413.1630859375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1001.686706542969</v>
      </c>
      <c r="C15" t="n">
        <v>971.3837890625</v>
      </c>
      <c r="D15" t="n">
        <v>1602.469360351562</v>
      </c>
      <c r="F15" t="n">
        <v>2719.814453125</v>
      </c>
      <c r="G15" t="n">
        <v>2954.577880859375</v>
      </c>
      <c r="H15" t="n">
        <v>2044.609375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965.267578125</v>
      </c>
      <c r="D16" t="n">
        <v>1569.079345703125</v>
      </c>
      <c r="F16" t="n">
        <v>2696.236083984375</v>
      </c>
      <c r="G16" t="n">
        <v>2935.006591796875</v>
      </c>
      <c r="H16" t="n">
        <v>2071.041748046875</v>
      </c>
      <c r="I16" t="n">
        <v>3342.40869140625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3288.220703125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928.6970825195312</v>
      </c>
      <c r="D18" t="n">
        <v>1513.238403320312</v>
      </c>
      <c r="F18" t="n">
        <v>2729.798828125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830.0408935546875</v>
      </c>
      <c r="C19" t="n">
        <v>890.7210693359375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1226.427368164062</v>
      </c>
      <c r="K19" t="n">
        <v>249.2106170654297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1481.6494140625</v>
      </c>
      <c r="F20" t="n">
        <v>2709.34033203125</v>
      </c>
      <c r="G20" t="n">
        <v>2727.35205078125</v>
      </c>
      <c r="H20" t="n">
        <v>2074.02197265625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1525.583862304688</v>
      </c>
      <c r="F21" t="n">
        <v>2769.24462890625</v>
      </c>
      <c r="G21" t="n">
        <v>2808.073486328125</v>
      </c>
      <c r="H21" t="n">
        <v>2128.739013671875</v>
      </c>
      <c r="I21" t="n">
        <v>3257.6171875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903.6178588867188</v>
      </c>
      <c r="C22" t="n">
        <v>936.2177734375</v>
      </c>
      <c r="D22" t="n">
        <v>1557.085083007812</v>
      </c>
      <c r="F22" t="n">
        <v>2805.302978515625</v>
      </c>
      <c r="G22" t="n">
        <v>2853.007568359375</v>
      </c>
      <c r="H22" t="n">
        <v>2175.4736328125</v>
      </c>
      <c r="I22" t="n">
        <v>3313.766357421875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909.6346435546875</v>
      </c>
      <c r="C23" t="n">
        <v>967.747314453125</v>
      </c>
      <c r="D23" t="n">
        <v>1570.309326171875</v>
      </c>
      <c r="F23" t="n">
        <v>2788.142822265625</v>
      </c>
      <c r="G23" t="n">
        <v>2989.48681640625</v>
      </c>
      <c r="H23" t="n">
        <v>2146.18017578125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956.011474609375</v>
      </c>
      <c r="D24" t="n">
        <v>1527.649047851562</v>
      </c>
      <c r="F24" t="n">
        <v>2686.563720703125</v>
      </c>
      <c r="G24" t="n">
        <v>2966.3212890625</v>
      </c>
      <c r="H24" t="n">
        <v>2100.9453125</v>
      </c>
      <c r="I24" t="n">
        <v>3334.648193359375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885.54931640625</v>
      </c>
      <c r="C25" t="n">
        <v>961.838134765625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3326.19140625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956.5076293945312</v>
      </c>
      <c r="D26" t="n">
        <v>1506.955810546875</v>
      </c>
      <c r="F26" t="n">
        <v>2694.27490234375</v>
      </c>
      <c r="G26" t="n">
        <v>2868.105224609375</v>
      </c>
      <c r="H26" t="n">
        <v>2047.751953125</v>
      </c>
      <c r="I26" t="n">
        <v>3294.890625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1508.976928710938</v>
      </c>
      <c r="F27" t="n">
        <v>2657.904541015625</v>
      </c>
      <c r="G27" t="n">
        <v>2865.98828125</v>
      </c>
      <c r="H27" t="n">
        <v>2014.225219726562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901.0015869140625</v>
      </c>
      <c r="C28" t="n">
        <v>975.9708862304688</v>
      </c>
      <c r="D28" t="n">
        <v>1526.550537109375</v>
      </c>
      <c r="F28" t="n">
        <v>2701.272705078125</v>
      </c>
      <c r="G28" t="n">
        <v>2974.509033203125</v>
      </c>
      <c r="H28" t="n">
        <v>2112.483642578125</v>
      </c>
      <c r="I28" t="n">
        <v>3278.803955078125</v>
      </c>
      <c r="J28" t="n">
        <v>1234.232177734375</v>
      </c>
      <c r="K28" t="n">
        <v>260.281494140625</v>
      </c>
    </row>
    <row r="29">
      <c r="A29" s="2" t="n">
        <v>44602</v>
      </c>
      <c r="B29" t="n">
        <v>894.5236206054688</v>
      </c>
      <c r="C29" t="n">
        <v>983.7807006835938</v>
      </c>
      <c r="D29" t="n">
        <v>1554.932373046875</v>
      </c>
      <c r="F29" t="n">
        <v>2772.498291015625</v>
      </c>
      <c r="G29" t="n">
        <v>2963.285400390625</v>
      </c>
      <c r="H29" t="n">
        <v>2134.9794921875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961.7554931640625</v>
      </c>
      <c r="D30" t="n">
        <v>1512.535400390625</v>
      </c>
      <c r="F30" t="n">
        <v>2675.688232421875</v>
      </c>
      <c r="G30" t="n">
        <v>2933.169921875</v>
      </c>
      <c r="H30" t="n">
        <v>2030.117553710938</v>
      </c>
      <c r="I30" t="n">
        <v>3221.607666015625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3255.436767578125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965.763916015625</v>
      </c>
      <c r="D32" t="n">
        <v>1527.385375976562</v>
      </c>
      <c r="F32" t="n">
        <v>2668.869140625</v>
      </c>
      <c r="G32" t="n">
        <v>2943.19482421875</v>
      </c>
      <c r="H32" t="n">
        <v>2011.540161132812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3324.62158203125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1515.56689453125</v>
      </c>
      <c r="F34" t="n">
        <v>2682.81982421875</v>
      </c>
      <c r="G34" t="n">
        <v>2884.28125</v>
      </c>
      <c r="H34" t="n">
        <v>1893.131469726562</v>
      </c>
      <c r="I34" t="n">
        <v>3299.424072265625</v>
      </c>
      <c r="J34" t="n">
        <v>1228.08154296875</v>
      </c>
      <c r="K34" t="n">
        <v>258.4288024902344</v>
      </c>
    </row>
    <row r="35">
      <c r="A35" s="2" t="n">
        <v>44610</v>
      </c>
      <c r="B35" t="n">
        <v>817.1483764648438</v>
      </c>
      <c r="C35" t="n">
        <v>962.8298950195312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834.6338500976562</v>
      </c>
      <c r="C36" t="n">
        <v>962.6233520507812</v>
      </c>
      <c r="D36" t="n">
        <v>1520.751220703125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1203.181518554688</v>
      </c>
      <c r="K36" t="n">
        <v>261.1278381347656</v>
      </c>
    </row>
    <row r="37">
      <c r="A37" s="2" t="n">
        <v>44614</v>
      </c>
      <c r="B37" t="n">
        <v>835.6175537109375</v>
      </c>
      <c r="C37" t="n">
        <v>950.0609130859375</v>
      </c>
      <c r="D37" t="n">
        <v>1523.95849609375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952.912353515625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3107.259033203125</v>
      </c>
      <c r="J38" t="n">
        <v>1199.024169921875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1474.576171875</v>
      </c>
      <c r="F39" t="n">
        <v>2631.47314453125</v>
      </c>
      <c r="G39" t="n">
        <v>2659.771728515625</v>
      </c>
      <c r="H39" t="n">
        <v>1826.851928710938</v>
      </c>
      <c r="I39" t="n">
        <v>2965.88037109375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851.467041015625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857.8217163085938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849.6796875</v>
      </c>
      <c r="C42" t="n">
        <v>921.961181640625</v>
      </c>
      <c r="D42" t="n">
        <v>1496.23583984375</v>
      </c>
      <c r="F42" t="n">
        <v>2807.7099609375</v>
      </c>
      <c r="G42" t="n">
        <v>2692.083984375</v>
      </c>
      <c r="H42" t="n">
        <v>1879.924194335938</v>
      </c>
      <c r="I42" t="n">
        <v>3091.86962890625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881.8324584960938</v>
      </c>
      <c r="C44" t="n">
        <v>940.8870849609375</v>
      </c>
      <c r="D44" t="n">
        <v>1514.248901367188</v>
      </c>
      <c r="F44" t="n">
        <v>2841.138671875</v>
      </c>
      <c r="G44" t="n">
        <v>2672.951904296875</v>
      </c>
      <c r="H44" t="n">
        <v>1970.10302734375</v>
      </c>
      <c r="I44" t="n">
        <v>3072.862548828125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953.9039916992188</v>
      </c>
      <c r="D45" t="n">
        <v>1528.791259765625</v>
      </c>
      <c r="F45" t="n">
        <v>2786.984375</v>
      </c>
      <c r="G45" t="n">
        <v>2677.585205078125</v>
      </c>
      <c r="H45" t="n">
        <v>2005.081176757812</v>
      </c>
      <c r="I45" t="n">
        <v>3038.466064453125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971.3423461914062</v>
      </c>
      <c r="D46" t="n">
        <v>1562.489013671875</v>
      </c>
      <c r="F46" t="n">
        <v>2830.575439453125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1593.375244140625</v>
      </c>
      <c r="F47" t="n">
        <v>2865.474853515625</v>
      </c>
      <c r="G47" t="n">
        <v>2732.823974609375</v>
      </c>
      <c r="H47" t="n">
        <v>2050.800048828125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985.268310546875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3157.08740234375</v>
      </c>
      <c r="J48" t="n">
        <v>1260.150390625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986.3425903320312</v>
      </c>
      <c r="D49" t="n">
        <v>1600.975708007812</v>
      </c>
      <c r="F49" t="n">
        <v>2929.16796875</v>
      </c>
      <c r="G49" t="n">
        <v>2770.7685546875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994.111328125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3176.312744140625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972.623291015625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822.8225708007812</v>
      </c>
      <c r="C52" t="n">
        <v>991.3427734375</v>
      </c>
      <c r="D52" t="n">
        <v>1660.199462890625</v>
      </c>
      <c r="F52" t="n">
        <v>2761.6669921875</v>
      </c>
      <c r="G52" t="n">
        <v>2822.491943359375</v>
      </c>
      <c r="H52" t="n">
        <v>2142.454833984375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965.3507080078125</v>
      </c>
      <c r="D54" t="n">
        <v>1628.259155273438</v>
      </c>
      <c r="F54" t="n">
        <v>2766.9267578125</v>
      </c>
      <c r="G54" t="n">
        <v>2832.077880859375</v>
      </c>
      <c r="H54" t="n">
        <v>2143.54296875</v>
      </c>
      <c r="I54" t="n">
        <v>3162.1005859375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843.1071166992188</v>
      </c>
      <c r="C55" t="n">
        <v>972.2517700195312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279.0838623046875</v>
      </c>
    </row>
    <row r="56">
      <c r="A56" s="2" t="n">
        <v>44643</v>
      </c>
      <c r="B56" t="n">
        <v>838.8990478515625</v>
      </c>
      <c r="C56" t="n">
        <v>975.8054809570312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985.2271728515625</v>
      </c>
      <c r="D57" t="n">
        <v>1657.827270507812</v>
      </c>
      <c r="F57" t="n">
        <v>2971.377685546875</v>
      </c>
      <c r="G57" t="n">
        <v>2898.22119140625</v>
      </c>
      <c r="H57" t="n">
        <v>2244.68017578125</v>
      </c>
      <c r="I57" t="n">
        <v>3269.47509765625</v>
      </c>
      <c r="J57" t="n">
        <v>1330.736083984375</v>
      </c>
      <c r="K57" t="n">
        <v>279.3125305175781</v>
      </c>
    </row>
    <row r="58">
      <c r="A58" s="2" t="n">
        <v>44645</v>
      </c>
      <c r="B58" t="n">
        <v>836.5537109375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3232.506591796875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833.6976928710938</v>
      </c>
      <c r="C60" t="n">
        <v>965.061279296875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855.2592163085938</v>
      </c>
      <c r="C61" t="n">
        <v>962.9951171875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961.7969360351562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3260.84228515625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1672.632934570312</v>
      </c>
      <c r="F63" t="n">
        <v>2981.005126953125</v>
      </c>
      <c r="G63" t="n">
        <v>2865.828857421875</v>
      </c>
      <c r="H63" t="n">
        <v>2284.83544921875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981.0532836914062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830.14208984375</v>
      </c>
      <c r="C67" t="n">
        <v>969.689453125</v>
      </c>
      <c r="D67" t="n">
        <v>1591.31005859375</v>
      </c>
      <c r="F67" t="n">
        <v>2821.393310546875</v>
      </c>
      <c r="G67" t="n">
        <v>2963.3251953125</v>
      </c>
      <c r="H67" t="n">
        <v>2276.682861328125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1594.473266601562</v>
      </c>
      <c r="F68" t="n">
        <v>2817.961181640625</v>
      </c>
      <c r="G68" t="n">
        <v>2955.81640625</v>
      </c>
      <c r="H68" t="n">
        <v>2279.10205078125</v>
      </c>
      <c r="I68" t="n">
        <v>3213.498779296875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1552.252319335938</v>
      </c>
      <c r="F69" t="n">
        <v>2789.480224609375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934.854248046875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770.1107177734375</v>
      </c>
      <c r="C72" t="n">
        <v>910.5560913085938</v>
      </c>
      <c r="D72" t="n">
        <v>1424.710327148438</v>
      </c>
      <c r="F72" t="n">
        <v>2567.2451171875</v>
      </c>
      <c r="G72" t="n">
        <v>2865.5087890625</v>
      </c>
      <c r="H72" t="n">
        <v>2039.358276367188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3027.131591796875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900.3494873046875</v>
      </c>
      <c r="D74" t="n">
        <v>1395.098266601562</v>
      </c>
      <c r="F74" t="n">
        <v>2572.7275390625</v>
      </c>
      <c r="G74" t="n">
        <v>2810.669921875</v>
      </c>
      <c r="H74" t="n">
        <v>1928.279052734375</v>
      </c>
      <c r="I74" t="n">
        <v>3101.155029296875</v>
      </c>
      <c r="J74" t="n">
        <v>1110.70751953125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908.4486083984375</v>
      </c>
      <c r="D75" t="n">
        <v>1422.425537109375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910.8041381835938</v>
      </c>
      <c r="D76" t="n">
        <v>1393.121337890625</v>
      </c>
      <c r="F76" t="n">
        <v>2581.463623046875</v>
      </c>
      <c r="G76" t="n">
        <v>2784.42822265625</v>
      </c>
      <c r="H76" t="n">
        <v>1948.429321289062</v>
      </c>
      <c r="I76" t="n">
        <v>3149.762939453125</v>
      </c>
      <c r="J76" t="n">
        <v>1108.41650390625</v>
      </c>
      <c r="K76" t="n">
        <v>248.0332183837891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2491.4287109375</v>
      </c>
      <c r="G77" t="n">
        <v>2782.670654296875</v>
      </c>
      <c r="H77" t="n">
        <v>1938.729370117188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764.6447143554688</v>
      </c>
      <c r="C78" t="n">
        <v>904.3989868164062</v>
      </c>
      <c r="D78" t="n">
        <v>1389.2109375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1364.43212890625</v>
      </c>
      <c r="F79" t="n">
        <v>2493.96923828125</v>
      </c>
      <c r="G79" t="n">
        <v>2799.0869140625</v>
      </c>
      <c r="H79" t="n">
        <v>1972.401000976562</v>
      </c>
      <c r="I79" t="n">
        <v>3104.991943359375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2084.496337890625</v>
      </c>
      <c r="I80" t="n">
        <v>3125.1328125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906.8599243164062</v>
      </c>
      <c r="D81" t="n">
        <v>1377.392700195312</v>
      </c>
      <c r="F81" t="n">
        <v>2534.529296875</v>
      </c>
      <c r="G81" t="n">
        <v>2844.819580078125</v>
      </c>
      <c r="H81" t="n">
        <v>2090.3017578125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896.4822998046875</v>
      </c>
      <c r="D82" t="n">
        <v>1354.063232421875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1349.274536132812</v>
      </c>
      <c r="F83" t="n">
        <v>2392.434814453125</v>
      </c>
      <c r="G83" t="n">
        <v>2740.97216796875</v>
      </c>
      <c r="H83" t="n">
        <v>1989.406616210938</v>
      </c>
      <c r="I83" t="n">
        <v>3033.97509765625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3063.31494140625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882.4500732421875</v>
      </c>
      <c r="D85" t="n">
        <v>1355.689086914062</v>
      </c>
      <c r="F85" t="n">
        <v>2401.572021484375</v>
      </c>
      <c r="G85" t="n">
        <v>2809.55126953125</v>
      </c>
      <c r="H85" t="n">
        <v>1964.6845703125</v>
      </c>
      <c r="I85" t="n">
        <v>2992.866455078125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904.2129516601562</v>
      </c>
      <c r="D86" t="n">
        <v>1379.852905273438</v>
      </c>
      <c r="F86" t="n">
        <v>2354.771728515625</v>
      </c>
      <c r="G86" t="n">
        <v>2846.9765625</v>
      </c>
      <c r="H86" t="n">
        <v>1931.375610351562</v>
      </c>
      <c r="I86" t="n">
        <v>3003.7646484375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1911.56396484375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2974.9052734375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2977.43359375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717.8997192382812</v>
      </c>
      <c r="C91" t="n">
        <v>877.7025756835938</v>
      </c>
      <c r="D91" t="n">
        <v>1308.459228515625</v>
      </c>
      <c r="F91" t="n">
        <v>2208.88818359375</v>
      </c>
      <c r="G91" t="n">
        <v>2662.385498046875</v>
      </c>
      <c r="H91" t="n">
        <v>1742.962158203125</v>
      </c>
      <c r="I91" t="n">
        <v>2944.2138671875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909.9267578125</v>
      </c>
      <c r="D92" t="n">
        <v>1334.248901367188</v>
      </c>
      <c r="F92" t="n">
        <v>2295.17919921875</v>
      </c>
      <c r="G92" t="n">
        <v>2759.565673828125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902.1962890625</v>
      </c>
      <c r="D93" t="n">
        <v>1326.12109375</v>
      </c>
      <c r="F93" t="n">
        <v>2356.1982421875</v>
      </c>
      <c r="G93" t="n">
        <v>2722.822021484375</v>
      </c>
      <c r="H93" t="n">
        <v>1866.305297851562</v>
      </c>
      <c r="I93" t="n">
        <v>3006.99072265625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693.1419067382812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959.4401245117188</v>
      </c>
      <c r="K95" t="n">
        <v>212.0068206787109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1831.278930664062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833.3361206054688</v>
      </c>
      <c r="D97" t="n">
        <v>1266.1943359375</v>
      </c>
      <c r="F97" t="n">
        <v>2218.47119140625</v>
      </c>
      <c r="G97" t="n">
        <v>2682.151123046875</v>
      </c>
      <c r="H97" t="n">
        <v>1750.291870117188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1251.21240234375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1284.075561523438</v>
      </c>
      <c r="F100" t="n">
        <v>2214.459716796875</v>
      </c>
      <c r="G100" t="n">
        <v>2678.77197265625</v>
      </c>
      <c r="H100" t="n">
        <v>1715.627807617188</v>
      </c>
      <c r="I100" t="n">
        <v>2862.664306640625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873.7952270507812</v>
      </c>
      <c r="D101" t="n">
        <v>1341.586059570312</v>
      </c>
      <c r="F101" t="n">
        <v>2305.8759765625</v>
      </c>
      <c r="G101" t="n">
        <v>2775.656494140625</v>
      </c>
      <c r="H101" t="n">
        <v>1817.925903320312</v>
      </c>
      <c r="I101" t="n">
        <v>2962.686279296875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874.509521484375</v>
      </c>
      <c r="D102" t="n">
        <v>1335.1923828125</v>
      </c>
      <c r="F102" t="n">
        <v>2311.98291015625</v>
      </c>
      <c r="G102" t="n">
        <v>2782.245361328125</v>
      </c>
      <c r="H102" t="n">
        <v>1819.014526367188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855.3091430664062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972.7598266601562</v>
      </c>
      <c r="K103" t="n">
        <v>217.1501312255859</v>
      </c>
    </row>
    <row r="104">
      <c r="A104" s="2" t="n">
        <v>44714</v>
      </c>
      <c r="B104" t="n">
        <v>728.8087158203125</v>
      </c>
      <c r="C104" t="n">
        <v>873.6271362304688</v>
      </c>
      <c r="D104" t="n">
        <v>1339.099731445312</v>
      </c>
      <c r="F104" t="n">
        <v>2303.915283203125</v>
      </c>
      <c r="G104" t="n">
        <v>2802.64404296875</v>
      </c>
      <c r="H104" t="n">
        <v>1832.391479492188</v>
      </c>
      <c r="I104" t="n">
        <v>3004.599609375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1351.265014648438</v>
      </c>
      <c r="F105" t="n">
        <v>2289.251220703125</v>
      </c>
      <c r="G105" t="n">
        <v>2773.671630859375</v>
      </c>
      <c r="H105" t="n">
        <v>1838.874145507812</v>
      </c>
      <c r="I105" t="n">
        <v>3019.652587890625</v>
      </c>
      <c r="J105" t="n">
        <v>973.8627319335938</v>
      </c>
      <c r="K105" t="n">
        <v>219.3412628173828</v>
      </c>
    </row>
    <row r="106">
      <c r="A106" s="2" t="n">
        <v>44718</v>
      </c>
      <c r="B106" t="n">
        <v>684.5316162109375</v>
      </c>
      <c r="C106" t="n">
        <v>871.6106567382812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3011.577392578125</v>
      </c>
      <c r="J106" t="n">
        <v>970.723388671875</v>
      </c>
      <c r="K106" t="n">
        <v>218.2802734375</v>
      </c>
    </row>
    <row r="107">
      <c r="A107" s="2" t="n">
        <v>44719</v>
      </c>
      <c r="B107" t="n">
        <v>673.8085327148438</v>
      </c>
      <c r="C107" t="n">
        <v>859.5105590820312</v>
      </c>
      <c r="D107" t="n">
        <v>1337.945434570312</v>
      </c>
      <c r="F107" t="n">
        <v>2234.38330078125</v>
      </c>
      <c r="G107" t="n">
        <v>2770.631103515625</v>
      </c>
      <c r="H107" t="n">
        <v>1790.930419921875</v>
      </c>
      <c r="I107" t="n">
        <v>2951.67041015625</v>
      </c>
      <c r="J107" t="n">
        <v>958.93115234375</v>
      </c>
      <c r="K107" t="n">
        <v>215.7201690673828</v>
      </c>
    </row>
    <row r="108">
      <c r="A108" s="2" t="n">
        <v>44720</v>
      </c>
      <c r="B108" t="n">
        <v>663.9680786132812</v>
      </c>
      <c r="C108" t="n">
        <v>865.64453125</v>
      </c>
      <c r="D108" t="n">
        <v>1331.99560546875</v>
      </c>
      <c r="F108" t="n">
        <v>2248.55712890625</v>
      </c>
      <c r="G108" t="n">
        <v>2737.4775390625</v>
      </c>
      <c r="H108" t="n">
        <v>1748.525756835938</v>
      </c>
      <c r="I108" t="n">
        <v>2988.052978515625</v>
      </c>
      <c r="J108" t="n">
        <v>953.7557983398438</v>
      </c>
      <c r="K108" t="n">
        <v>216.9886627197266</v>
      </c>
    </row>
    <row r="109">
      <c r="A109" s="2" t="n">
        <v>44721</v>
      </c>
      <c r="B109" t="n">
        <v>673.7800903320312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205.7794799804688</v>
      </c>
    </row>
    <row r="112">
      <c r="A112" s="2" t="n">
        <v>44726</v>
      </c>
      <c r="B112" t="n">
        <v>613.731689453125</v>
      </c>
      <c r="C112" t="n">
        <v>837.66357421875</v>
      </c>
      <c r="D112" t="n">
        <v>1279.204345703125</v>
      </c>
      <c r="F112" t="n">
        <v>2055.962646484375</v>
      </c>
      <c r="G112" t="n">
        <v>2584.84375</v>
      </c>
      <c r="H112" t="n">
        <v>1627.843505859375</v>
      </c>
      <c r="I112" t="n">
        <v>2818.11767578125</v>
      </c>
      <c r="J112" t="n">
        <v>873.9650268554688</v>
      </c>
      <c r="K112" t="n">
        <v>205.6872100830078</v>
      </c>
    </row>
    <row r="113">
      <c r="A113" s="2" t="n">
        <v>44727</v>
      </c>
      <c r="B113" t="n">
        <v>622.0157470703125</v>
      </c>
      <c r="C113" t="n">
        <v>831.7817993164062</v>
      </c>
      <c r="D113" t="n">
        <v>1262.909423828125</v>
      </c>
      <c r="F113" t="n">
        <v>2084.8447265625</v>
      </c>
      <c r="G113" t="n">
        <v>2605.073974609375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2757.94677734375</v>
      </c>
      <c r="J114" t="n">
        <v>827.4310913085938</v>
      </c>
      <c r="K114" t="n">
        <v>194.8008728027344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1231.918334960938</v>
      </c>
      <c r="F115" t="n">
        <v>1955.051635742188</v>
      </c>
      <c r="G115" t="n">
        <v>2526.983154296875</v>
      </c>
      <c r="H115" t="n">
        <v>1541.994506835938</v>
      </c>
      <c r="I115" t="n">
        <v>2711.337646484375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806.6998901367188</v>
      </c>
      <c r="D116" t="n">
        <v>1255.76123046875</v>
      </c>
      <c r="F116" t="n">
        <v>1942.482543945312</v>
      </c>
      <c r="G116" t="n">
        <v>2524.829345703125</v>
      </c>
      <c r="H116" t="n">
        <v>1521.457397460938</v>
      </c>
      <c r="I116" t="n">
        <v>2731.964599609375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829.0089111328125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2819.345947265625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1276.273803710938</v>
      </c>
      <c r="F118" t="n">
        <v>2038.757690429688</v>
      </c>
      <c r="G118" t="n">
        <v>2564.107177734375</v>
      </c>
      <c r="H118" t="n">
        <v>1556.629028320312</v>
      </c>
      <c r="I118" t="n">
        <v>2829.002197265625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698.1961669921875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2890.57763671875</v>
      </c>
      <c r="J120" t="n">
        <v>832.4365844726562</v>
      </c>
      <c r="K120" t="n">
        <v>193.1632690429688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1672.497802734375</v>
      </c>
      <c r="I121" t="n">
        <v>2909.537353515625</v>
      </c>
      <c r="J121" t="n">
        <v>854.4947509765625</v>
      </c>
      <c r="K121" t="n">
        <v>196.0001831054688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1314.368896484375</v>
      </c>
      <c r="F122" t="n">
        <v>2113.548828125</v>
      </c>
      <c r="G122" t="n">
        <v>2647.68798828125</v>
      </c>
      <c r="H122" t="n">
        <v>1704.548950195312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2867.75537109375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1313.702880859375</v>
      </c>
      <c r="F125" t="n">
        <v>1997.840576171875</v>
      </c>
      <c r="G125" t="n">
        <v>2583.9990234375</v>
      </c>
      <c r="H125" t="n">
        <v>1603.291259765625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1321.33984375</v>
      </c>
      <c r="F126" t="n">
        <v>1986.787109375</v>
      </c>
      <c r="G126" t="n">
        <v>2573.65185546875</v>
      </c>
      <c r="H126" t="n">
        <v>1576.730834960938</v>
      </c>
      <c r="I126" t="n">
        <v>2839.623046875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1330.841186523438</v>
      </c>
      <c r="F129" t="n">
        <v>2011.453857421875</v>
      </c>
      <c r="G129" t="n">
        <v>2647.856689453125</v>
      </c>
      <c r="H129" t="n">
        <v>1636.164672851562</v>
      </c>
      <c r="I129" t="n">
        <v>2885.968994140625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664.7939453125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1594.01025390625</v>
      </c>
      <c r="I131" t="n">
        <v>2733.193603515625</v>
      </c>
      <c r="J131" t="n">
        <v>854.7916870117188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779.6011962890625</v>
      </c>
      <c r="D132" t="n">
        <v>1277.472778320312</v>
      </c>
      <c r="F132" t="n">
        <v>1970.5849609375</v>
      </c>
      <c r="G132" t="n">
        <v>2669.86083984375</v>
      </c>
      <c r="H132" t="n">
        <v>1616.3857421875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1610.731201171875</v>
      </c>
      <c r="I133" t="n">
        <v>2667.316650390625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758.7623901367188</v>
      </c>
      <c r="D134" t="n">
        <v>1268.814575195312</v>
      </c>
      <c r="F134" t="n">
        <v>1921.660522460938</v>
      </c>
      <c r="G134" t="n">
        <v>2678.814208984375</v>
      </c>
      <c r="H134" t="n">
        <v>1539.673828125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742.0830078125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756.4935913085938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2696.1396484375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647.4758911132812</v>
      </c>
      <c r="C137" t="n">
        <v>755.9838256835938</v>
      </c>
      <c r="D137" t="n">
        <v>1317.9208984375</v>
      </c>
      <c r="F137" t="n">
        <v>1954.064575195312</v>
      </c>
      <c r="G137" t="n">
        <v>2733.38037109375</v>
      </c>
      <c r="H137" t="n">
        <v>1615.317749023438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1345.582153320312</v>
      </c>
      <c r="F138" t="n">
        <v>2053.779296875</v>
      </c>
      <c r="G138" t="n">
        <v>2752.638916015625</v>
      </c>
      <c r="H138" t="n">
        <v>1705.83837890625</v>
      </c>
      <c r="I138" t="n">
        <v>2785.292236328125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1729.354248046875</v>
      </c>
      <c r="I139" t="n">
        <v>2796.293212890625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781.9423217773438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776.2070922851562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2742.256591796875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788.9099731445312</v>
      </c>
      <c r="D143" t="n">
        <v>1306.288208007812</v>
      </c>
      <c r="F143" t="n">
        <v>2018.826538085938</v>
      </c>
      <c r="G143" t="n">
        <v>2576.650146484375</v>
      </c>
      <c r="H143" t="n">
        <v>1642.158325195312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729.9287109375</v>
      </c>
      <c r="C144" t="n">
        <v>803.9074096679688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805.8617553710938</v>
      </c>
      <c r="D145" t="n">
        <v>1376.129028320312</v>
      </c>
      <c r="F145" t="n">
        <v>2093.32861328125</v>
      </c>
      <c r="G145" t="n">
        <v>2655.712158203125</v>
      </c>
      <c r="H145" t="n">
        <v>1763.257080078125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916.7725219726562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808.1134643554688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2897.063720703125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813.3389282226562</v>
      </c>
      <c r="D148" t="n">
        <v>1390.692504882812</v>
      </c>
      <c r="F148" t="n">
        <v>2111.715087890625</v>
      </c>
      <c r="G148" t="n">
        <v>2809.06396484375</v>
      </c>
      <c r="H148" t="n">
        <v>1806.454345703125</v>
      </c>
      <c r="I148" t="n">
        <v>2939.04296875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742.9044799804688</v>
      </c>
      <c r="C149" t="n">
        <v>814.1038818359375</v>
      </c>
      <c r="D149" t="n">
        <v>1420.706665039062</v>
      </c>
      <c r="F149" t="n">
        <v>2158.5458984375</v>
      </c>
      <c r="G149" t="n">
        <v>2804.1220703125</v>
      </c>
      <c r="H149" t="n">
        <v>1829.411987304688</v>
      </c>
      <c r="I149" t="n">
        <v>2952.640625</v>
      </c>
      <c r="J149" t="n">
        <v>922.40625</v>
      </c>
      <c r="K149" t="n">
        <v>200.8898468017578</v>
      </c>
    </row>
    <row r="150">
      <c r="A150" s="2" t="n">
        <v>44778</v>
      </c>
      <c r="B150" t="n">
        <v>749.26513671875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924.2838745117188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2878.9189453125</v>
      </c>
      <c r="H153" t="n">
        <v>1811.041137695312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812.6592407226562</v>
      </c>
      <c r="D154" t="n">
        <v>1415.556396484375</v>
      </c>
      <c r="F154" t="n">
        <v>2160.8212890625</v>
      </c>
      <c r="G154" t="n">
        <v>2853.07177734375</v>
      </c>
      <c r="H154" t="n">
        <v>1807.20654296875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2142.43505859375</v>
      </c>
      <c r="G155" t="n">
        <v>2822.789794921875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1426.345458984375</v>
      </c>
      <c r="F156" t="n">
        <v>2188.53759765625</v>
      </c>
      <c r="G156" t="n">
        <v>2847.66552734375</v>
      </c>
      <c r="H156" t="n">
        <v>1842.85693359375</v>
      </c>
      <c r="I156" t="n">
        <v>2993.2568359375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1860.694091796875</v>
      </c>
      <c r="I157" t="n">
        <v>2975.786865234375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1365.295776367188</v>
      </c>
      <c r="F161" t="n">
        <v>2021.056640625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803.52490234375</v>
      </c>
      <c r="D163" t="n">
        <v>1351.132202148438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779.6055908203125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678.0137939453125</v>
      </c>
      <c r="C165" t="n">
        <v>797.8319091796875</v>
      </c>
      <c r="D165" t="n">
        <v>1325.735229492188</v>
      </c>
      <c r="F165" t="n">
        <v>1939.637329101562</v>
      </c>
      <c r="G165" t="n">
        <v>2677.50537109375</v>
      </c>
      <c r="H165" t="n">
        <v>1707.488403320312</v>
      </c>
      <c r="I165" t="n">
        <v>2826.084716796875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786.8707885742188</v>
      </c>
      <c r="D166" t="n">
        <v>1300.205200195312</v>
      </c>
      <c r="F166" t="n">
        <v>1906.550903320312</v>
      </c>
      <c r="G166" t="n">
        <v>2621.92529296875</v>
      </c>
      <c r="H166" t="n">
        <v>1650.215454101562</v>
      </c>
      <c r="I166" t="n">
        <v>2756.16162109375</v>
      </c>
      <c r="J166" t="n">
        <v>919.6549072265625</v>
      </c>
      <c r="K166" t="n">
        <v>189.3346099853516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1290.259887695312</v>
      </c>
      <c r="F167" t="n">
        <v>1886.753540039062</v>
      </c>
      <c r="G167" t="n">
        <v>2658.795166015625</v>
      </c>
      <c r="H167" t="n">
        <v>1657.25341796875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2757.6572265625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791.6716918945312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791.119140625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2789.560791015625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805.946533203125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688.9827270507812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1660.869018554688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1371.9111328125</v>
      </c>
      <c r="F174" t="n">
        <v>1958.888549804688</v>
      </c>
      <c r="G174" t="n">
        <v>2707.153076171875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2746.21630859375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1272.322265625</v>
      </c>
      <c r="F176" t="n">
        <v>1908.416870117188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1534.2861328125</v>
      </c>
      <c r="I177" t="n">
        <v>2647.911376953125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1234.58251953125</v>
      </c>
      <c r="F178" t="n">
        <v>1846.066772460938</v>
      </c>
      <c r="G178" t="n">
        <v>2533.4873046875</v>
      </c>
      <c r="H178" t="n">
        <v>1535.208129882812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1886.753540039062</v>
      </c>
      <c r="G179" t="n">
        <v>2549.83154296875</v>
      </c>
      <c r="H179" t="n">
        <v>1543.556518554688</v>
      </c>
      <c r="I179" t="n">
        <v>2675.721923828125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1542.973876953125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1214.735595703125</v>
      </c>
      <c r="F181" t="n">
        <v>1873.873901367188</v>
      </c>
      <c r="G181" t="n">
        <v>2542.567626953125</v>
      </c>
      <c r="H181" t="n">
        <v>1553.43359375</v>
      </c>
      <c r="I181" t="n">
        <v>2646.7666015625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1212.515747070312</v>
      </c>
      <c r="F182" t="n">
        <v>1838.147705078125</v>
      </c>
      <c r="G182" t="n">
        <v>2528.714599609375</v>
      </c>
      <c r="H182" t="n">
        <v>1527.927856445312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770.4290161132812</v>
      </c>
      <c r="D183" t="n">
        <v>1225.658203125</v>
      </c>
      <c r="F183" t="n">
        <v>1859.401611328125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659.3323974609375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1541.372680664062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782.40966796875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1255.139526367188</v>
      </c>
      <c r="F187" t="n">
        <v>1900.224853515625</v>
      </c>
      <c r="G187" t="n">
        <v>2519.25439453125</v>
      </c>
      <c r="H187" t="n">
        <v>1573.16357421875</v>
      </c>
      <c r="I187" t="n">
        <v>2644.2587890625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662.617431640625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1601.16943359375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689.7828979492188</v>
      </c>
      <c r="C190" t="n">
        <v>819.5843505859375</v>
      </c>
      <c r="D190" t="n">
        <v>1292.169067382812</v>
      </c>
      <c r="F190" t="n">
        <v>1931.536499023438</v>
      </c>
      <c r="G190" t="n">
        <v>2566.5986328125</v>
      </c>
      <c r="H190" t="n">
        <v>1724.379028320312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813.7638549804688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894.2810668945312</v>
      </c>
      <c r="K191" t="n">
        <v>188.2506256103516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1264.330322265625</v>
      </c>
      <c r="F193" t="n">
        <v>1905.822631835938</v>
      </c>
      <c r="G193" t="n">
        <v>2457.29736328125</v>
      </c>
      <c r="H193" t="n">
        <v>1719.112915039062</v>
      </c>
      <c r="I193" t="n">
        <v>2701.464111328125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834.496826171875</v>
      </c>
      <c r="D195" t="n">
        <v>1260.867065429688</v>
      </c>
      <c r="F195" t="n">
        <v>1899.269165039062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1916.654541015625</v>
      </c>
      <c r="G196" t="n">
        <v>2489.521728515625</v>
      </c>
      <c r="H196" t="n">
        <v>1770.318969726562</v>
      </c>
      <c r="I196" t="n">
        <v>2727.5146484375</v>
      </c>
      <c r="J196" t="n">
        <v>890.7872314453125</v>
      </c>
      <c r="K196" t="n">
        <v>174.0429840087891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2745.691162109375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1790.947143554688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873.1431884765625</v>
      </c>
      <c r="D200" t="n">
        <v>1332.794799804688</v>
      </c>
      <c r="F200" t="n">
        <v>1954.6103515625</v>
      </c>
      <c r="G200" t="n">
        <v>2466.50439453125</v>
      </c>
      <c r="H200" t="n">
        <v>1799.052612304688</v>
      </c>
      <c r="I200" t="n">
        <v>2785.883056640625</v>
      </c>
      <c r="J200" t="n">
        <v>909.8284301757812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881.5535888671875</v>
      </c>
      <c r="D201" t="n">
        <v>1332.439697265625</v>
      </c>
      <c r="F201" t="n">
        <v>1859.537719726562</v>
      </c>
      <c r="G201" t="n">
        <v>2463.75927734375</v>
      </c>
      <c r="H201" t="n">
        <v>1779.201171875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1347.846557617188</v>
      </c>
      <c r="F202" t="n">
        <v>1855.032348632812</v>
      </c>
      <c r="G202" t="n">
        <v>2479.638916015625</v>
      </c>
      <c r="H202" t="n">
        <v>1799.732055664062</v>
      </c>
      <c r="I202" t="n">
        <v>2789.76611328125</v>
      </c>
      <c r="J202" t="n">
        <v>915.505859375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2785.970947265625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883.956787109375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2791.1328125</v>
      </c>
      <c r="J205" t="n">
        <v>916.20458984375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1380.35107421875</v>
      </c>
      <c r="F206" t="n">
        <v>1800.874267578125</v>
      </c>
      <c r="G206" t="n">
        <v>2460.422607421875</v>
      </c>
      <c r="H206" t="n">
        <v>1792.475708007812</v>
      </c>
      <c r="I206" t="n">
        <v>2817.51611328125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730.8308715820312</v>
      </c>
      <c r="C208" t="n">
        <v>897.0014038085938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2829.5166015625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714.2830810546875</v>
      </c>
      <c r="C210" t="n">
        <v>897.130126953125</v>
      </c>
      <c r="D210" t="n">
        <v>1359.120361328125</v>
      </c>
      <c r="F210" t="n">
        <v>1792.955322265625</v>
      </c>
      <c r="G210" t="n">
        <v>2540.033935546875</v>
      </c>
      <c r="H210" t="n">
        <v>1794.854370117188</v>
      </c>
      <c r="I210" t="n">
        <v>2838.912841796875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936.0068969726562</v>
      </c>
      <c r="D214" t="n">
        <v>1409.4814453125</v>
      </c>
      <c r="F214" t="n">
        <v>1844.701416015625</v>
      </c>
      <c r="G214" t="n">
        <v>2601.31494140625</v>
      </c>
      <c r="H214" t="n">
        <v>1819.09814453125</v>
      </c>
      <c r="I214" t="n">
        <v>2925.87060546875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1852.665893554688</v>
      </c>
      <c r="G215" t="n">
        <v>2620.193603515625</v>
      </c>
      <c r="H215" t="n">
        <v>1861.2763671875</v>
      </c>
      <c r="I215" t="n">
        <v>2943.1201171875</v>
      </c>
      <c r="J215" t="n">
        <v>946.7047119140625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947.3782348632812</v>
      </c>
      <c r="D216" t="n">
        <v>1430.9365234375</v>
      </c>
      <c r="F216" t="n">
        <v>1832.868530273438</v>
      </c>
      <c r="G216" t="n">
        <v>2619.010986328125</v>
      </c>
      <c r="H216" t="n">
        <v>1853.53466796875</v>
      </c>
      <c r="I216" t="n">
        <v>2940.5615234375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1853.62158203125</v>
      </c>
      <c r="G217" t="n">
        <v>2603.215576171875</v>
      </c>
      <c r="H217" t="n">
        <v>1850.428466796875</v>
      </c>
      <c r="I217" t="n">
        <v>2960.635009765625</v>
      </c>
      <c r="J217" t="n">
        <v>948.03759765625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940.1693725585938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2924.9873046875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740.3182373046875</v>
      </c>
      <c r="C222" t="n">
        <v>946.9494018554688</v>
      </c>
      <c r="D222" t="n">
        <v>1421.196533203125</v>
      </c>
      <c r="F222" t="n">
        <v>1729.103149414062</v>
      </c>
      <c r="G222" t="n">
        <v>2581.084716796875</v>
      </c>
      <c r="H222" t="n">
        <v>1812.667114257812</v>
      </c>
      <c r="I222" t="n">
        <v>2919.119873046875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969.4343872070312</v>
      </c>
      <c r="D223" t="n">
        <v>1463.07421875</v>
      </c>
      <c r="F223" t="n">
        <v>1766.968383789062</v>
      </c>
      <c r="G223" t="n">
        <v>2572.6806640625</v>
      </c>
      <c r="H223" t="n">
        <v>1887.243408203125</v>
      </c>
      <c r="I223" t="n">
        <v>2982.517822265625</v>
      </c>
      <c r="J223" t="n">
        <v>950.214599609375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959.8562622070312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960.1656494140625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1462.40087890625</v>
      </c>
      <c r="F226" t="n">
        <v>1823.766235351562</v>
      </c>
      <c r="G226" t="n">
        <v>2614.027099609375</v>
      </c>
      <c r="H226" t="n">
        <v>1958.324829101562</v>
      </c>
      <c r="I226" t="n">
        <v>2997.694091796875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961.8823852539062</v>
      </c>
      <c r="D227" t="n">
        <v>1467.697509765625</v>
      </c>
      <c r="F227" t="n">
        <v>1836.145263671875</v>
      </c>
      <c r="G227" t="n">
        <v>2625.13525390625</v>
      </c>
      <c r="H227" t="n">
        <v>2016.544311523438</v>
      </c>
      <c r="I227" t="n">
        <v>2991.915283203125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3066.78369140625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974.5408325195312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970.5070190429688</v>
      </c>
      <c r="D230" t="n">
        <v>1472.00634765625</v>
      </c>
      <c r="F230" t="n">
        <v>1944.1884765625</v>
      </c>
      <c r="G230" t="n">
        <v>2682.69970703125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1447.90283203125</v>
      </c>
      <c r="F231" t="n">
        <v>1907.461303710938</v>
      </c>
      <c r="G231" t="n">
        <v>2646.251953125</v>
      </c>
      <c r="H231" t="n">
        <v>2007.055297851562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768.9039306640625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945.18994140625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2956.39990234375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2905.399658203125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1819.442749023438</v>
      </c>
      <c r="G235" t="n">
        <v>2565.416259765625</v>
      </c>
      <c r="H235" t="n">
        <v>1967.037109375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896.5723876953125</v>
      </c>
      <c r="D236" t="n">
        <v>1411.32177734375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906.4419555664062</v>
      </c>
      <c r="D237" t="n">
        <v>1417.830078125</v>
      </c>
      <c r="F237" t="n">
        <v>1821.217529296875</v>
      </c>
      <c r="G237" t="n">
        <v>2613.6474609375</v>
      </c>
      <c r="H237" t="n">
        <v>2037.172607421875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1382.909545898438</v>
      </c>
      <c r="F238" t="n">
        <v>1786.173950195312</v>
      </c>
      <c r="G238" t="n">
        <v>2569.766357421875</v>
      </c>
      <c r="H238" t="n">
        <v>1991.69384765625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883.6565551757812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1353.150634765625</v>
      </c>
      <c r="F240" t="n">
        <v>1750.40234375</v>
      </c>
      <c r="G240" t="n">
        <v>2533.782958984375</v>
      </c>
      <c r="H240" t="n">
        <v>1922.699096679688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883.6993408203125</v>
      </c>
      <c r="D241" t="n">
        <v>1353.105834960938</v>
      </c>
      <c r="F241" t="n">
        <v>1775.56982421875</v>
      </c>
      <c r="G241" t="n">
        <v>2551.732421875</v>
      </c>
      <c r="H241" t="n">
        <v>1898.84326171875</v>
      </c>
      <c r="I241" t="n">
        <v>2862.340087890625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1744.668090820312</v>
      </c>
      <c r="G245" t="n">
        <v>2537.161376953125</v>
      </c>
      <c r="H245" t="n">
        <v>1849.578979492188</v>
      </c>
      <c r="I245" t="n">
        <v>2870.2373046875</v>
      </c>
      <c r="J245" t="n">
        <v>889.52099609375</v>
      </c>
      <c r="K245" t="n">
        <v>175.5191040039062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1359.883178710938</v>
      </c>
      <c r="F246" t="n">
        <v>1767.651123046875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888.634033203125</v>
      </c>
      <c r="D247" t="n">
        <v>1355.664184570312</v>
      </c>
      <c r="F247" t="n">
        <v>1766.194580078125</v>
      </c>
      <c r="G247" t="n">
        <v>2536.528076171875</v>
      </c>
      <c r="H247" t="n">
        <v>1873.556274414062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896.3577880859375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1795.685791015625</v>
      </c>
      <c r="G249" t="n">
        <v>2553.759765625</v>
      </c>
      <c r="H249" t="n">
        <v>1878.797729492188</v>
      </c>
      <c r="I249" t="n">
        <v>2873.590087890625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1792.591064453125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768.0633544921875</v>
      </c>
      <c r="C251" t="n">
        <v>893.6974487304688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2921.8115234375</v>
      </c>
      <c r="J251" t="n">
        <v>909.781982421875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889.6207885742188</v>
      </c>
      <c r="D252" t="n">
        <v>1341.884521484375</v>
      </c>
      <c r="F252" t="n">
        <v>1826.223754882812</v>
      </c>
      <c r="G252" t="n">
        <v>2546.199462890625</v>
      </c>
      <c r="H252" t="n">
        <v>1906.973510742188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1907.2158203125</v>
      </c>
      <c r="I253" t="n">
        <v>2921.59033203125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2833.7509765625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916.0965576171875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913.0070190429688</v>
      </c>
      <c r="D256" t="n">
        <v>1319.396850585938</v>
      </c>
      <c r="F256" t="n">
        <v>1810.203979492188</v>
      </c>
      <c r="G256" t="n">
        <v>2550.84521484375</v>
      </c>
      <c r="H256" t="n">
        <v>1923.548583984375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1846.84033203125</v>
      </c>
      <c r="G257" t="n">
        <v>2575.087890625</v>
      </c>
      <c r="H257" t="n">
        <v>1905.759643554688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1930.877685546875</v>
      </c>
      <c r="I258" t="n">
        <v>2942.105224609375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742.2479858398438</v>
      </c>
      <c r="C259" t="n">
        <v>924.9794311523438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1369.44384765625</v>
      </c>
      <c r="F260" t="n">
        <v>1856.761840820312</v>
      </c>
      <c r="G260" t="n">
        <v>2613.689453125</v>
      </c>
      <c r="H260" t="n">
        <v>1928.911865234375</v>
      </c>
      <c r="I260" t="n">
        <v>3008.70947265625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953.5146484375</v>
      </c>
      <c r="D261" t="n">
        <v>1382.011596679688</v>
      </c>
      <c r="F261" t="n">
        <v>1858.218139648438</v>
      </c>
      <c r="G261" t="n">
        <v>2644.266845703125</v>
      </c>
      <c r="H261" t="n">
        <v>1930.149658203125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957.0335083007812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962.4456176757812</v>
      </c>
      <c r="D263" t="n">
        <v>1381.473266601562</v>
      </c>
      <c r="F263" t="n">
        <v>1881.747436523438</v>
      </c>
      <c r="G263" t="n">
        <v>2614.660888671875</v>
      </c>
      <c r="H263" t="n">
        <v>2066.755615234375</v>
      </c>
      <c r="I263" t="n">
        <v>3043.949462890625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1389.642333984375</v>
      </c>
      <c r="F265" t="n">
        <v>1873.965087890625</v>
      </c>
      <c r="G265" t="n">
        <v>2613.6474609375</v>
      </c>
      <c r="H265" t="n">
        <v>2229.352783203125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985.3504638671875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1884.159301757812</v>
      </c>
      <c r="G267" t="n">
        <v>2604.567138671875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966.0827026367188</v>
      </c>
      <c r="D268" t="n">
        <v>1363.74365234375</v>
      </c>
      <c r="F268" t="n">
        <v>1886.343872070312</v>
      </c>
      <c r="G268" t="n">
        <v>2577.579345703125</v>
      </c>
      <c r="H268" t="n">
        <v>2235.129638671875</v>
      </c>
      <c r="I268" t="n">
        <v>3078.1962890625</v>
      </c>
      <c r="J268" t="n">
        <v>915.3801879882812</v>
      </c>
      <c r="K268" t="n">
        <v>184.0669555664062</v>
      </c>
    </row>
    <row r="269">
      <c r="A269" s="2" t="n">
        <v>44956</v>
      </c>
      <c r="B269" t="n">
        <v>844.3240966796875</v>
      </c>
      <c r="C269" t="n">
        <v>982.6663818359375</v>
      </c>
      <c r="D269" t="n">
        <v>1381.38330078125</v>
      </c>
      <c r="F269" t="n">
        <v>1926.803466796875</v>
      </c>
      <c r="G269" t="n">
        <v>2580.19775390625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3030.954833984375</v>
      </c>
      <c r="J270" t="n">
        <v>901.9619140625</v>
      </c>
      <c r="K270" t="n">
        <v>184.4369049072266</v>
      </c>
    </row>
    <row r="271">
      <c r="A271" s="2" t="n">
        <v>44958</v>
      </c>
      <c r="B271" t="n">
        <v>831.7317504882812</v>
      </c>
      <c r="C271" t="n">
        <v>980.3712158203125</v>
      </c>
      <c r="D271" t="n">
        <v>1392.425170898438</v>
      </c>
      <c r="F271" t="n">
        <v>1886.1162109375</v>
      </c>
      <c r="G271" t="n">
        <v>2555.744384765625</v>
      </c>
      <c r="H271" t="n">
        <v>2287.57763671875</v>
      </c>
      <c r="I271" t="n">
        <v>3075.76025390625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1409.257080078125</v>
      </c>
      <c r="F274" t="n">
        <v>1906.550903320312</v>
      </c>
      <c r="G274" t="n">
        <v>2639.030029296875</v>
      </c>
      <c r="H274" t="n">
        <v>2363.10009765625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991.5423583984375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3176.604736328125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832.96044921875</v>
      </c>
      <c r="C277" t="n">
        <v>992.7116088867188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966.1260986328125</v>
      </c>
      <c r="D278" t="n">
        <v>1443.997924804688</v>
      </c>
      <c r="F278" t="n">
        <v>1960.026489257812</v>
      </c>
      <c r="G278" t="n">
        <v>2683.206787109375</v>
      </c>
      <c r="H278" t="n">
        <v>2388.34814453125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963.8314208984375</v>
      </c>
      <c r="D279" t="n">
        <v>1407.102416992188</v>
      </c>
      <c r="F279" t="n">
        <v>1937.49853515625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974.6124877929688</v>
      </c>
      <c r="D280" t="n">
        <v>1430.263305664062</v>
      </c>
      <c r="F280" t="n">
        <v>1958.933959960938</v>
      </c>
      <c r="G280" t="n">
        <v>2656.261474609375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2359.169189453125</v>
      </c>
      <c r="I281" t="n">
        <v>3177.10107421875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976.950927734375</v>
      </c>
      <c r="D282" t="n">
        <v>1437.938598632812</v>
      </c>
      <c r="F282" t="n">
        <v>2059.423095703125</v>
      </c>
      <c r="G282" t="n">
        <v>2721.132568359375</v>
      </c>
      <c r="H282" t="n">
        <v>2412.301025390625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1429.544921875</v>
      </c>
      <c r="F284" t="n">
        <v>2041.718872070312</v>
      </c>
      <c r="G284" t="n">
        <v>2736.041015625</v>
      </c>
      <c r="H284" t="n">
        <v>2472.025146484375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832.854736328125</v>
      </c>
      <c r="C285" t="n">
        <v>957.0765991210938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3069.623291015625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947.6810302734375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1392.02099609375</v>
      </c>
      <c r="F288" t="n">
        <v>2000.622192382812</v>
      </c>
      <c r="G288" t="n">
        <v>2658.964111328125</v>
      </c>
      <c r="H288" t="n">
        <v>2390.447265625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820.18896484375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180.5063171386719</v>
      </c>
    </row>
    <row r="290">
      <c r="A290" s="2" t="n">
        <v>44985</v>
      </c>
      <c r="B290" t="n">
        <v>824.9292602539062</v>
      </c>
      <c r="C290" t="n">
        <v>933.1756591796875</v>
      </c>
      <c r="D290" t="n">
        <v>1335.376098632812</v>
      </c>
      <c r="F290" t="n">
        <v>1852.665893554688</v>
      </c>
      <c r="G290" t="n">
        <v>2676.871826171875</v>
      </c>
      <c r="H290" t="n">
        <v>2340.68505859375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1343.006713867188</v>
      </c>
      <c r="F291" t="n">
        <v>1875.421142578125</v>
      </c>
      <c r="G291" t="n">
        <v>2671.507568359375</v>
      </c>
      <c r="H291" t="n">
        <v>2396.844970703125</v>
      </c>
      <c r="I291" t="n">
        <v>3055.319580078125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2373.52685546875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817.2051391601562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2376.359130859375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2382.14599609375</v>
      </c>
      <c r="I294" t="n">
        <v>3042.821533203125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1339.999389648438</v>
      </c>
      <c r="F295" t="n">
        <v>1952.3349609375</v>
      </c>
      <c r="G295" t="n">
        <v>2733.549560546875</v>
      </c>
      <c r="H295" t="n">
        <v>2388.8115234375</v>
      </c>
      <c r="I295" t="n">
        <v>3059.5615234375</v>
      </c>
      <c r="J295" t="n">
        <v>958.2123413085938</v>
      </c>
      <c r="K295" t="n">
        <v>181.5467224121094</v>
      </c>
    </row>
    <row r="296">
      <c r="A296" s="2" t="n">
        <v>44994</v>
      </c>
      <c r="B296" t="n">
        <v>816.6198120117188</v>
      </c>
      <c r="C296" t="n">
        <v>966.991943359375</v>
      </c>
      <c r="D296" t="n">
        <v>1328.957397460938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1321.013061523438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943.0610961914062</v>
      </c>
      <c r="K297" t="n">
        <v>179.9282836914062</v>
      </c>
    </row>
    <row r="298">
      <c r="A298" s="2" t="n">
        <v>44998</v>
      </c>
      <c r="B298" t="n">
        <v>783.8616333007812</v>
      </c>
      <c r="C298" t="n">
        <v>951.3609619140625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1728.829956054688</v>
      </c>
      <c r="G300" t="n">
        <v>2703.0986328125</v>
      </c>
      <c r="H300" t="n">
        <v>2209.66259765625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748.618408203125</v>
      </c>
      <c r="C302" t="n">
        <v>959.89111328125</v>
      </c>
      <c r="D302" t="n">
        <v>1275.36474609375</v>
      </c>
      <c r="F302" t="n">
        <v>1717.042602539062</v>
      </c>
      <c r="G302" t="n">
        <v>2734.901123046875</v>
      </c>
      <c r="H302" t="n">
        <v>2271.75537109375</v>
      </c>
      <c r="I302" t="n">
        <v>2869.060546875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724.371337890625</v>
      </c>
      <c r="C303" t="n">
        <v>944.6497192382812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1631.390869140625</v>
      </c>
      <c r="G304" t="n">
        <v>2687.68359375</v>
      </c>
      <c r="H304" t="n">
        <v>2186.099365234375</v>
      </c>
      <c r="I304" t="n">
        <v>2803.00390625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1247.132202148438</v>
      </c>
      <c r="F305" t="n">
        <v>1637.807739257812</v>
      </c>
      <c r="G305" t="n">
        <v>2712.8544921875</v>
      </c>
      <c r="H305" t="n">
        <v>2193.9130859375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1236.673706054688</v>
      </c>
      <c r="F309" t="n">
        <v>1519.25146484375</v>
      </c>
      <c r="G309" t="n">
        <v>2713.614990234375</v>
      </c>
      <c r="H309" t="n">
        <v>2160.949951171875</v>
      </c>
      <c r="I309" t="n">
        <v>2811.84765625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939.8004150390625</v>
      </c>
      <c r="D311" t="n">
        <v>1281.873046875</v>
      </c>
      <c r="F311" t="n">
        <v>1634.531005859375</v>
      </c>
      <c r="G311" t="n">
        <v>2756.82080078125</v>
      </c>
      <c r="H311" t="n">
        <v>2251.025146484375</v>
      </c>
      <c r="I311" t="n">
        <v>2893.064697265625</v>
      </c>
      <c r="J311" t="n">
        <v>979.1394653320312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1266.5224609375</v>
      </c>
      <c r="F312" t="n">
        <v>1636.260498046875</v>
      </c>
      <c r="G312" t="n">
        <v>2766.280517578125</v>
      </c>
      <c r="H312" t="n">
        <v>2213.93505859375</v>
      </c>
      <c r="I312" t="n">
        <v>2887.740234375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941.3160400390625</v>
      </c>
      <c r="D316" t="n">
        <v>1262.30322265625</v>
      </c>
      <c r="F316" t="n">
        <v>1637.534790039062</v>
      </c>
      <c r="G316" t="n">
        <v>2774.0517578125</v>
      </c>
      <c r="H316" t="n">
        <v>2203.6552734375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947.810791015625</v>
      </c>
      <c r="D317" t="n">
        <v>1282.187255859375</v>
      </c>
      <c r="F317" t="n">
        <v>1657.150024414062</v>
      </c>
      <c r="G317" t="n">
        <v>2797.998291015625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928.1961669921875</v>
      </c>
      <c r="D318" t="n">
        <v>1247.087158203125</v>
      </c>
      <c r="F318" t="n">
        <v>1612.048706054688</v>
      </c>
      <c r="G318" t="n">
        <v>2788.91845703125</v>
      </c>
      <c r="H318" t="n">
        <v>2144.687744140625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1129.578002929688</v>
      </c>
      <c r="F319" t="n">
        <v>1580.646118164062</v>
      </c>
      <c r="G319" t="n">
        <v>2771.517578125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1130.520751953125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2788.11376953125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898.449951171875</v>
      </c>
      <c r="D322" t="n">
        <v>1098.248168945312</v>
      </c>
      <c r="F322" t="n">
        <v>1600.170043945312</v>
      </c>
      <c r="G322" t="n">
        <v>2784.39892578125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922.74072265625</v>
      </c>
      <c r="D326" t="n">
        <v>1101.9736328125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940.2719116210938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1139.318359375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1143.267944335938</v>
      </c>
      <c r="F331" t="n">
        <v>1679.2685546875</v>
      </c>
      <c r="G331" t="n">
        <v>3119.314453125</v>
      </c>
      <c r="H331" t="n">
        <v>2280.203857421875</v>
      </c>
      <c r="I331" t="n">
        <v>2906.4208984375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929.7024536132812</v>
      </c>
      <c r="D332" t="n">
        <v>1130.296020507812</v>
      </c>
      <c r="F332" t="n">
        <v>1656.603881835938</v>
      </c>
      <c r="G332" t="n">
        <v>3096.5078125</v>
      </c>
      <c r="H332" t="n">
        <v>2265.7978515625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947.494140625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950.3565673828125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2966.0703125</v>
      </c>
      <c r="J335" t="n">
        <v>929.642822265625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1127.603149414062</v>
      </c>
      <c r="F336" t="n">
        <v>1704.117431640625</v>
      </c>
      <c r="G336" t="n">
        <v>3192.205810546875</v>
      </c>
      <c r="H336" t="n">
        <v>2279.202392578125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964.8893432617188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2954.791015625</v>
      </c>
      <c r="J337" t="n">
        <v>929.8206176757812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968.6328735351562</v>
      </c>
      <c r="D338" t="n">
        <v>1129.622924804688</v>
      </c>
      <c r="F338" t="n">
        <v>1697.609497070312</v>
      </c>
      <c r="G338" t="n">
        <v>3179.841064453125</v>
      </c>
      <c r="H338" t="n">
        <v>2290.99658203125</v>
      </c>
      <c r="I338" t="n">
        <v>2937.419189453125</v>
      </c>
      <c r="J338" t="n">
        <v>945.9048461914062</v>
      </c>
      <c r="K338" t="n">
        <v>178.3791809082031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1134.964111328125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946.4373779296875</v>
      </c>
      <c r="D340" t="n">
        <v>1119.34423828125</v>
      </c>
      <c r="F340" t="n">
        <v>1693.604614257812</v>
      </c>
      <c r="G340" t="n">
        <v>3202.097412109375</v>
      </c>
      <c r="H340" t="n">
        <v>2346.17919921875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951.1492919921875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931.90869140625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952.7471923828125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981.4498901367188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975.3263549804688</v>
      </c>
      <c r="D344" t="n">
        <v>1167.057006835938</v>
      </c>
      <c r="F344" t="n">
        <v>1769.698974609375</v>
      </c>
      <c r="G344" t="n">
        <v>3205.6044921875</v>
      </c>
      <c r="H344" t="n">
        <v>2417.330810546875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979.3780517578125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982.9451904296875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1003.379516601562</v>
      </c>
      <c r="D347" t="n">
        <v>1182.676879882812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2968.5068359375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1005.757446289062</v>
      </c>
      <c r="D351" t="n">
        <v>1184.517456054688</v>
      </c>
      <c r="F351" t="n">
        <v>1799.827270507812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2552.334228515625</v>
      </c>
      <c r="I352" t="n">
        <v>2983.0361328125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851.2741088867188</v>
      </c>
      <c r="C354" t="n">
        <v>994.0432739257812</v>
      </c>
      <c r="D354" t="n">
        <v>1163.592895507812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858.320556640625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845.5001220703125</v>
      </c>
      <c r="C356" t="n">
        <v>992.4136352539062</v>
      </c>
      <c r="D356" t="n">
        <v>1167.050048828125</v>
      </c>
      <c r="F356" t="n">
        <v>1696.51708984375</v>
      </c>
      <c r="G356" t="n">
        <v>3184.42724609375</v>
      </c>
      <c r="H356" t="n">
        <v>2405.65966796875</v>
      </c>
      <c r="I356" t="n">
        <v>2920.634033203125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2896.1337890625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1003.77587890625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1187.110107421875</v>
      </c>
      <c r="F359" t="n">
        <v>1727.828735351562</v>
      </c>
      <c r="G359" t="n">
        <v>3414.9052734375</v>
      </c>
      <c r="H359" t="n">
        <v>2461.35546875</v>
      </c>
      <c r="I359" t="n">
        <v>2927.17578125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2924.03564453125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1029.317993164062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1708.259155273438</v>
      </c>
      <c r="G365" t="n">
        <v>3514.362548828125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1024.694458007812</v>
      </c>
      <c r="D366" t="n">
        <v>1165.91259765625</v>
      </c>
      <c r="F366" t="n">
        <v>1688.507202148438</v>
      </c>
      <c r="G366" t="n">
        <v>3465.578125</v>
      </c>
      <c r="H366" t="n">
        <v>2378.189697265625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2924.081298828125</v>
      </c>
      <c r="J367" t="n">
        <v>991.2695922851562</v>
      </c>
      <c r="K367" t="n">
        <v>175.6971282958984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3002.17529296875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1732.471069335938</v>
      </c>
      <c r="G372" t="n">
        <v>3432.575439453125</v>
      </c>
      <c r="H372" t="n">
        <v>2374.210205078125</v>
      </c>
      <c r="I372" t="n">
        <v>2974.947265625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1020.149963378906</v>
      </c>
      <c r="K373" t="n">
        <v>183.0958404541016</v>
      </c>
    </row>
    <row r="374">
      <c r="A374" s="2" t="n">
        <v>45112</v>
      </c>
      <c r="B374" t="n">
        <v>911.0300903320312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914.8571166992188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3020.94970703125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990.4321899414062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978.1453247070312</v>
      </c>
      <c r="D379" t="n">
        <v>1212.993286132812</v>
      </c>
      <c r="F379" t="n">
        <v>1779.51171875</v>
      </c>
      <c r="G379" t="n">
        <v>3425.4716796875</v>
      </c>
      <c r="H379" t="n">
        <v>2303.3779296875</v>
      </c>
      <c r="I379" t="n">
        <v>2963.67333984375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3195.275390625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1294.5537109375</v>
      </c>
      <c r="F382" t="n">
        <v>1984.893920898438</v>
      </c>
      <c r="G382" t="n">
        <v>3553.030029296875</v>
      </c>
      <c r="H382" t="n">
        <v>2434.569091796875</v>
      </c>
      <c r="I382" t="n">
        <v>3174.410888671875</v>
      </c>
      <c r="J382" t="n">
        <v>1104.036743164062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1028.040893554688</v>
      </c>
      <c r="D383" t="n">
        <v>1342.089233398438</v>
      </c>
      <c r="F383" t="n">
        <v>1984.566650390625</v>
      </c>
      <c r="G383" t="n">
        <v>3522.095703125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1029.67041015625</v>
      </c>
      <c r="D384" t="n">
        <v>1341.86181640625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903.76171875</v>
      </c>
      <c r="C388" t="n">
        <v>987.472900390625</v>
      </c>
      <c r="D388" t="n">
        <v>1214.175659179688</v>
      </c>
      <c r="F388" t="n">
        <v>2119.80615234375</v>
      </c>
      <c r="G388" t="n">
        <v>3456.900390625</v>
      </c>
      <c r="H388" t="n">
        <v>2297.539306640625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1227.140014648438</v>
      </c>
      <c r="F389" t="n">
        <v>2107.048583984375</v>
      </c>
      <c r="G389" t="n">
        <v>3415.31005859375</v>
      </c>
      <c r="H389" t="n">
        <v>2288.315673828125</v>
      </c>
      <c r="I389" t="n">
        <v>3088.41650390625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904.7161254882812</v>
      </c>
      <c r="C390" t="n">
        <v>992.6253662109375</v>
      </c>
      <c r="D390" t="n">
        <v>1231.052001953125</v>
      </c>
      <c r="F390" t="n">
        <v>2131.815673828125</v>
      </c>
      <c r="G390" t="n">
        <v>3407.71142578125</v>
      </c>
      <c r="H390" t="n">
        <v>2315.888671875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1219.543579101562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1242.014526367188</v>
      </c>
      <c r="F393" t="n">
        <v>2144.573486328125</v>
      </c>
      <c r="G393" t="n">
        <v>3480.1005859375</v>
      </c>
      <c r="H393" t="n">
        <v>2359.651123046875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1234.41796875</v>
      </c>
      <c r="F394" t="n">
        <v>2063.635498046875</v>
      </c>
      <c r="G394" t="n">
        <v>3463.959228515625</v>
      </c>
      <c r="H394" t="n">
        <v>2314.2451171875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999.8653564453125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946.1765747070312</v>
      </c>
      <c r="C396" t="n">
        <v>1016.611328125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1013.946533203125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1016.433837890625</v>
      </c>
      <c r="D399" t="n">
        <v>1268.579956054688</v>
      </c>
      <c r="F399" t="n">
        <v>2208.781494140625</v>
      </c>
      <c r="G399" t="n">
        <v>3578.9736328125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1263.758056640625</v>
      </c>
      <c r="F400" t="n">
        <v>2195.322998046875</v>
      </c>
      <c r="G400" t="n">
        <v>3570.970458984375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191.0032348632812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967.149169921875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1095.218994140625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1291.961059570312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1018.477111816406</v>
      </c>
      <c r="D411" t="n">
        <v>1287.912353515625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2505.26708984375</v>
      </c>
      <c r="I412" t="n">
        <v>3077.342041015625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1058.115234375</v>
      </c>
      <c r="C414" t="n">
        <v>1041.308471679688</v>
      </c>
      <c r="D414" t="n">
        <v>1305.925903320312</v>
      </c>
      <c r="F414" t="n">
        <v>2269.998779296875</v>
      </c>
      <c r="G414" t="n">
        <v>3695.291748046875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1055.299072265625</v>
      </c>
      <c r="C415" t="n">
        <v>1053.434814453125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3080.122314453125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1345.455444335938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1097.8974609375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2865.16015625</v>
      </c>
      <c r="I422" t="n">
        <v>3263.879150390625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3286.985107421875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1032.923095703125</v>
      </c>
      <c r="C428" t="n">
        <v>1135.342529296875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193.5234832763672</v>
      </c>
    </row>
    <row r="430">
      <c r="A430" s="2" t="n">
        <v>45194</v>
      </c>
      <c r="B430" t="n">
        <v>1023.167175292969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2874.55517578125</v>
      </c>
      <c r="I431" t="n">
        <v>3268.345458984375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1334.629272460938</v>
      </c>
      <c r="F432" t="n">
        <v>2308.50537109375</v>
      </c>
      <c r="G432" t="n">
        <v>3746.72900390625</v>
      </c>
      <c r="H432" t="n">
        <v>2864.61962890625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1003.74267578125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1360.238891601562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3229.01513671875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1302.014038085938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1128.796142578125</v>
      </c>
      <c r="D448" t="n">
        <v>1298.465698242188</v>
      </c>
      <c r="F448" t="n">
        <v>2027.886352539062</v>
      </c>
      <c r="G448" t="n">
        <v>3531.1787109375</v>
      </c>
      <c r="H448" t="n">
        <v>2898.227294921875</v>
      </c>
      <c r="I448" t="n">
        <v>3193.504638671875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1104.760131835938</v>
      </c>
      <c r="D451" t="n">
        <v>1252.791870117188</v>
      </c>
      <c r="F451" t="n">
        <v>1967.697143554688</v>
      </c>
      <c r="G451" t="n">
        <v>3509.416748046875</v>
      </c>
      <c r="H451" t="n">
        <v>2878.234619140625</v>
      </c>
      <c r="I451" t="n">
        <v>3049.29833984375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3062.27587890625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3087.498291015625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1144.401611328125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1142.563354492188</v>
      </c>
      <c r="D459" t="n">
        <v>1294.123046875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1059.095458984375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176.737548828125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3100.55810546875</v>
      </c>
      <c r="I461" t="n">
        <v>3059.07763671875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1125.971313476562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2173.359375</v>
      </c>
      <c r="G466" t="n">
        <v>3758.868896484375</v>
      </c>
      <c r="H466" t="n">
        <v>3133.50341796875</v>
      </c>
      <c r="I466" t="n">
        <v>3200.724609375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1093.01416015625</v>
      </c>
      <c r="C468" t="n">
        <v>1189.783325195312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3135.219970703125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1125.415283203125</v>
      </c>
      <c r="K474" t="n">
        <v>191.0032348632812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3209.131591796875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3625.150390625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3293.6171875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1371.717163085938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1349.156616210938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3526.740966796875</v>
      </c>
      <c r="J486" t="n">
        <v>1190.675537109375</v>
      </c>
      <c r="K486" t="n">
        <v>205.8932189941406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1311.846923828125</v>
      </c>
      <c r="D490" t="n">
        <v>1440.27978515625</v>
      </c>
      <c r="F490" t="n">
        <v>2559.3564453125</v>
      </c>
      <c r="G490" t="n">
        <v>3787.779296875</v>
      </c>
      <c r="H490" t="n">
        <v>3645.95361328125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1440.049560546875</v>
      </c>
      <c r="F493" t="n">
        <v>2550.15087890625</v>
      </c>
      <c r="G493" t="n">
        <v>3774.650146484375</v>
      </c>
      <c r="H493" t="n">
        <v>3688.980712890625</v>
      </c>
      <c r="I493" t="n">
        <v>3472.54931640625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3466.609375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3595.762939453125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1289.469848632812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1394.018310546875</v>
      </c>
      <c r="F498" t="n">
        <v>2428.74365234375</v>
      </c>
      <c r="G498" t="n">
        <v>3900.680908203125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1412.311157226562</v>
      </c>
      <c r="F499" t="n">
        <v>2465.1005859375</v>
      </c>
      <c r="G499" t="n">
        <v>4008.546142578125</v>
      </c>
      <c r="H499" t="n">
        <v>3606.409912109375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1309.783813476562</v>
      </c>
      <c r="D501" t="n">
        <v>1409.316040039062</v>
      </c>
      <c r="F501" t="n">
        <v>2388.4619140625</v>
      </c>
      <c r="G501" t="n">
        <v>3910.70703125</v>
      </c>
      <c r="H501" t="n">
        <v>3577.5859375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1195.380615234375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1503.543701171875</v>
      </c>
      <c r="F506" t="n">
        <v>2433.276611328125</v>
      </c>
      <c r="G506" t="n">
        <v>4417.92919921875</v>
      </c>
      <c r="H506" t="n">
        <v>3738.214111328125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1204.96923828125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3550.4365234375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1424.727416992188</v>
      </c>
      <c r="D511" t="n">
        <v>1543.953369140625</v>
      </c>
      <c r="F511" t="n">
        <v>2397.994873046875</v>
      </c>
      <c r="G511" t="n">
        <v>5937.16943359375</v>
      </c>
      <c r="H511" t="n">
        <v>4158.37939453125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1423.055053710938</v>
      </c>
      <c r="D513" t="n">
        <v>1526.62841796875</v>
      </c>
      <c r="F513" t="n">
        <v>2413.836669921875</v>
      </c>
      <c r="G513" t="n">
        <v>5963.3828125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1198.781372070312</v>
      </c>
      <c r="C516" t="n">
        <v>1425.630737304688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1248.44384765625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4187.0400390625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4260.068359375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4243.400390625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4367.74072265625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4215.37939453125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2549.2626953125</v>
      </c>
      <c r="G532" t="n">
        <v>7095.359375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1284.8955078125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1542.5712890625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3692.012939453125</v>
      </c>
      <c r="J539" t="n">
        <v>1172.932006835938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3740.048095703125</v>
      </c>
      <c r="J540" t="n">
        <v>1171.54931640625</v>
      </c>
      <c r="K540" t="n">
        <v>237.7977294921875</v>
      </c>
    </row>
    <row r="541">
      <c r="A541" s="2" t="n">
        <v>45358</v>
      </c>
      <c r="B541" t="n">
        <v>1218.696655273438</v>
      </c>
      <c r="C541" t="n">
        <v>1480.084228515625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1475.022094726562</v>
      </c>
      <c r="F542" t="n">
        <v>2308.224609375</v>
      </c>
      <c r="G542" t="n">
        <v>7287.03466796875</v>
      </c>
      <c r="H542" t="n">
        <v>4055.041015625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1486.403198242188</v>
      </c>
      <c r="F543" t="n">
        <v>2267.709228515625</v>
      </c>
      <c r="G543" t="n">
        <v>7437.16455078125</v>
      </c>
      <c r="H543" t="n">
        <v>4043.344970703125</v>
      </c>
      <c r="I543" t="n">
        <v>3857.7900390625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1203.0869140625</v>
      </c>
      <c r="C544" t="n">
        <v>1474.525634765625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1523.587524414062</v>
      </c>
      <c r="F545" t="n">
        <v>2320.23486328125</v>
      </c>
      <c r="G545" t="n">
        <v>7616.8349609375</v>
      </c>
      <c r="H545" t="n">
        <v>4091.505615234375</v>
      </c>
      <c r="I545" t="n">
        <v>3871.91552734375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1488.805541992188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3882.636474609375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3821.2109375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1434.397583007812</v>
      </c>
      <c r="D549" t="n">
        <v>1432.953369140625</v>
      </c>
      <c r="F549" t="n">
        <v>2228.735595703125</v>
      </c>
      <c r="G549" t="n">
        <v>7411.4453125</v>
      </c>
      <c r="H549" t="n">
        <v>3940.7451171875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1378.12158203125</v>
      </c>
      <c r="F555" t="n">
        <v>2300.794677734375</v>
      </c>
      <c r="G555" t="n">
        <v>8047.97998046875</v>
      </c>
      <c r="H555" t="n">
        <v>3936.23876953125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2346.450927734375</v>
      </c>
      <c r="G559" t="n">
        <v>7891.33056640625</v>
      </c>
      <c r="H559" t="n">
        <v>3936.33740234375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1352.963623046875</v>
      </c>
      <c r="F564" t="n">
        <v>2237.7548828125</v>
      </c>
      <c r="G564" t="n">
        <v>7245.75927734375</v>
      </c>
      <c r="H564" t="n">
        <v>3893.002685546875</v>
      </c>
      <c r="I564" t="n">
        <v>3626.768798828125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1015.284606933594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3563.82666015625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3825.98095703125</v>
      </c>
      <c r="I567" t="n">
        <v>3520.943359375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993.877685546875</v>
      </c>
      <c r="C568" t="n">
        <v>1324.859130859375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214.0944061279297</v>
      </c>
    </row>
    <row r="569">
      <c r="A569" s="2" t="n">
        <v>45405</v>
      </c>
      <c r="B569" t="n">
        <v>1016.697509765625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2096.814208984375</v>
      </c>
      <c r="G570" t="n">
        <v>6617.40771484375</v>
      </c>
      <c r="H570" t="n">
        <v>3414.00390625</v>
      </c>
      <c r="I570" t="n">
        <v>3525.406494140625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1023.293884277344</v>
      </c>
      <c r="C572" t="n">
        <v>1332.044067382812</v>
      </c>
      <c r="D572" t="n">
        <v>1318.037109375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1010.2763671875</v>
      </c>
      <c r="C573" t="n">
        <v>1253.91162109375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994.5012817382812</v>
      </c>
      <c r="C574" t="n">
        <v>1235.11279296875</v>
      </c>
      <c r="D574" t="n">
        <v>1309.098266601562</v>
      </c>
      <c r="F574" t="n">
        <v>2163.49951171875</v>
      </c>
      <c r="G574" t="n">
        <v>6833.09326171875</v>
      </c>
      <c r="H574" t="n">
        <v>3317.68212890625</v>
      </c>
      <c r="I574" t="n">
        <v>3515.83642578125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1314.028442382812</v>
      </c>
      <c r="F577" t="n">
        <v>2148.82568359375</v>
      </c>
      <c r="G577" t="n">
        <v>7068.56103515625</v>
      </c>
      <c r="H577" t="n">
        <v>3344.37255859375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3311.0830078125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1203.196166992188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3345.554443359375</v>
      </c>
      <c r="I582" t="n">
        <v>3632.84228515625</v>
      </c>
      <c r="J582" t="n">
        <v>1163.299682617188</v>
      </c>
      <c r="K582" t="n">
        <v>209.4371948242188</v>
      </c>
    </row>
    <row r="583">
      <c r="A583" s="2" t="n">
        <v>45426</v>
      </c>
      <c r="B583" t="n">
        <v>888.5079956054688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7222.0751953125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1229.071166992188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3568.131103515625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1310.005126953125</v>
      </c>
      <c r="F597" t="n">
        <v>2126.72216796875</v>
      </c>
      <c r="G597" t="n">
        <v>6762.6943359375</v>
      </c>
      <c r="H597" t="n">
        <v>3301.185546875</v>
      </c>
      <c r="I597" t="n">
        <v>3443.462158203125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1383.887451171875</v>
      </c>
      <c r="F599" t="n">
        <v>2277.0087890625</v>
      </c>
      <c r="G599" t="n">
        <v>7579.97802734375</v>
      </c>
      <c r="H599" t="n">
        <v>3638.5087890625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1021.5390625</v>
      </c>
      <c r="C601" t="n">
        <v>1299.459228515625</v>
      </c>
      <c r="D601" t="n">
        <v>1409.73681640625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3551.586181640625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1031.9306640625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1017.938354492188</v>
      </c>
      <c r="C605" t="n">
        <v>1310.72509765625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3551.956787109375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1326.112182617188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1319.701293945312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1047.076782226562</v>
      </c>
      <c r="C611" t="n">
        <v>1326.203857421875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3891.18017578125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3687.424072265625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1106.391235351562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3718.568359375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1402.362915039062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1109.394897460938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1088.729614257812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3873.0380859375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3997.189453125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1189.060791015625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1415.475219726562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1180.986938476562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3876.551025390625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1195.443359375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1533.420043945312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4186.392578125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5103.8193359375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1667.431518554688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5222.06591796875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10062.11328125</v>
      </c>
      <c r="H662" t="n">
        <v>5122.671875</v>
      </c>
      <c r="I662" t="n">
        <v>4140.591796875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1509.076416015625</v>
      </c>
      <c r="K664" t="n">
        <v>243.6366729736328</v>
      </c>
    </row>
    <row r="665">
      <c r="A665" s="2" t="n">
        <v>45546</v>
      </c>
      <c r="B665" t="n">
        <v>1342.804077148438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4161.5869140625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1624.422607421875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1385.800048828125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1505.931518554688</v>
      </c>
      <c r="K680" t="n">
        <v>245.6757049560547</v>
      </c>
    </row>
    <row r="681">
      <c r="A681" s="2" t="n">
        <v>45569</v>
      </c>
      <c r="B681" t="n">
        <v>1398.636962890625</v>
      </c>
      <c r="C681" t="n">
        <v>1639.696899414062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1818.205810546875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1712.886352539062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3843.197998046875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1470.073486328125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1338.277709960938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1753.394287109375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3695.9248046875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3691.9208984375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5349.93701171875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5643.53076171875</v>
      </c>
      <c r="I704" t="n">
        <v>3855.367919921875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10997.0595703125</v>
      </c>
      <c r="H708" t="n">
        <v>5606.51611328125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3865.333251953125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1722.116577148438</v>
      </c>
      <c r="F711" t="n">
        <v>2633.513427734375</v>
      </c>
      <c r="G711" t="n">
        <v>10455.8212890625</v>
      </c>
      <c r="H711" t="n">
        <v>5572.908203125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10682.2880859375</v>
      </c>
      <c r="H714" t="n">
        <v>5721.111328125</v>
      </c>
      <c r="I714" t="n">
        <v>3953.11181640625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11359.8798828125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1848.664672851562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3942.354736328125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1715.13671875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3858.968017578125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1783.150756835938</v>
      </c>
      <c r="F771" t="n">
        <v>2590.9765625</v>
      </c>
      <c r="G771" t="n">
        <v>8473.3681640625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1477.031494140625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3404.654541015625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1449.98828125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3317.443115234375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1449.98828125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3317.443115234375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1449.331298828125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1599.351440429688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3105.318603515625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1301.69677734375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1388.7568359375</v>
      </c>
      <c r="D815" t="n">
        <v>1352.63330078125</v>
      </c>
      <c r="F815" t="n">
        <v>2293.266357421875</v>
      </c>
      <c r="G815" t="n">
        <v>7590.3203125</v>
      </c>
      <c r="H815" t="n">
        <v>4912.9130859375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1457.900024414062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1455.040283203125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1476.2421875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3267.55419921875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1500.461791992188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1575.6416015625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2221.10009765625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1878.5</v>
      </c>
      <c r="C1149" t="n">
        <v>1323.099975585938</v>
      </c>
      <c r="D1149" t="n">
        <v>1130.199951171875</v>
      </c>
      <c r="F1149" t="n">
        <v>2437</v>
      </c>
      <c r="G1149" t="n">
        <v>11871</v>
      </c>
      <c r="H1149" t="n">
        <v>5690</v>
      </c>
      <c r="I1149" t="n">
        <v>2296.89990234375</v>
      </c>
      <c r="J1149" t="n">
        <v>1593.900024414062</v>
      </c>
      <c r="K1149" t="n">
        <v>180.8300018310547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9.405940594059414</v>
      </c>
      <c r="C2" t="n">
        <v>-1.767024158937014</v>
      </c>
      <c r="D2" t="n">
        <v>0.008846614290525245</v>
      </c>
      <c r="F2" t="n">
        <v>3.847958865939871</v>
      </c>
      <c r="G2" t="n">
        <v>6.123726086179149</v>
      </c>
      <c r="H2" t="n">
        <v>3.178773069776386</v>
      </c>
      <c r="I2" t="n">
        <v>-2.904133939653009</v>
      </c>
      <c r="J2" t="n">
        <v>-3.476050549068743</v>
      </c>
      <c r="K2" t="n">
        <v>-1.53552527043328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12.53729470177849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0.8480494305683095</v>
      </c>
      <c r="J16" t="n">
        <v>7.185987040339259</v>
      </c>
      <c r="K16" t="n">
        <v>6.532626796784013</v>
      </c>
    </row>
    <row r="17">
      <c r="A17" s="2" t="n">
        <v>45808</v>
      </c>
      <c r="B17" t="n">
        <v>17.3374493912547</v>
      </c>
      <c r="C17" t="n">
        <v>4.408301521543079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0.2808610667861089</v>
      </c>
      <c r="J17" t="n">
        <v>4.717234144090487</v>
      </c>
      <c r="K17" t="n">
        <v>3.383030290228617</v>
      </c>
    </row>
    <row r="18">
      <c r="A18" s="2" t="n">
        <v>45777</v>
      </c>
      <c r="B18" t="n">
        <v>-9.917136363639834</v>
      </c>
      <c r="C18" t="n">
        <v>-0.4342728296895748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-4.227497729408281</v>
      </c>
      <c r="J18" t="n">
        <v>5.975669105062553</v>
      </c>
      <c r="K18" t="n">
        <v>-7.912303775302187</v>
      </c>
    </row>
    <row r="19">
      <c r="A19" s="2" t="n">
        <v>45747</v>
      </c>
      <c r="B19" t="n">
        <v>10.14717073513571</v>
      </c>
      <c r="C19" t="n">
        <v>1.10789766701096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-4.677884128189824</v>
      </c>
      <c r="K19" t="n">
        <v>-5.54654108790994</v>
      </c>
    </row>
    <row r="20">
      <c r="A20" s="2" t="n">
        <v>45716</v>
      </c>
      <c r="B20" t="n">
        <v>-10.91137035134943</v>
      </c>
      <c r="C20" t="n">
        <v>-8.716571593567879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-9.097989593834999</v>
      </c>
      <c r="D21" t="n">
        <v>-0.01063419483060546</v>
      </c>
      <c r="F21" t="n">
        <v>0.7287921109547124</v>
      </c>
      <c r="G21" t="n">
        <v>-28.67519179732971</v>
      </c>
      <c r="H21" t="n">
        <v>-6.273346424669479</v>
      </c>
      <c r="I21" t="n">
        <v>2.277782692971764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3.752603693574197</v>
      </c>
      <c r="D22" t="n">
        <v>1.192236364466992</v>
      </c>
      <c r="F22" t="n">
        <v>-4.28131885739691</v>
      </c>
      <c r="G22" t="n">
        <v>9.344704915946277</v>
      </c>
      <c r="H22" t="n">
        <v>9.347826232636924</v>
      </c>
      <c r="I22" t="n">
        <v>-4.122149642998362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4.643115032869893</v>
      </c>
      <c r="D23" t="n">
        <v>5.724852708748762</v>
      </c>
      <c r="F23" t="n">
        <v>3.299124329416947</v>
      </c>
      <c r="G23" t="n">
        <v>7.439950856662292</v>
      </c>
      <c r="H23" t="n">
        <v>9.923687739330411</v>
      </c>
      <c r="I23" t="n">
        <v>7.620130068300002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-1.028863904291022</v>
      </c>
      <c r="D24" t="n">
        <v>-5.24321123986714</v>
      </c>
      <c r="F24" t="n">
        <v>-4.346604098493911</v>
      </c>
      <c r="G24" t="n">
        <v>-4.993578563777657</v>
      </c>
      <c r="H24" t="n">
        <v>-1.429252409618764</v>
      </c>
      <c r="I24" t="n">
        <v>-6.802602987732687</v>
      </c>
      <c r="J24" t="n">
        <v>2.910184748026179</v>
      </c>
      <c r="K24" t="n">
        <v>1.91151901135147</v>
      </c>
    </row>
    <row r="25">
      <c r="A25" s="2" t="n">
        <v>45565</v>
      </c>
      <c r="B25" t="n">
        <v>10.59892004821874</v>
      </c>
      <c r="C25" t="n">
        <v>2.444036993464405</v>
      </c>
      <c r="D25" t="n">
        <v>-3.503631892990011</v>
      </c>
      <c r="F25" t="n">
        <v>-3.045134657545057</v>
      </c>
      <c r="G25" t="n">
        <v>4.277113241497887</v>
      </c>
      <c r="H25" t="n">
        <v>5.406260744911662</v>
      </c>
      <c r="I25" t="n">
        <v>-6.264059535855127</v>
      </c>
      <c r="J25" t="n">
        <v>-3.623591309819674</v>
      </c>
      <c r="K25" t="n">
        <v>0.5664983115562849</v>
      </c>
    </row>
    <row r="26">
      <c r="A26" s="2" t="n">
        <v>45535</v>
      </c>
      <c r="B26" t="n">
        <v>0.9163882755088615</v>
      </c>
      <c r="C26" t="n">
        <v>6.736279515549204</v>
      </c>
      <c r="D26" t="n">
        <v>4.038540995302697</v>
      </c>
      <c r="F26" t="n">
        <v>7.34486290631764</v>
      </c>
      <c r="G26" t="n">
        <v>-0.5083707400286852</v>
      </c>
      <c r="H26" t="n">
        <v>7.005998408313951</v>
      </c>
      <c r="I26" t="n">
        <v>3.840041265199257</v>
      </c>
      <c r="J26" t="n">
        <v>5.281780770250322</v>
      </c>
      <c r="K26" t="n">
        <v>3.141767044080068</v>
      </c>
    </row>
    <row r="27">
      <c r="A27" s="2" t="n">
        <v>45504</v>
      </c>
      <c r="B27" t="n">
        <v>15.51073416500686</v>
      </c>
      <c r="C27" t="n">
        <v>13.40054375243969</v>
      </c>
      <c r="D27" t="n">
        <v>19.24366116851881</v>
      </c>
      <c r="F27" t="n">
        <v>20.29053346560119</v>
      </c>
      <c r="G27" t="n">
        <v>11.764521637634</v>
      </c>
      <c r="H27" t="n">
        <v>14.17932272690612</v>
      </c>
      <c r="I27" t="n">
        <v>12.58624021018784</v>
      </c>
      <c r="J27" t="n">
        <v>10.68603426315042</v>
      </c>
      <c r="K27" t="n">
        <v>1.388755648844908</v>
      </c>
    </row>
    <row r="28">
      <c r="A28" s="2" t="n">
        <v>45473</v>
      </c>
      <c r="B28" t="n">
        <v>9.812912742075252</v>
      </c>
      <c r="C28" t="n">
        <v>10.23336608961196</v>
      </c>
      <c r="D28" t="n">
        <v>11.36185696523497</v>
      </c>
      <c r="F28" t="n">
        <v>7.550032159283138</v>
      </c>
      <c r="G28" t="n">
        <v>32.5595731201495</v>
      </c>
      <c r="H28" t="n">
        <v>24.36446337126328</v>
      </c>
      <c r="I28" t="n">
        <v>6.352590696252758</v>
      </c>
      <c r="J28" t="n">
        <v>16.43532862528778</v>
      </c>
      <c r="K28" t="n">
        <v>17.49200054192603</v>
      </c>
    </row>
    <row r="29">
      <c r="A29" s="2" t="n">
        <v>45443</v>
      </c>
      <c r="B29" t="n">
        <v>-2.183871285889716</v>
      </c>
      <c r="C29" t="n">
        <v>-1.809173788926</v>
      </c>
      <c r="D29" t="n">
        <v>1.020660597924317</v>
      </c>
      <c r="F29" t="n">
        <v>-1.328391614515234</v>
      </c>
      <c r="G29" t="n">
        <v>1.198705890129292</v>
      </c>
      <c r="H29" t="n">
        <v>1.243845675978905</v>
      </c>
      <c r="I29" t="n">
        <v>-3.219848028583838</v>
      </c>
      <c r="J29" t="n">
        <v>-2.774031837083613</v>
      </c>
      <c r="K29" t="n">
        <v>-5.23355379131255</v>
      </c>
    </row>
    <row r="30">
      <c r="A30" s="2" t="n">
        <v>45412</v>
      </c>
      <c r="B30" t="n">
        <v>-7.254936849446159</v>
      </c>
      <c r="C30" t="n">
        <v>-11.46385022947721</v>
      </c>
      <c r="D30" t="n">
        <v>-5.173388891630015</v>
      </c>
      <c r="F30" t="n">
        <v>-3.065254256847882</v>
      </c>
      <c r="G30" t="n">
        <v>-13.39680359359783</v>
      </c>
      <c r="H30" t="n">
        <v>-15.45845837463704</v>
      </c>
      <c r="I30" t="n">
        <v>-1.435647199985923</v>
      </c>
      <c r="J30" t="n">
        <v>1.233869950308852</v>
      </c>
      <c r="K30" t="n">
        <v>-3.686744320599411</v>
      </c>
    </row>
    <row r="31">
      <c r="A31" s="2" t="n">
        <v>45382</v>
      </c>
      <c r="B31" t="n">
        <v>-16.04505685150255</v>
      </c>
      <c r="C31" t="n">
        <v>-7.230224561116971</v>
      </c>
      <c r="D31" t="n">
        <v>-10.50541183709981</v>
      </c>
      <c r="F31" t="n">
        <v>-8.760781111413962</v>
      </c>
      <c r="G31" t="n">
        <v>14.3503104004203</v>
      </c>
      <c r="H31" t="n">
        <v>-7.661924308157597</v>
      </c>
      <c r="I31" t="n">
        <v>-5.342976492434981</v>
      </c>
      <c r="J31" t="n">
        <v>-2.021436653771158</v>
      </c>
      <c r="K31" t="n">
        <v>-7.42382122673474</v>
      </c>
    </row>
    <row r="32">
      <c r="A32" s="2" t="n">
        <v>45351</v>
      </c>
      <c r="B32" t="n">
        <v>5.174156768583837</v>
      </c>
      <c r="C32" t="n">
        <v>5.57424134440323</v>
      </c>
      <c r="D32" t="n">
        <v>0.7827188389901929</v>
      </c>
      <c r="F32" t="n">
        <v>0.7254341768232697</v>
      </c>
      <c r="G32" t="n">
        <v>17.66419890876423</v>
      </c>
      <c r="H32" t="n">
        <v>3.318517523165632</v>
      </c>
      <c r="I32" t="n">
        <v>7.315351135505699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-0.3873039986935001</v>
      </c>
      <c r="C33" t="n">
        <v>8.325342434278049</v>
      </c>
      <c r="D33" t="n">
        <v>7.647933465816292</v>
      </c>
      <c r="F33" t="n">
        <v>-5.155577285605705</v>
      </c>
      <c r="G33" t="n">
        <v>54.7925426201312</v>
      </c>
      <c r="H33" t="n">
        <v>13.46268068929348</v>
      </c>
      <c r="I33" t="n">
        <v>1.295274279623015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8.914476668911764</v>
      </c>
      <c r="C34" t="n">
        <v>9.337003334122018</v>
      </c>
      <c r="D34" t="n">
        <v>6.030301480027278</v>
      </c>
      <c r="F34" t="n">
        <v>16.35487025539559</v>
      </c>
      <c r="G34" t="n">
        <v>5.031155060253778</v>
      </c>
      <c r="H34" t="n">
        <v>15.4602677597774</v>
      </c>
      <c r="I34" t="n">
        <v>8.768194092173465</v>
      </c>
      <c r="J34" t="n">
        <v>4.234428653832434</v>
      </c>
      <c r="K34" t="n">
        <v>14.10242132909312</v>
      </c>
    </row>
    <row r="35">
      <c r="A35" s="2" t="n">
        <v>45260</v>
      </c>
      <c r="B35" t="n">
        <v>16.01963797637036</v>
      </c>
      <c r="C35" t="n">
        <v>5.086230970274142</v>
      </c>
      <c r="D35" t="n">
        <v>6.339518227591134</v>
      </c>
      <c r="F35" t="n">
        <v>10.89055744493182</v>
      </c>
      <c r="G35" t="n">
        <v>3.438950840424093</v>
      </c>
      <c r="H35" t="n">
        <v>3.891913322505092</v>
      </c>
      <c r="I35" t="n">
        <v>3.528019839951879</v>
      </c>
      <c r="J35" t="n">
        <v>8.909891301587148</v>
      </c>
      <c r="K35" t="n">
        <v>8.184900458491606</v>
      </c>
    </row>
    <row r="36">
      <c r="A36" s="2" t="n">
        <v>45230</v>
      </c>
      <c r="B36" t="n">
        <v>-2.354812700965225</v>
      </c>
      <c r="C36" t="n">
        <v>4.324353738347453</v>
      </c>
      <c r="D36" t="n">
        <v>-3.437109891481183</v>
      </c>
      <c r="F36" t="n">
        <v>-10.65389035165093</v>
      </c>
      <c r="G36" t="n">
        <v>-5.672799694405306</v>
      </c>
      <c r="H36" t="n">
        <v>6.270816913658916</v>
      </c>
      <c r="I36" t="n">
        <v>-4.283100254881555</v>
      </c>
      <c r="J36" t="n">
        <v>-7.331536340929223</v>
      </c>
      <c r="K36" t="n">
        <v>-5.972181115788167</v>
      </c>
    </row>
    <row r="37">
      <c r="A37" s="2" t="n">
        <v>45199</v>
      </c>
      <c r="B37" t="n">
        <v>-6.622204686620337</v>
      </c>
      <c r="C37" t="n">
        <v>5.344861359943431</v>
      </c>
      <c r="D37" t="n">
        <v>0</v>
      </c>
      <c r="F37" t="n">
        <v>-2.14919151229066</v>
      </c>
      <c r="G37" t="n">
        <v>0.0377182350720151</v>
      </c>
      <c r="H37" t="n">
        <v>7.931923900406224</v>
      </c>
      <c r="I37" t="n">
        <v>5.117968809220796</v>
      </c>
      <c r="J37" t="n">
        <v>1.734699968772047</v>
      </c>
      <c r="K37" t="n">
        <v>-0.5754051776447167</v>
      </c>
    </row>
    <row r="38">
      <c r="A38" s="2" t="n">
        <v>45169</v>
      </c>
      <c r="B38" t="n">
        <v>16.68197643551967</v>
      </c>
      <c r="C38" t="n">
        <v>4.965542334849893</v>
      </c>
      <c r="D38" t="n">
        <v>5.882568934823729</v>
      </c>
      <c r="F38" t="n">
        <v>5.832351508671141</v>
      </c>
      <c r="G38" t="n">
        <v>5.746276258388461</v>
      </c>
      <c r="H38" t="n">
        <v>13.20919221209829</v>
      </c>
      <c r="I38" t="n">
        <v>-1.889545408891347</v>
      </c>
      <c r="J38" t="n">
        <v>7.749872769659016</v>
      </c>
      <c r="K38" t="n">
        <v>0.8270531646543011</v>
      </c>
    </row>
    <row r="39">
      <c r="A39" s="2" t="n">
        <v>45138</v>
      </c>
      <c r="B39" t="n">
        <v>-0.1613130611703428</v>
      </c>
      <c r="C39" t="n">
        <v>-5.186701030434704</v>
      </c>
      <c r="D39" t="n">
        <v>1.512543257288379</v>
      </c>
      <c r="F39" t="n">
        <v>24.34811106999442</v>
      </c>
      <c r="G39" t="n">
        <v>0.7087963029088096</v>
      </c>
      <c r="H39" t="n">
        <v>-4.88754168619181</v>
      </c>
      <c r="I39" t="n">
        <v>3.879096455938935</v>
      </c>
      <c r="J39" t="n">
        <v>1.227942777067281</v>
      </c>
      <c r="K39" t="n">
        <v>4.085830472809371</v>
      </c>
    </row>
    <row r="40">
      <c r="A40" s="2" t="n">
        <v>45107</v>
      </c>
      <c r="B40" t="n">
        <v>3.429114610529305</v>
      </c>
      <c r="C40" t="n">
        <v>3.742035542478139</v>
      </c>
      <c r="D40" t="n">
        <v>2.666331914763687</v>
      </c>
      <c r="F40" t="n">
        <v>-2.660703720340918</v>
      </c>
      <c r="G40" t="n">
        <v>6.193576181988991</v>
      </c>
      <c r="H40" t="n">
        <v>-2.47839686106508</v>
      </c>
      <c r="I40" t="n">
        <v>1.134188293712213</v>
      </c>
      <c r="J40" t="n">
        <v>1.371544801444879</v>
      </c>
      <c r="K40" t="n">
        <v>-3.592226128593956</v>
      </c>
    </row>
    <row r="41">
      <c r="A41" s="2" t="n">
        <v>45077</v>
      </c>
      <c r="B41" t="n">
        <v>9.360209808892561</v>
      </c>
      <c r="C41" t="n">
        <v>7.612062000195507</v>
      </c>
      <c r="D41" t="n">
        <v>5.232501089801378</v>
      </c>
      <c r="F41" t="n">
        <v>7.296979973044126</v>
      </c>
      <c r="G41" t="n">
        <v>8.605240932139635</v>
      </c>
      <c r="H41" t="n">
        <v>8.467978150080846</v>
      </c>
      <c r="I41" t="n">
        <v>2.182171448164349</v>
      </c>
      <c r="J41" t="n">
        <v>8.972336513510237</v>
      </c>
      <c r="K41" t="n">
        <v>4.844162777596317</v>
      </c>
    </row>
    <row r="42">
      <c r="A42" s="2" t="n">
        <v>45046</v>
      </c>
      <c r="B42" t="n">
        <v>9.71132839604345</v>
      </c>
      <c r="C42" t="n">
        <v>-0.2731643512760673</v>
      </c>
      <c r="D42" t="n">
        <v>-12.26933853811942</v>
      </c>
      <c r="F42" t="n">
        <v>1.041345688949691</v>
      </c>
      <c r="G42" t="n">
        <v>9.133649157478541</v>
      </c>
      <c r="H42" t="n">
        <v>2.771458620361655</v>
      </c>
      <c r="I42" t="n">
        <v>0.4164306257396166</v>
      </c>
      <c r="J42" t="n">
        <v>-7.092590234232532</v>
      </c>
      <c r="K42" t="n">
        <v>5.407264994289918</v>
      </c>
    </row>
    <row r="43">
      <c r="A43" s="2" t="n">
        <v>45016</v>
      </c>
      <c r="B43" t="n">
        <v>-11.27214018188261</v>
      </c>
      <c r="C43" t="n">
        <v>0.7099152013028798</v>
      </c>
      <c r="D43" t="n">
        <v>-4.006590488821093</v>
      </c>
      <c r="F43" t="n">
        <v>-11.77410824338002</v>
      </c>
      <c r="G43" t="n">
        <v>2.986656806938259</v>
      </c>
      <c r="H43" t="n">
        <v>-3.830498758480616</v>
      </c>
      <c r="I43" t="n">
        <v>-3.22835304767578</v>
      </c>
      <c r="J43" t="n">
        <v>0.1454029791879252</v>
      </c>
      <c r="K43" t="n">
        <v>-5.632357581251545</v>
      </c>
    </row>
    <row r="44">
      <c r="A44" s="2" t="n">
        <v>44985</v>
      </c>
      <c r="B44" t="n">
        <v>-1.410165322533585</v>
      </c>
      <c r="C44" t="n">
        <v>-3.97432121803758</v>
      </c>
      <c r="D44" t="n">
        <v>-3.012229196247418</v>
      </c>
      <c r="F44" t="n">
        <v>-1.804319162510815</v>
      </c>
      <c r="G44" t="n">
        <v>4.010642328479386</v>
      </c>
      <c r="H44" t="n">
        <v>2.251726344149851</v>
      </c>
      <c r="I44" t="n">
        <v>-1.365113597160028</v>
      </c>
      <c r="J44" t="n">
        <v>8.399015438351087</v>
      </c>
      <c r="K44" t="n">
        <v>-2.958520696631173</v>
      </c>
    </row>
    <row r="45">
      <c r="A45" s="2" t="n">
        <v>44957</v>
      </c>
      <c r="B45" t="n">
        <v>12.73910356813848</v>
      </c>
      <c r="C45" t="n">
        <v>8.953527536224337</v>
      </c>
      <c r="D45" t="n">
        <v>1.694072477421638</v>
      </c>
      <c r="F45" t="n">
        <v>5.068945765601129</v>
      </c>
      <c r="G45" t="n">
        <v>0.7789334811953985</v>
      </c>
      <c r="H45" t="n">
        <v>21.84067803812213</v>
      </c>
      <c r="I45" t="n">
        <v>5.476241957991457</v>
      </c>
      <c r="J45" t="n">
        <v>-0.1377539011857554</v>
      </c>
      <c r="K45" t="n">
        <v>1.803304397452132</v>
      </c>
    </row>
    <row r="46">
      <c r="A46" s="2" t="n">
        <v>44926</v>
      </c>
      <c r="B46" t="n">
        <v>-3.770769287138798</v>
      </c>
      <c r="C46" t="n">
        <v>-7.271603677811466</v>
      </c>
      <c r="D46" t="n">
        <v>-7.752538429715838</v>
      </c>
      <c r="F46" t="n">
        <v>-2.203500641084366</v>
      </c>
      <c r="G46" t="n">
        <v>-2.718926126760213</v>
      </c>
      <c r="H46" t="n">
        <v>-6.830823465872005</v>
      </c>
      <c r="I46" t="n">
        <v>-3.954831073486209</v>
      </c>
      <c r="J46" t="n">
        <v>-5.626741263279456</v>
      </c>
      <c r="K46" t="n">
        <v>-3.477513947337574</v>
      </c>
    </row>
    <row r="47">
      <c r="A47" s="2" t="n">
        <v>44895</v>
      </c>
      <c r="B47" t="n">
        <v>6.31088385336378</v>
      </c>
      <c r="C47" t="n">
        <v>7.650206184940256</v>
      </c>
      <c r="D47" t="n">
        <v>6.327842038034515</v>
      </c>
      <c r="F47" t="n">
        <v>1.958548507730273</v>
      </c>
      <c r="G47" t="n">
        <v>6.694485979258946</v>
      </c>
      <c r="H47" t="n">
        <v>12.5005099100985</v>
      </c>
      <c r="I47" t="n">
        <v>6.189819788422479</v>
      </c>
      <c r="J47" t="n">
        <v>3.039442992315555</v>
      </c>
      <c r="K47" t="n">
        <v>5.264511774116065</v>
      </c>
    </row>
    <row r="48">
      <c r="A48" s="2" t="n">
        <v>44865</v>
      </c>
      <c r="B48" t="n">
        <v>13.31517749654991</v>
      </c>
      <c r="C48" t="n">
        <v>12.78703455739982</v>
      </c>
      <c r="D48" t="n">
        <v>9.975906679791091</v>
      </c>
      <c r="F48" t="n">
        <v>-5.22835946249679</v>
      </c>
      <c r="G48" t="n">
        <v>-2.335285679647359</v>
      </c>
      <c r="H48" t="n">
        <v>13.94083472203298</v>
      </c>
      <c r="I48" t="n">
        <v>6.552207557573331</v>
      </c>
      <c r="J48" t="n">
        <v>5.433276618705185</v>
      </c>
      <c r="K48" t="n">
        <v>-1.953073773156766</v>
      </c>
    </row>
    <row r="49">
      <c r="A49" s="2" t="n">
        <v>44834</v>
      </c>
      <c r="B49" t="n">
        <v>-5.572468411348419</v>
      </c>
      <c r="C49" t="n">
        <v>-0.7029089914852515</v>
      </c>
      <c r="D49" t="n">
        <v>-5.325022791469536</v>
      </c>
      <c r="F49" t="n">
        <v>-2.031950767012369</v>
      </c>
      <c r="G49" t="n">
        <v>-5.91038876227744</v>
      </c>
      <c r="H49" t="n">
        <v>-7.866807694878619</v>
      </c>
      <c r="I49" t="n">
        <v>-6.433845618770373</v>
      </c>
      <c r="J49" t="n">
        <v>-6.27264421288044</v>
      </c>
      <c r="K49" t="n">
        <v>-4.666896710816582</v>
      </c>
    </row>
    <row r="50">
      <c r="A50" s="2" t="n">
        <v>44804</v>
      </c>
      <c r="B50" t="n">
        <v>-9.655126308704443</v>
      </c>
      <c r="C50" t="n">
        <v>-0.996429739702509</v>
      </c>
      <c r="D50" t="n">
        <v>-3.661996643558574</v>
      </c>
      <c r="F50" t="n">
        <v>-7.341956881713829</v>
      </c>
      <c r="G50" t="n">
        <v>0.8206165274089905</v>
      </c>
      <c r="H50" t="n">
        <v>-3.162821654760717</v>
      </c>
      <c r="I50" t="n">
        <v>-2.748408355022947</v>
      </c>
      <c r="J50" t="n">
        <v>2.617645794691148</v>
      </c>
      <c r="K50" t="n">
        <v>-2.39557329059602</v>
      </c>
    </row>
    <row r="51">
      <c r="A51" s="2" t="n">
        <v>44773</v>
      </c>
      <c r="B51" t="n">
        <v>11.72549276168253</v>
      </c>
      <c r="C51" t="n">
        <v>-1.458754223266401</v>
      </c>
      <c r="D51" t="n">
        <v>6.005866537678317</v>
      </c>
      <c r="F51" t="n">
        <v>2.363373468545604</v>
      </c>
      <c r="G51" t="n">
        <v>1.476606397753932</v>
      </c>
      <c r="H51" t="n">
        <v>7.138856080032441</v>
      </c>
      <c r="I51" t="n">
        <v>1.331939876349431</v>
      </c>
      <c r="J51" t="n">
        <v>7.962928816850634</v>
      </c>
      <c r="K51" t="n">
        <v>1.838732183001035</v>
      </c>
    </row>
    <row r="52">
      <c r="A52" s="2" t="n">
        <v>44742</v>
      </c>
      <c r="B52" t="n">
        <v>-9.515539483417401</v>
      </c>
      <c r="C52" t="n">
        <v>-6.485715625751154</v>
      </c>
      <c r="D52" t="n">
        <v>-2.77333044673308</v>
      </c>
      <c r="F52" t="n">
        <v>-11.54788940347937</v>
      </c>
      <c r="G52" t="n">
        <v>-5.936823698190175</v>
      </c>
      <c r="H52" t="n">
        <v>-9.524193317297669</v>
      </c>
      <c r="I52" t="n">
        <v>-2.890598622417451</v>
      </c>
      <c r="J52" t="n">
        <v>-15.27218824938988</v>
      </c>
      <c r="K52" t="n">
        <v>-12.96936250868056</v>
      </c>
    </row>
    <row r="53">
      <c r="A53" s="2" t="n">
        <v>44712</v>
      </c>
      <c r="B53" t="n">
        <v>-6.552680263706534</v>
      </c>
      <c r="C53" t="n">
        <v>-3.567298759664239</v>
      </c>
      <c r="D53" t="n">
        <v>-3.06378256374007</v>
      </c>
      <c r="F53" t="n">
        <v>-8.780580559599105</v>
      </c>
      <c r="G53" t="n">
        <v>-2.199584788722575</v>
      </c>
      <c r="H53" t="n">
        <v>-12.978376467961</v>
      </c>
      <c r="I53" t="n">
        <v>-4.502440854101952</v>
      </c>
      <c r="J53" t="n">
        <v>-6.254959271544935</v>
      </c>
      <c r="K53" t="n">
        <v>-6.043630655219189</v>
      </c>
    </row>
    <row r="54">
      <c r="A54" s="2" t="n">
        <v>44681</v>
      </c>
      <c r="B54" t="n">
        <v>-5.772306639998748</v>
      </c>
      <c r="C54" t="n">
        <v>-5.711913779349143</v>
      </c>
      <c r="D54" t="n">
        <v>-17.79374475993088</v>
      </c>
      <c r="F54" t="n">
        <v>-15.80320489253778</v>
      </c>
      <c r="G54" t="n">
        <v>-0.7386178551519462</v>
      </c>
      <c r="H54" t="n">
        <v>-9.330984927355191</v>
      </c>
      <c r="I54" t="n">
        <v>-5.167159438801294</v>
      </c>
      <c r="J54" t="n">
        <v>-16.0358739781715</v>
      </c>
      <c r="K54" t="n">
        <v>-13.32392081993116</v>
      </c>
    </row>
    <row r="55">
      <c r="A55" s="2" t="n">
        <v>44651</v>
      </c>
      <c r="B55" t="n">
        <v>-1.719741882896153</v>
      </c>
      <c r="C55" t="n">
        <v>3.265460135431852</v>
      </c>
      <c r="D55" t="n">
        <v>11.14769977669181</v>
      </c>
      <c r="F55" t="n">
        <v>8.625796514607398</v>
      </c>
      <c r="G55" t="n">
        <v>5.847376782819302</v>
      </c>
      <c r="H55" t="n">
        <v>21.01426681547716</v>
      </c>
      <c r="I55" t="n">
        <v>5.226208526007747</v>
      </c>
      <c r="J55" t="n">
        <v>6.343964246236933</v>
      </c>
      <c r="K55" t="n">
        <v>6.495156255963619</v>
      </c>
    </row>
    <row r="56">
      <c r="A56" s="2" t="n">
        <v>44620</v>
      </c>
      <c r="B56" t="n">
        <v>-5.5138322622318</v>
      </c>
      <c r="C56" t="n">
        <v>2.505909457220667</v>
      </c>
      <c r="D56" t="n">
        <v>-1.186485418820582</v>
      </c>
      <c r="F56" t="n">
        <v>0.07082009368741815</v>
      </c>
      <c r="G56" t="n">
        <v>-3.575844934418915</v>
      </c>
      <c r="H56" t="n">
        <v>-10.50658222578265</v>
      </c>
      <c r="I56" t="n">
        <v>-4.872556807962103</v>
      </c>
      <c r="J56" t="n">
        <v>-4.665327109913764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28.75741799603368</v>
      </c>
      <c r="C2" t="n">
        <v>24.70682404886733</v>
      </c>
      <c r="D2" t="n">
        <v>12.97480243803839</v>
      </c>
      <c r="F2" t="n">
        <v>15.7630832512442</v>
      </c>
      <c r="G2" t="n">
        <v>10.16658159714165</v>
      </c>
      <c r="H2" t="n">
        <v>31.97185414638544</v>
      </c>
      <c r="I2" t="n">
        <v>13.68415939342038</v>
      </c>
      <c r="J2" t="n">
        <v>16.41781609820545</v>
      </c>
      <c r="K2" t="n">
        <v>7.339174991329722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-17.13972796040111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18.95297219400533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-15.8967545765636</v>
      </c>
      <c r="C8" t="n">
        <v>-16.1022118600237</v>
      </c>
      <c r="D8" t="n">
        <v>-16.45478073307918</v>
      </c>
      <c r="F8" t="n">
        <v>-12.1874117938558</v>
      </c>
      <c r="G8" t="n">
        <v>-38.61424767462947</v>
      </c>
      <c r="H8" t="n">
        <v>-14.33455345158231</v>
      </c>
      <c r="I8" t="n">
        <v>-10.3129490493837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38.07879627817534</v>
      </c>
      <c r="C9" t="n">
        <v>7.452919340024278</v>
      </c>
      <c r="D9" t="n">
        <v>1.375875327751341</v>
      </c>
      <c r="F9" t="n">
        <v>-5.421213145092008</v>
      </c>
      <c r="G9" t="n">
        <v>11.61344626142677</v>
      </c>
      <c r="H9" t="n">
        <v>18.48121362336557</v>
      </c>
      <c r="I9" t="n">
        <v>-3.835321576252593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28.92434376296276</v>
      </c>
      <c r="C10" t="n">
        <v>23.99777203030586</v>
      </c>
      <c r="D10" t="n">
        <v>19.71278181989835</v>
      </c>
      <c r="F10" t="n">
        <v>25.1936565445741</v>
      </c>
      <c r="G10" t="n">
        <v>15.95233704430399</v>
      </c>
      <c r="H10" t="n">
        <v>28.78402466806698</v>
      </c>
      <c r="I10" t="n">
        <v>9.586311452980567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-0.3781314867548069</v>
      </c>
      <c r="C11" t="n">
        <v>-4.169309993306003</v>
      </c>
      <c r="D11" t="n">
        <v>6.67849950863022</v>
      </c>
      <c r="F11" t="n">
        <v>2.868457458102069</v>
      </c>
      <c r="G11" t="n">
        <v>16.17695174546825</v>
      </c>
      <c r="H11" t="n">
        <v>6.447409366492085</v>
      </c>
      <c r="I11" t="n">
        <v>1.450513095848138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-12.04308166216698</v>
      </c>
      <c r="C12" t="n">
        <v>6.094909135841942</v>
      </c>
      <c r="D12" t="n">
        <v>-2.906861191743981</v>
      </c>
      <c r="F12" t="n">
        <v>-12.83693283901707</v>
      </c>
      <c r="G12" t="n">
        <v>108.2724012461317</v>
      </c>
      <c r="H12" t="n">
        <v>8.246042095356042</v>
      </c>
      <c r="I12" t="n">
        <v>2.897276416076577</v>
      </c>
      <c r="J12" t="n">
        <v>-1.929053399808589</v>
      </c>
      <c r="K12" t="n">
        <v>2.084433864872115</v>
      </c>
    </row>
    <row r="13">
      <c r="A13" s="2" t="n">
        <v>45291</v>
      </c>
      <c r="B13" t="n">
        <v>23.38658883512383</v>
      </c>
      <c r="C13" t="n">
        <v>19.86673769301106</v>
      </c>
      <c r="D13" t="n">
        <v>8.876697782652965</v>
      </c>
      <c r="F13" t="n">
        <v>15.28021556184627</v>
      </c>
      <c r="G13" t="n">
        <v>2.480017995427697</v>
      </c>
      <c r="H13" t="n">
        <v>27.47596958025411</v>
      </c>
      <c r="I13" t="n">
        <v>7.782548636469433</v>
      </c>
      <c r="J13" t="n">
        <v>5.19872537094852</v>
      </c>
      <c r="K13" t="n">
        <v>16.0694355527232</v>
      </c>
    </row>
    <row r="14">
      <c r="A14" s="2" t="n">
        <v>45199</v>
      </c>
      <c r="B14" t="n">
        <v>8.779298385619526</v>
      </c>
      <c r="C14" t="n">
        <v>4.840568628505548</v>
      </c>
      <c r="D14" t="n">
        <v>7.484088591891114</v>
      </c>
      <c r="F14" t="n">
        <v>28.77218258105703</v>
      </c>
      <c r="G14" t="n">
        <v>6.535970291894833</v>
      </c>
      <c r="H14" t="n">
        <v>16.21682775799795</v>
      </c>
      <c r="I14" t="n">
        <v>7.132295836921632</v>
      </c>
      <c r="J14" t="n">
        <v>10.96506849181946</v>
      </c>
      <c r="K14" t="n">
        <v>4.342807022363737</v>
      </c>
    </row>
    <row r="15">
      <c r="A15" s="2" t="n">
        <v>45107</v>
      </c>
      <c r="B15" t="n">
        <v>24.09480910786641</v>
      </c>
      <c r="C15" t="n">
        <v>11.33398581215754</v>
      </c>
      <c r="D15" t="n">
        <v>-5.217241920468552</v>
      </c>
      <c r="F15" t="n">
        <v>5.529728803670908</v>
      </c>
      <c r="G15" t="n">
        <v>25.86579026558595</v>
      </c>
      <c r="H15" t="n">
        <v>8.711352108560778</v>
      </c>
      <c r="I15" t="n">
        <v>3.771453704656191</v>
      </c>
      <c r="J15" t="n">
        <v>2.63197346551951</v>
      </c>
      <c r="K15" t="n">
        <v>6.543474535226634</v>
      </c>
    </row>
    <row r="16">
      <c r="A16" s="2" t="n">
        <v>45016</v>
      </c>
      <c r="B16" t="n">
        <v>-1.379608611848548</v>
      </c>
      <c r="C16" t="n">
        <v>5.366101541354129</v>
      </c>
      <c r="D16" t="n">
        <v>-5.320918874778979</v>
      </c>
      <c r="F16" t="n">
        <v>-8.974553675401209</v>
      </c>
      <c r="G16" t="n">
        <v>7.951454083095921</v>
      </c>
      <c r="H16" t="n">
        <v>19.81200057617674</v>
      </c>
      <c r="I16" t="n">
        <v>0.6777100692637594</v>
      </c>
      <c r="J16" t="n">
        <v>8.407089842236125</v>
      </c>
      <c r="K16" t="n">
        <v>-6.772854174815301</v>
      </c>
    </row>
    <row r="17">
      <c r="A17" s="2" t="n">
        <v>44926</v>
      </c>
      <c r="B17" t="n">
        <v>15.92385797835485</v>
      </c>
      <c r="C17" t="n">
        <v>12.58662308714251</v>
      </c>
      <c r="D17" t="n">
        <v>7.869576875469941</v>
      </c>
      <c r="F17" t="n">
        <v>-5.501404863039827</v>
      </c>
      <c r="G17" t="n">
        <v>1.369666007873338</v>
      </c>
      <c r="H17" t="n">
        <v>19.42799593648223</v>
      </c>
      <c r="I17" t="n">
        <v>8.672800853559126</v>
      </c>
      <c r="J17" t="n">
        <v>2.525089606479747</v>
      </c>
      <c r="K17" t="n">
        <v>-0.3804758906221006</v>
      </c>
    </row>
    <row r="18">
      <c r="A18" s="2" t="n">
        <v>44834</v>
      </c>
      <c r="B18" t="n">
        <v>-4.686497075959628</v>
      </c>
      <c r="C18" t="n">
        <v>-3.126401955772851</v>
      </c>
      <c r="D18" t="n">
        <v>-3.314187565211957</v>
      </c>
      <c r="F18" t="n">
        <v>-7.079363879837075</v>
      </c>
      <c r="G18" t="n">
        <v>-3.737539544710622</v>
      </c>
      <c r="H18" t="n">
        <v>-4.411587128801287</v>
      </c>
      <c r="I18" t="n">
        <v>-7.793432601819495</v>
      </c>
      <c r="J18" t="n">
        <v>3.839615089567516</v>
      </c>
      <c r="K18" t="n">
        <v>-5.239743113211858</v>
      </c>
    </row>
    <row r="19">
      <c r="A19" s="2" t="n">
        <v>44742</v>
      </c>
      <c r="B19" t="n">
        <v>-20.32548824648702</v>
      </c>
      <c r="C19" t="n">
        <v>-14.97255915869451</v>
      </c>
      <c r="D19" t="n">
        <v>-22.5223670993163</v>
      </c>
      <c r="F19" t="n">
        <v>-32.06539339418835</v>
      </c>
      <c r="G19" t="n">
        <v>-8.685308432818628</v>
      </c>
      <c r="H19" t="n">
        <v>-28.61309662044936</v>
      </c>
      <c r="I19" t="n">
        <v>-12.0547662133762</v>
      </c>
      <c r="J19" t="n">
        <v>-33.30887185450892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2026-08-20T09:04:32Z</dcterms:created>
  <dcterms:modified xmlns:dcterms="http://purl.org/dc/terms/" xmlns:xsi="http://www.w3.org/2001/XMLSchema-instance" xsi:type="dcterms:W3CDTF">2026-08-20T09:04:33Z</dcterms:modified>
</cp:coreProperties>
</file>