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1816.073120117188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830.3101196289062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1065.703125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1660.1123046875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202.4532775878906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686.4000244140625</v>
      </c>
      <c r="D1128" t="n">
        <v>14118</v>
      </c>
      <c r="E1128" t="n">
        <v>4000.5</v>
      </c>
      <c r="F1128" t="n">
        <v>286.6000061035156</v>
      </c>
      <c r="G1128" t="n">
        <v>3846.60009765625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701.9000244140625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1308.099975585938</v>
      </c>
      <c r="C1149" t="n">
        <v>712.0499877929688</v>
      </c>
      <c r="D1149" t="n">
        <v>14823</v>
      </c>
      <c r="E1149" t="n">
        <v>3981</v>
      </c>
      <c r="F1149" t="n">
        <v>328.1000061035156</v>
      </c>
      <c r="G1149" t="n">
        <v>4079.10009765625</v>
      </c>
      <c r="H1149" t="n">
        <v>3447.89990234375</v>
      </c>
      <c r="I1149" t="n">
        <v>2971.800048828125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-3.568007697313857</v>
      </c>
      <c r="C2" t="n">
        <v>0.3947815005948208</v>
      </c>
      <c r="D2" t="n">
        <v>5.509288917360666</v>
      </c>
      <c r="E2" t="n">
        <v>2.762003097573573</v>
      </c>
      <c r="F2" t="n">
        <v>8.480738257972554</v>
      </c>
      <c r="G2" t="n">
        <v>3.559374413883365</v>
      </c>
      <c r="H2" t="n">
        <v>1.453579589340892</v>
      </c>
      <c r="I2" t="n">
        <v>-0.9135737126510723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14.38004000921966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2.053793806373139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13.05393938286492</v>
      </c>
    </row>
    <row r="41">
      <c r="A41" s="2" t="n">
        <v>45077</v>
      </c>
      <c r="B41" t="n">
        <v>0.8140089670256812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14.20061209604384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9.250543844241044</v>
      </c>
      <c r="H42" t="n">
        <v>5.885917736814816</v>
      </c>
      <c r="I42" t="n">
        <v>-0.523656391531091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-8.735047886539338</v>
      </c>
      <c r="I43" t="n">
        <v>7.573429259610109</v>
      </c>
    </row>
    <row r="44">
      <c r="A44" s="2" t="n">
        <v>44985</v>
      </c>
      <c r="B44" t="n">
        <v>-12.02052022497403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-7.916591736669409</v>
      </c>
      <c r="I44" t="n">
        <v>6.815153731017998</v>
      </c>
    </row>
    <row r="45">
      <c r="A45" s="2" t="n">
        <v>44957</v>
      </c>
      <c r="B45" t="n">
        <v>-19.38483614178508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1.850603647909921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-4.319859846447249</v>
      </c>
      <c r="I46" t="n">
        <v>-8.174505654102793</v>
      </c>
    </row>
    <row r="47">
      <c r="A47" s="2" t="n">
        <v>44895</v>
      </c>
      <c r="B47" t="n">
        <v>7.235485960020571</v>
      </c>
      <c r="C47" t="n">
        <v>-10.01367433499139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-3.681519397018251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5.041957871930025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3.2459361784547</v>
      </c>
      <c r="C50" t="n">
        <v>10.7879560786319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12.38781228951133</v>
      </c>
      <c r="I50" t="n">
        <v>10.92936746257929</v>
      </c>
    </row>
    <row r="51">
      <c r="A51" s="2" t="n">
        <v>44773</v>
      </c>
      <c r="B51" t="n">
        <v>4.96948937210786</v>
      </c>
      <c r="C51" t="n">
        <v>39.52284339989616</v>
      </c>
      <c r="D51" t="n">
        <v>3.493705250410906</v>
      </c>
      <c r="E51" t="n">
        <v>24.59557781570949</v>
      </c>
      <c r="F51" t="n">
        <v>-13.09192095975378</v>
      </c>
      <c r="G51" t="n">
        <v>17.51668309698946</v>
      </c>
      <c r="H51" t="n">
        <v>7.612390250840528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-11.12568385693724</v>
      </c>
      <c r="D52" t="n">
        <v>-7.352214765781406</v>
      </c>
      <c r="E52" t="n">
        <v>-14.26449718603475</v>
      </c>
      <c r="F52" t="n">
        <v>-27.86336587621781</v>
      </c>
      <c r="G52" t="n">
        <v>-5.817453213584534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-5.60351280621677</v>
      </c>
      <c r="C53" t="n">
        <v>-28.34768046110277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14.32645503610095</v>
      </c>
      <c r="I54" t="n">
        <v>-3.692661423352572</v>
      </c>
    </row>
    <row r="55">
      <c r="A55" s="2" t="n">
        <v>44651</v>
      </c>
      <c r="B55" t="n">
        <v>2.977305310912381</v>
      </c>
      <c r="C55" t="n">
        <v>4.373915125563266</v>
      </c>
      <c r="D55" t="n">
        <v>-0.2188379406257601</v>
      </c>
      <c r="E55" t="n">
        <v>-7.764350626507688</v>
      </c>
      <c r="F55" t="n">
        <v>2.939344832041657</v>
      </c>
      <c r="G55" t="n">
        <v>-2.702621495341306</v>
      </c>
      <c r="H55" t="n">
        <v>1.985209731172666</v>
      </c>
      <c r="I55" t="n">
        <v>15.1069264781384</v>
      </c>
    </row>
    <row r="56">
      <c r="A56" s="2" t="n">
        <v>44620</v>
      </c>
      <c r="B56" t="n">
        <v>-8.601133212213041</v>
      </c>
      <c r="C56" t="n">
        <v>-7.999368561000752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-1.439118165207343</v>
      </c>
      <c r="C2" t="n">
        <v>3.300449790060478</v>
      </c>
      <c r="D2" t="n">
        <v>24.35402684563759</v>
      </c>
      <c r="E2" t="n">
        <v>-9.124116636427049</v>
      </c>
      <c r="F2" t="n">
        <v>23.9984877306306</v>
      </c>
      <c r="G2" t="n">
        <v>-1.551860940362726</v>
      </c>
      <c r="H2" t="n">
        <v>13.53323672992783</v>
      </c>
      <c r="I2" t="n">
        <v>-9.468105757080602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20.09377647947088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-11.84623045420767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9.495406355393099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12.18819060565743</v>
      </c>
    </row>
    <row r="6">
      <c r="A6" s="2" t="n">
        <v>44938</v>
      </c>
      <c r="B6" t="n">
        <v>6.360865068795518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11.57610598898422</v>
      </c>
    </row>
    <row r="7">
      <c r="A7" s="2" t="n">
        <v>44939</v>
      </c>
      <c r="B7" t="n">
        <v>4.855252975682678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50.47354079593946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57.39151775252449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63.00265725655039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13.7203590631642</v>
      </c>
      <c r="H19" t="n">
        <v>59.18474211174565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59.83432865564558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63.90119493731834</v>
      </c>
      <c r="I28" t="n">
        <v>23.4864333626567</v>
      </c>
    </row>
    <row r="29">
      <c r="A29" s="2" t="n">
        <v>44972</v>
      </c>
      <c r="B29" t="n">
        <v>-17.36773843624618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58.01937027413222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-10.11298160284585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-6.826359054510711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14.99766240426386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27.31464950542808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50.20673634170551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-20.27133823057765</v>
      </c>
      <c r="C57" t="n">
        <v>6.517149491999774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46.70314941094689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11.53033163513126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6.382582612853893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21.45350723076152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44.20829277095224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153.808705533055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176.8029612349372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43.52607353968119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43.29909602533188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161.6820143088162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36.82725611589554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63.6089995911498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59.19884866848444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173.3089119016117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35.20846120326841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-21.49413854098742</v>
      </c>
      <c r="D876" t="n">
        <v>-12.30966010363436</v>
      </c>
      <c r="E876" t="n">
        <v>-1.365909013477784</v>
      </c>
      <c r="F876" t="n">
        <v>10.37936177182253</v>
      </c>
      <c r="G876" t="n">
        <v>11.80688374511705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-22.67106525290582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-28.63201530888329</v>
      </c>
      <c r="C897" t="n">
        <v>-23.64448027616781</v>
      </c>
      <c r="D897" t="n">
        <v>-11.4967996290723</v>
      </c>
      <c r="E897" t="n">
        <v>-12.65906099166301</v>
      </c>
      <c r="F897" t="n">
        <v>4.191810880558622</v>
      </c>
      <c r="G897" t="n">
        <v>13.31028018533575</v>
      </c>
      <c r="H897" t="n">
        <v>2.985662905488873</v>
      </c>
      <c r="I897" t="n">
        <v>-46.07371688377185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2026-08-20T09:04:22Z</dcterms:created>
  <dcterms:modified xmlns:dcterms="http://purl.org/dc/terms/" xmlns:xsi="http://www.w3.org/2001/XMLSchema-instance" xsi:type="dcterms:W3CDTF">2026-08-20T09:04:22Z</dcterms:modified>
</cp:coreProperties>
</file>