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E1127" t="n">
        <v>14012.650390625</v>
      </c>
      <c r="F1127" t="n">
        <v>23338.05078125</v>
      </c>
      <c r="H1127" t="n">
        <v>24238.5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E1128" t="n">
        <v>14012.650390625</v>
      </c>
      <c r="F1128" t="n">
        <v>23338.05078125</v>
      </c>
      <c r="H1128" t="n">
        <v>24238.5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E1135" t="n">
        <v>14041.9501953125</v>
      </c>
      <c r="F1135" t="n">
        <v>23353.55078125</v>
      </c>
      <c r="H1135" t="n">
        <v>24317.150390625</v>
      </c>
      <c r="I1135" t="n">
        <v>18028.650390625</v>
      </c>
      <c r="J1135" t="n">
        <v>72698.953125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16.95000076293945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16.93000030517578</v>
      </c>
      <c r="C1149" t="n">
        <v>23436</v>
      </c>
      <c r="D1149" t="n">
        <v>25403.80078125</v>
      </c>
      <c r="E1149" t="n">
        <v>14109.5498046875</v>
      </c>
      <c r="F1149" t="n">
        <v>23536.30078125</v>
      </c>
      <c r="H1149" t="n">
        <v>24245.75</v>
      </c>
      <c r="I1149" t="n">
        <v>18334.75</v>
      </c>
      <c r="J1149" t="n">
        <v>74197.203125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1.757394843962001</v>
      </c>
      <c r="D2" t="n">
        <v>0.1381651884700741</v>
      </c>
      <c r="E2" t="n">
        <v>0.481411829801015</v>
      </c>
      <c r="F2" t="n">
        <v>0.7825362477500653</v>
      </c>
      <c r="H2" t="n">
        <v>-0.2936215365618167</v>
      </c>
      <c r="I2" t="n">
        <v>1.697850935831413</v>
      </c>
      <c r="J2" t="n">
        <v>2.060896251729893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E3" t="n">
        <v>1.728195936774535</v>
      </c>
      <c r="F3" t="n">
        <v>1.556382987849347</v>
      </c>
      <c r="H3" t="n">
        <v>1.891415063951474</v>
      </c>
      <c r="I3" t="n">
        <v>2.465202930225807</v>
      </c>
      <c r="J3" t="n">
        <v>1.49310088705219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2.905693930645348</v>
      </c>
      <c r="D2" t="n">
        <v>1.959419719087574</v>
      </c>
      <c r="E2" t="n">
        <v>2.217927506257311</v>
      </c>
      <c r="F2" t="n">
        <v>2.351098496633153</v>
      </c>
      <c r="H2" t="n">
        <v>1.592239925416128</v>
      </c>
      <c r="I2" t="n">
        <v>4.2049093370782</v>
      </c>
      <c r="J2" t="n">
        <v>3.584768398997884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2026-08-20T09:04:14Z</dcterms:created>
  <dcterms:modified xmlns:dcterms="http://purl.org/dc/terms/" xmlns:xsi="http://www.w3.org/2001/XMLSchema-instance" xsi:type="dcterms:W3CDTF">2026-08-20T09:04:14Z</dcterms:modified>
</cp:coreProperties>
</file>