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2.112612677807579</v>
      </c>
      <c r="C2" t="n">
        <v>0.06107960696826176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2.112612677807579</v>
      </c>
      <c r="C2" t="n">
        <v>0.06107960696826176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2026-07-09T11:23:52Z</dcterms:created>
  <dcterms:modified xsi:type="dcterms:W3CDTF">2026-07-09T11:23:52Z</dcterms:modified>
</cp:coreProperties>
</file>