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1065.951904296875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1859.03125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1968.77490234375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659.2740478515625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1967.340942382812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1556.42333984375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997.240966796875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1471.124877929688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3571.559814453125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1088.219848632812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2272.920166015625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2.637130898708673</v>
      </c>
      <c r="C2" t="n">
        <v>3.017552322838002</v>
      </c>
      <c r="D2" t="n">
        <v>13.06208053691276</v>
      </c>
      <c r="E2" t="n">
        <v>-6.877902607696173</v>
      </c>
      <c r="F2" t="n">
        <v>10.52532330351508</v>
      </c>
      <c r="G2" t="n">
        <v>-6.212287213651512</v>
      </c>
      <c r="H2" t="n">
        <v>1.59675380401032</v>
      </c>
      <c r="I2" t="n">
        <v>-11.53049377748589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17.89873966221596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13.05393938286492</v>
      </c>
    </row>
    <row r="40">
      <c r="A40" s="2" t="n">
        <v>45077</v>
      </c>
      <c r="B40" t="n">
        <v>0.814023064127789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14.20060186811796</v>
      </c>
    </row>
    <row r="41">
      <c r="A41" s="2" t="n">
        <v>45046</v>
      </c>
      <c r="B41" t="n">
        <v>5.737159631789113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9.250531040605203</v>
      </c>
      <c r="H41" t="n">
        <v>5.885906170759525</v>
      </c>
      <c r="I41" t="n">
        <v>-0.5236474823252513</v>
      </c>
    </row>
    <row r="42">
      <c r="A42" s="2" t="n">
        <v>45016</v>
      </c>
      <c r="B42" t="n">
        <v>-3.72465516923437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2.610065816238127</v>
      </c>
      <c r="H42" t="n">
        <v>-8.735028819354518</v>
      </c>
      <c r="I42" t="n">
        <v>7.573439569382123</v>
      </c>
    </row>
    <row r="43">
      <c r="A43" s="2" t="n">
        <v>44985</v>
      </c>
      <c r="B43" t="n">
        <v>-12.02053209179381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-0.7178491031661793</v>
      </c>
      <c r="H43" t="n">
        <v>-7.916600916454685</v>
      </c>
      <c r="I43" t="n">
        <v>6.815132559149428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1.850591375369759</v>
      </c>
      <c r="H44" t="n">
        <v>10.37065631197804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-4.31986954055642</v>
      </c>
      <c r="I45" t="n">
        <v>-8.174506334531761</v>
      </c>
    </row>
    <row r="46">
      <c r="A46" s="2" t="n">
        <v>44895</v>
      </c>
      <c r="B46" t="n">
        <v>7.235485960020571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-3.188483461493519</v>
      </c>
      <c r="I46" t="n">
        <v>-3.681519692178603</v>
      </c>
    </row>
    <row r="47">
      <c r="A47" s="2" t="n">
        <v>44865</v>
      </c>
      <c r="B47" t="n">
        <v>-1.04940031916041</v>
      </c>
      <c r="C47" t="n">
        <v>-1.482033660819271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5.041969223002041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-3.890762392880942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3.245936540603456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6.330015002977452</v>
      </c>
      <c r="H49" t="n">
        <v>12.38781228951133</v>
      </c>
      <c r="I49" t="n">
        <v>10.92936640723017</v>
      </c>
    </row>
    <row r="50">
      <c r="A50" s="2" t="n">
        <v>44773</v>
      </c>
      <c r="B50" t="n">
        <v>4.969465367244186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18.10269344257547</v>
      </c>
    </row>
    <row r="51">
      <c r="A51" s="2" t="n">
        <v>44742</v>
      </c>
      <c r="B51" t="n">
        <v>-3.477511943981981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-5.603502733415966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14.32644597408801</v>
      </c>
      <c r="I53" t="n">
        <v>-3.692679934870557</v>
      </c>
    </row>
    <row r="54">
      <c r="A54" s="2" t="n">
        <v>44651</v>
      </c>
      <c r="B54" t="n">
        <v>2.977292721997449</v>
      </c>
      <c r="C54" t="n">
        <v>4.373915125563266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1.98521781496539</v>
      </c>
      <c r="I54" t="n">
        <v>15.10694860318498</v>
      </c>
    </row>
    <row r="55">
      <c r="A55" s="2" t="n">
        <v>44620</v>
      </c>
      <c r="B55" t="n">
        <v>-8.601111826336716</v>
      </c>
      <c r="C55" t="n">
        <v>-7.999368561000752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-10.71913340673307</v>
      </c>
      <c r="I55" t="n">
        <v>7.462379074748249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2.637130898708673</v>
      </c>
      <c r="C2" t="n">
        <v>3.017552322838002</v>
      </c>
      <c r="D2" t="n">
        <v>13.06208053691276</v>
      </c>
      <c r="E2" t="n">
        <v>-6.877902607696173</v>
      </c>
      <c r="F2" t="n">
        <v>10.52532330351508</v>
      </c>
      <c r="G2" t="n">
        <v>-6.212287213651512</v>
      </c>
      <c r="H2" t="n">
        <v>1.59675380401032</v>
      </c>
      <c r="I2" t="n">
        <v>-11.53049377748589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-4.834512439926808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1.366693650568096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15.63851721644665</v>
      </c>
    </row>
    <row r="4">
      <c r="A4" s="2" t="n">
        <v>44936</v>
      </c>
      <c r="B4" t="n">
        <v>10.91697359242037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14.39414778136932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11.57610468084587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-32.28438573848842</v>
      </c>
      <c r="E9" t="n">
        <v>-13.71109271154524</v>
      </c>
      <c r="F9" t="n">
        <v>-62.07939393128249</v>
      </c>
      <c r="G9" t="n">
        <v>13.53667055441878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1.775246023901156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50.42795175135208</v>
      </c>
      <c r="I13" t="n">
        <v>2.992113900537641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49.53557704892089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11.83296491788397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57.39147924729215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-36.04306915054536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57.10204897177964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58.29781890184029</v>
      </c>
      <c r="I21" t="n">
        <v>19.91685972861006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10.6081932686009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62.00644324335303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66.29553480298603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25.41140914966151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61.91051923622908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25.33967232216037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20.02055771531916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55.79745324845062</v>
      </c>
      <c r="I35" t="n">
        <v>27.22134476256317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16.06537356006674</v>
      </c>
      <c r="H37" t="n">
        <v>48.87381992372675</v>
      </c>
      <c r="I37" t="n">
        <v>22.88714488306214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-9.707845816324012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-10.11300452300826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33.71369871754774</v>
      </c>
      <c r="H45" t="n">
        <v>79.45862564488453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29.15083989694449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14.99763948168391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-13.59045601648054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26.49838153179629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12.91231204120031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1.914532182082973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-20.27136029471115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48.87286551597307</v>
      </c>
      <c r="I57" t="n">
        <v>1.191516586235375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-19.34884771363007</v>
      </c>
      <c r="C61" t="n">
        <v>20.09685435450086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22.88922177629151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36.19864329833577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36.55979382316015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38.66595243062471</v>
      </c>
      <c r="H84" t="n">
        <v>40.60439501442414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44.20829676133236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40.80518776818791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40.2855630639734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136.8976438995936</v>
      </c>
      <c r="D89" t="n">
        <v>-12.22685513963506</v>
      </c>
      <c r="E89" t="n">
        <v>2.999590243571792</v>
      </c>
      <c r="F89" t="n">
        <v>22.23291447052333</v>
      </c>
      <c r="G89" t="n">
        <v>45.21654684935352</v>
      </c>
      <c r="H89" t="n">
        <v>45.41972321511891</v>
      </c>
      <c r="I89" t="n">
        <v>47.57432337876115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39.89537521812026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37.68134885154646</v>
      </c>
      <c r="H97" t="n">
        <v>41.73764747569575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33.5676508844348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49.93036442723775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28.81146478287184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26.89545825971848</v>
      </c>
      <c r="E117" t="n">
        <v>10.01690681868583</v>
      </c>
      <c r="F117" t="n">
        <v>15.291442857628</v>
      </c>
      <c r="G117" t="n">
        <v>61.20983910515485</v>
      </c>
      <c r="H117" t="n">
        <v>41.96598564498895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61.29171390239618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62.83154191755269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-16.51893239624899</v>
      </c>
      <c r="C132" t="n">
        <v>203.2683827016929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54.84732551410871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32.85198736978025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159.8780037401663</v>
      </c>
      <c r="D144" t="n">
        <v>29.06668478579249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43.35655917435606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47.65017620292083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43.84578069911387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-9.449357729926488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-24.47624085081997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81.73595178462261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-23.33444775255365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34.40586640114318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-6.089698116343866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45.14538613490746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78.2585248394049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54.36494410200845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76.78121311164216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87.2561456659716</v>
      </c>
      <c r="I309" t="n">
        <v>202.5344662226607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192.6983915555516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208.140424026421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43.12013033337649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53.8683577158505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2026-07-09T11:23:50Z</dcterms:created>
  <dcterms:modified xsi:type="dcterms:W3CDTF">2026-07-09T11:23:51Z</dcterms:modified>
</cp:coreProperties>
</file>